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1B1310F0-3017-44C8-87D0-064436D89C93}" xr6:coauthVersionLast="47" xr6:coauthVersionMax="47" xr10:uidLastSave="{00000000-0000-0000-0000-000000000000}"/>
  <bookViews>
    <workbookView xWindow="-120" yWindow="-120" windowWidth="29040" windowHeight="15720" firstSheet="13" activeTab="17" xr2:uid="{00000000-000D-0000-FFFF-FFFF00000000}"/>
  </bookViews>
  <sheets>
    <sheet name="Dive info" sheetId="1" r:id="rId1"/>
    <sheet name="Sensor data" sheetId="2" r:id="rId2"/>
    <sheet name="3. WaterTemp" sheetId="3" r:id="rId3"/>
    <sheet name="9. BatteryLevel" sheetId="4" r:id="rId4"/>
    <sheet name="11. Temperature" sheetId="5" r:id="rId5"/>
    <sheet name="12. Actual Conductivity" sheetId="6" r:id="rId6"/>
    <sheet name="13. Specific Conductivity" sheetId="7" r:id="rId7"/>
    <sheet name="14. Salinity" sheetId="8" r:id="rId8"/>
    <sheet name="15. Resistivity" sheetId="9" r:id="rId9"/>
    <sheet name="16. Density of Water" sheetId="10" r:id="rId10"/>
    <sheet name="17. Total Dissolved Solids" sheetId="11" r:id="rId11"/>
    <sheet name="18. Turbidity" sheetId="12" r:id="rId12"/>
    <sheet name="19. Temperature" sheetId="13" r:id="rId13"/>
    <sheet name="20. Chlorophyll A Fluorescence " sheetId="14" r:id="rId14"/>
    <sheet name="21. Temperature" sheetId="15" r:id="rId15"/>
    <sheet name="22. Crude Oil Fluorescence Inte" sheetId="16" r:id="rId16"/>
    <sheet name="23. Temperature" sheetId="17" r:id="rId17"/>
    <sheet name="24. External Voltage" sheetId="18" r:id="rId18"/>
  </sheets>
  <definedNames>
    <definedName name="_xlnm._FilterDatabase" localSheetId="1" hidden="1">'Sensor data'!$A$2:$X$1454</definedName>
  </definedNames>
  <calcPr calcId="125725"/>
</workbook>
</file>

<file path=xl/sharedStrings.xml><?xml version="1.0" encoding="utf-8"?>
<sst xmlns="http://schemas.openxmlformats.org/spreadsheetml/2006/main" count="67" uniqueCount="43">
  <si>
    <t>Titre</t>
  </si>
  <si>
    <t>De 25 min à 15 m</t>
  </si>
  <si>
    <t>Date</t>
  </si>
  <si>
    <t>29/10/2025</t>
  </si>
  <si>
    <t>Démarrage</t>
  </si>
  <si>
    <t>14:29</t>
  </si>
  <si>
    <t>Fin</t>
  </si>
  <si>
    <t>14:54</t>
  </si>
  <si>
    <t>La durée</t>
  </si>
  <si>
    <t>00:24:57</t>
  </si>
  <si>
    <t>GPS</t>
  </si>
  <si>
    <t>0, 0</t>
  </si>
  <si>
    <t>Numéro de série du drone</t>
  </si>
  <si>
    <t>BYEDP240085</t>
  </si>
  <si>
    <t>Nom du fichier journal</t>
  </si>
  <si>
    <t>BYEDP240085_ee6c4d5b1a1169d4_00104.bez</t>
  </si>
  <si>
    <t>Rapport créé 30/10/2025 à l'aide de l'application Blueye</t>
  </si>
  <si>
    <t>Blueye ROV</t>
  </si>
  <si>
    <t>Ts</t>
  </si>
  <si>
    <t>Depth</t>
  </si>
  <si>
    <t>WaterTemp</t>
  </si>
  <si>
    <t>Heading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</si>
  <si>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</si>
  <si>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</si>
  <si>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</si>
  <si>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</si>
  <si>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</si>
  <si>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</si>
  <si>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</si>
  <si>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</si>
  <si>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</si>
  <si>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</si>
  <si>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</si>
  <si>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</si>
  <si>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</si>
  <si>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</si>
  <si>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Turbidity</t>
  </si>
  <si>
    <t>Chlorophyll a</t>
  </si>
  <si>
    <t>Chlorophyll A Fluorescence Intensity</t>
  </si>
  <si>
    <t>Crude Oil</t>
  </si>
  <si>
    <t>Crude Oil Fluorescence Intensity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</si>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</sst>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NTU&quot;"/>
    <numFmt numFmtId="174" formatCode="#,##0.000\ &quot;RFU&quot;"/>
    <numFmt numFmtId="175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sharedStrings" Target="sharedStrings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10" Type="http://schemas.openxmlformats.org/officeDocument/2006/relationships/chartsheet" Target="chartsheets/sheet8.xml"/><Relationship Id="rId19" Type="http://schemas.openxmlformats.org/officeDocument/2006/relationships/theme" Target="theme/theme1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B5-4F9A-AA40-B3340724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data'!$C$3:$C$1454</c:f>
              <c:numCache>
                <c:formatCode>#\ ##0.000\ "°C"</c:formatCode>
                <c:ptCount val="1132"/>
                <c:pt idx="0">
                  <c:v>13.465779304504395</c:v>
                </c:pt>
                <c:pt idx="1">
                  <c:v>13.465779304504395</c:v>
                </c:pt>
                <c:pt idx="2">
                  <c:v>13.465779304504395</c:v>
                </c:pt>
                <c:pt idx="3">
                  <c:v>13.465779304504395</c:v>
                </c:pt>
                <c:pt idx="4">
                  <c:v>13.397427558898926</c:v>
                </c:pt>
                <c:pt idx="5">
                  <c:v>13.397427558898926</c:v>
                </c:pt>
                <c:pt idx="6">
                  <c:v>13.397427558898926</c:v>
                </c:pt>
                <c:pt idx="7">
                  <c:v>13.397427558898926</c:v>
                </c:pt>
                <c:pt idx="8">
                  <c:v>13.397427558898926</c:v>
                </c:pt>
                <c:pt idx="9">
                  <c:v>13.250847816467285</c:v>
                </c:pt>
                <c:pt idx="10">
                  <c:v>13.250847816467285</c:v>
                </c:pt>
                <c:pt idx="11">
                  <c:v>13.250847816467285</c:v>
                </c:pt>
                <c:pt idx="12">
                  <c:v>13.250847816467285</c:v>
                </c:pt>
                <c:pt idx="13">
                  <c:v>13.250847816467285</c:v>
                </c:pt>
                <c:pt idx="14">
                  <c:v>13.133730888366699</c:v>
                </c:pt>
                <c:pt idx="15">
                  <c:v>13.133730888366699</c:v>
                </c:pt>
                <c:pt idx="16">
                  <c:v>13.133730888366699</c:v>
                </c:pt>
                <c:pt idx="17">
                  <c:v>13.133730888366699</c:v>
                </c:pt>
                <c:pt idx="18">
                  <c:v>13.133730888366699</c:v>
                </c:pt>
                <c:pt idx="19">
                  <c:v>12.993146896362305</c:v>
                </c:pt>
                <c:pt idx="20">
                  <c:v>12.993146896362305</c:v>
                </c:pt>
                <c:pt idx="21">
                  <c:v>12.993146896362305</c:v>
                </c:pt>
                <c:pt idx="22">
                  <c:v>12.993146896362305</c:v>
                </c:pt>
                <c:pt idx="23">
                  <c:v>12.993146896362305</c:v>
                </c:pt>
                <c:pt idx="24">
                  <c:v>12.784774780273438</c:v>
                </c:pt>
                <c:pt idx="25">
                  <c:v>12.784774780273438</c:v>
                </c:pt>
                <c:pt idx="26">
                  <c:v>12.784774780273438</c:v>
                </c:pt>
                <c:pt idx="27">
                  <c:v>12.784774780273438</c:v>
                </c:pt>
                <c:pt idx="28">
                  <c:v>12.784774780273438</c:v>
                </c:pt>
                <c:pt idx="29">
                  <c:v>12.641119003295898</c:v>
                </c:pt>
                <c:pt idx="30">
                  <c:v>12.641119003295898</c:v>
                </c:pt>
                <c:pt idx="31">
                  <c:v>12.641119003295898</c:v>
                </c:pt>
                <c:pt idx="32">
                  <c:v>12.641119003295898</c:v>
                </c:pt>
                <c:pt idx="33">
                  <c:v>12.641119003295898</c:v>
                </c:pt>
                <c:pt idx="34">
                  <c:v>12.516060829162598</c:v>
                </c:pt>
                <c:pt idx="35">
                  <c:v>12.516060829162598</c:v>
                </c:pt>
                <c:pt idx="36">
                  <c:v>12.516060829162598</c:v>
                </c:pt>
                <c:pt idx="37">
                  <c:v>12.516060829162598</c:v>
                </c:pt>
                <c:pt idx="38">
                  <c:v>12.516060829162598</c:v>
                </c:pt>
                <c:pt idx="39">
                  <c:v>12.347238540649414</c:v>
                </c:pt>
                <c:pt idx="40">
                  <c:v>12.347238540649414</c:v>
                </c:pt>
                <c:pt idx="41">
                  <c:v>12.347238540649414</c:v>
                </c:pt>
                <c:pt idx="42">
                  <c:v>12.347238540649414</c:v>
                </c:pt>
                <c:pt idx="43">
                  <c:v>12.347238540649414</c:v>
                </c:pt>
                <c:pt idx="44">
                  <c:v>12.213727951049805</c:v>
                </c:pt>
                <c:pt idx="45">
                  <c:v>12.213727951049805</c:v>
                </c:pt>
                <c:pt idx="46">
                  <c:v>12.213727951049805</c:v>
                </c:pt>
                <c:pt idx="47">
                  <c:v>12.213727951049805</c:v>
                </c:pt>
                <c:pt idx="48">
                  <c:v>12.213727951049805</c:v>
                </c:pt>
                <c:pt idx="49">
                  <c:v>12.128860473632813</c:v>
                </c:pt>
                <c:pt idx="50">
                  <c:v>12.128860473632813</c:v>
                </c:pt>
                <c:pt idx="51">
                  <c:v>12.128860473632813</c:v>
                </c:pt>
                <c:pt idx="52">
                  <c:v>12.128860473632813</c:v>
                </c:pt>
                <c:pt idx="53">
                  <c:v>12.128860473632813</c:v>
                </c:pt>
                <c:pt idx="54">
                  <c:v>11.942243576049805</c:v>
                </c:pt>
                <c:pt idx="55">
                  <c:v>11.942243576049805</c:v>
                </c:pt>
                <c:pt idx="56">
                  <c:v>11.942243576049805</c:v>
                </c:pt>
                <c:pt idx="57">
                  <c:v>11.942243576049805</c:v>
                </c:pt>
                <c:pt idx="58">
                  <c:v>11.942243576049805</c:v>
                </c:pt>
                <c:pt idx="59">
                  <c:v>11.830598831176758</c:v>
                </c:pt>
                <c:pt idx="60">
                  <c:v>11.830598831176758</c:v>
                </c:pt>
                <c:pt idx="61">
                  <c:v>11.830598831176758</c:v>
                </c:pt>
                <c:pt idx="62">
                  <c:v>11.830598831176758</c:v>
                </c:pt>
                <c:pt idx="63">
                  <c:v>11.830598831176758</c:v>
                </c:pt>
                <c:pt idx="64">
                  <c:v>11.716331481933594</c:v>
                </c:pt>
                <c:pt idx="65">
                  <c:v>11.716331481933594</c:v>
                </c:pt>
                <c:pt idx="66">
                  <c:v>11.716331481933594</c:v>
                </c:pt>
                <c:pt idx="67">
                  <c:v>11.716331481933594</c:v>
                </c:pt>
                <c:pt idx="68">
                  <c:v>11.716331481933594</c:v>
                </c:pt>
                <c:pt idx="69">
                  <c:v>11.606369018554688</c:v>
                </c:pt>
                <c:pt idx="70">
                  <c:v>11.606369018554688</c:v>
                </c:pt>
                <c:pt idx="71">
                  <c:v>11.606369018554688</c:v>
                </c:pt>
                <c:pt idx="72">
                  <c:v>11.606369018554688</c:v>
                </c:pt>
                <c:pt idx="73">
                  <c:v>11.606369018554688</c:v>
                </c:pt>
                <c:pt idx="74">
                  <c:v>11.49657154083252</c:v>
                </c:pt>
                <c:pt idx="75">
                  <c:v>11.49657154083252</c:v>
                </c:pt>
                <c:pt idx="76">
                  <c:v>11.49657154083252</c:v>
                </c:pt>
                <c:pt idx="77">
                  <c:v>11.49657154083252</c:v>
                </c:pt>
                <c:pt idx="78">
                  <c:v>11.49657154083252</c:v>
                </c:pt>
                <c:pt idx="79">
                  <c:v>11.32142448425293</c:v>
                </c:pt>
                <c:pt idx="80">
                  <c:v>11.32142448425293</c:v>
                </c:pt>
                <c:pt idx="81">
                  <c:v>11.32142448425293</c:v>
                </c:pt>
                <c:pt idx="82">
                  <c:v>11.32142448425293</c:v>
                </c:pt>
                <c:pt idx="83">
                  <c:v>11.32142448425293</c:v>
                </c:pt>
                <c:pt idx="84">
                  <c:v>11.218011856079102</c:v>
                </c:pt>
                <c:pt idx="85">
                  <c:v>11.218011856079102</c:v>
                </c:pt>
                <c:pt idx="86">
                  <c:v>11.218011856079102</c:v>
                </c:pt>
                <c:pt idx="87">
                  <c:v>11.218011856079102</c:v>
                </c:pt>
                <c:pt idx="88">
                  <c:v>11.218011856079102</c:v>
                </c:pt>
                <c:pt idx="89">
                  <c:v>11.102468490600586</c:v>
                </c:pt>
                <c:pt idx="90">
                  <c:v>11.102468490600586</c:v>
                </c:pt>
                <c:pt idx="91">
                  <c:v>11.102468490600586</c:v>
                </c:pt>
                <c:pt idx="92">
                  <c:v>11.102468490600586</c:v>
                </c:pt>
                <c:pt idx="93">
                  <c:v>11.102468490600586</c:v>
                </c:pt>
                <c:pt idx="94">
                  <c:v>11.068038940429688</c:v>
                </c:pt>
                <c:pt idx="95">
                  <c:v>11.068038940429688</c:v>
                </c:pt>
                <c:pt idx="96">
                  <c:v>11.068038940429688</c:v>
                </c:pt>
                <c:pt idx="97">
                  <c:v>11.068038940429688</c:v>
                </c:pt>
                <c:pt idx="98">
                  <c:v>11.068038940429688</c:v>
                </c:pt>
                <c:pt idx="99">
                  <c:v>10.982308387756348</c:v>
                </c:pt>
                <c:pt idx="100">
                  <c:v>10.982308387756348</c:v>
                </c:pt>
                <c:pt idx="101">
                  <c:v>10.982308387756348</c:v>
                </c:pt>
                <c:pt idx="102">
                  <c:v>10.982308387756348</c:v>
                </c:pt>
                <c:pt idx="103">
                  <c:v>10.982308387756348</c:v>
                </c:pt>
                <c:pt idx="104">
                  <c:v>10.914007186889648</c:v>
                </c:pt>
                <c:pt idx="105">
                  <c:v>10.914007186889648</c:v>
                </c:pt>
                <c:pt idx="106">
                  <c:v>10.914007186889648</c:v>
                </c:pt>
                <c:pt idx="107">
                  <c:v>10.914007186889648</c:v>
                </c:pt>
                <c:pt idx="108">
                  <c:v>10.914007186889648</c:v>
                </c:pt>
                <c:pt idx="109">
                  <c:v>10.779060363769531</c:v>
                </c:pt>
                <c:pt idx="110">
                  <c:v>10.779060363769531</c:v>
                </c:pt>
                <c:pt idx="111">
                  <c:v>10.779060363769531</c:v>
                </c:pt>
                <c:pt idx="112">
                  <c:v>10.779060363769531</c:v>
                </c:pt>
                <c:pt idx="113">
                  <c:v>10.779060363769531</c:v>
                </c:pt>
                <c:pt idx="114">
                  <c:v>10.713818550109863</c:v>
                </c:pt>
                <c:pt idx="115">
                  <c:v>10.713818550109863</c:v>
                </c:pt>
                <c:pt idx="116">
                  <c:v>10.713818550109863</c:v>
                </c:pt>
                <c:pt idx="117">
                  <c:v>10.713818550109863</c:v>
                </c:pt>
                <c:pt idx="118">
                  <c:v>10.713818550109863</c:v>
                </c:pt>
                <c:pt idx="119">
                  <c:v>10.65046501159668</c:v>
                </c:pt>
                <c:pt idx="120">
                  <c:v>10.65046501159668</c:v>
                </c:pt>
                <c:pt idx="121">
                  <c:v>10.65046501159668</c:v>
                </c:pt>
                <c:pt idx="122">
                  <c:v>10.65046501159668</c:v>
                </c:pt>
                <c:pt idx="123">
                  <c:v>10.65046501159668</c:v>
                </c:pt>
                <c:pt idx="124">
                  <c:v>10.585344314575195</c:v>
                </c:pt>
                <c:pt idx="125">
                  <c:v>10.585344314575195</c:v>
                </c:pt>
                <c:pt idx="126">
                  <c:v>10.585344314575195</c:v>
                </c:pt>
                <c:pt idx="127">
                  <c:v>10.585344314575195</c:v>
                </c:pt>
                <c:pt idx="128">
                  <c:v>10.585344314575195</c:v>
                </c:pt>
                <c:pt idx="129">
                  <c:v>10.493070602416992</c:v>
                </c:pt>
                <c:pt idx="130">
                  <c:v>10.493070602416992</c:v>
                </c:pt>
                <c:pt idx="131">
                  <c:v>10.493070602416992</c:v>
                </c:pt>
                <c:pt idx="132">
                  <c:v>10.493070602416992</c:v>
                </c:pt>
                <c:pt idx="133">
                  <c:v>10.493070602416992</c:v>
                </c:pt>
                <c:pt idx="134">
                  <c:v>10.424500465393066</c:v>
                </c:pt>
                <c:pt idx="135">
                  <c:v>10.424500465393066</c:v>
                </c:pt>
                <c:pt idx="136">
                  <c:v>10.424500465393066</c:v>
                </c:pt>
                <c:pt idx="137">
                  <c:v>10.424500465393066</c:v>
                </c:pt>
                <c:pt idx="138">
                  <c:v>10.424500465393066</c:v>
                </c:pt>
                <c:pt idx="139">
                  <c:v>10.34686279296875</c:v>
                </c:pt>
                <c:pt idx="140">
                  <c:v>10.34686279296875</c:v>
                </c:pt>
                <c:pt idx="141">
                  <c:v>10.34686279296875</c:v>
                </c:pt>
                <c:pt idx="142">
                  <c:v>10.34686279296875</c:v>
                </c:pt>
                <c:pt idx="143">
                  <c:v>10.34686279296875</c:v>
                </c:pt>
                <c:pt idx="144">
                  <c:v>10.309366226196289</c:v>
                </c:pt>
                <c:pt idx="145">
                  <c:v>10.309366226196289</c:v>
                </c:pt>
                <c:pt idx="146">
                  <c:v>10.309366226196289</c:v>
                </c:pt>
                <c:pt idx="147">
                  <c:v>10.309366226196289</c:v>
                </c:pt>
                <c:pt idx="148">
                  <c:v>10.309366226196289</c:v>
                </c:pt>
                <c:pt idx="149">
                  <c:v>10.235889434814453</c:v>
                </c:pt>
                <c:pt idx="150">
                  <c:v>10.235889434814453</c:v>
                </c:pt>
                <c:pt idx="151">
                  <c:v>10.235889434814453</c:v>
                </c:pt>
                <c:pt idx="152">
                  <c:v>10.235889434814453</c:v>
                </c:pt>
                <c:pt idx="153">
                  <c:v>10.235889434814453</c:v>
                </c:pt>
                <c:pt idx="154">
                  <c:v>10.212692260742188</c:v>
                </c:pt>
                <c:pt idx="155">
                  <c:v>10.212692260742188</c:v>
                </c:pt>
                <c:pt idx="156">
                  <c:v>10.212692260742188</c:v>
                </c:pt>
                <c:pt idx="157">
                  <c:v>10.212692260742188</c:v>
                </c:pt>
                <c:pt idx="158">
                  <c:v>10.212692260742188</c:v>
                </c:pt>
                <c:pt idx="159">
                  <c:v>10.167316436767578</c:v>
                </c:pt>
                <c:pt idx="160">
                  <c:v>10.167316436767578</c:v>
                </c:pt>
                <c:pt idx="161">
                  <c:v>10.167316436767578</c:v>
                </c:pt>
                <c:pt idx="162">
                  <c:v>10.167316436767578</c:v>
                </c:pt>
                <c:pt idx="163">
                  <c:v>10.167316436767578</c:v>
                </c:pt>
                <c:pt idx="164">
                  <c:v>10.099778175354004</c:v>
                </c:pt>
                <c:pt idx="165">
                  <c:v>10.099778175354004</c:v>
                </c:pt>
                <c:pt idx="166">
                  <c:v>10.099778175354004</c:v>
                </c:pt>
                <c:pt idx="167">
                  <c:v>10.099778175354004</c:v>
                </c:pt>
                <c:pt idx="168">
                  <c:v>10.041097640991211</c:v>
                </c:pt>
                <c:pt idx="169">
                  <c:v>10.041097640991211</c:v>
                </c:pt>
                <c:pt idx="170">
                  <c:v>10.041097640991211</c:v>
                </c:pt>
                <c:pt idx="171">
                  <c:v>10.041097640991211</c:v>
                </c:pt>
                <c:pt idx="172">
                  <c:v>10.041097640991211</c:v>
                </c:pt>
                <c:pt idx="173">
                  <c:v>10.013482093811035</c:v>
                </c:pt>
                <c:pt idx="174">
                  <c:v>10.013482093811035</c:v>
                </c:pt>
                <c:pt idx="175">
                  <c:v>10.013482093811035</c:v>
                </c:pt>
                <c:pt idx="176">
                  <c:v>10.013482093811035</c:v>
                </c:pt>
                <c:pt idx="177">
                  <c:v>10.013482093811035</c:v>
                </c:pt>
                <c:pt idx="178">
                  <c:v>9.9859657287597656</c:v>
                </c:pt>
                <c:pt idx="179">
                  <c:v>9.9859657287597656</c:v>
                </c:pt>
                <c:pt idx="180">
                  <c:v>9.9859657287597656</c:v>
                </c:pt>
                <c:pt idx="181">
                  <c:v>9.9859657287597656</c:v>
                </c:pt>
                <c:pt idx="182">
                  <c:v>9.9859657287597656</c:v>
                </c:pt>
                <c:pt idx="183">
                  <c:v>9.9465351104736328</c:v>
                </c:pt>
                <c:pt idx="184">
                  <c:v>9.9465351104736328</c:v>
                </c:pt>
                <c:pt idx="185">
                  <c:v>9.9465351104736328</c:v>
                </c:pt>
                <c:pt idx="186">
                  <c:v>9.9465351104736328</c:v>
                </c:pt>
                <c:pt idx="187">
                  <c:v>9.9465351104736328</c:v>
                </c:pt>
                <c:pt idx="188">
                  <c:v>9.8744106292724609</c:v>
                </c:pt>
                <c:pt idx="189">
                  <c:v>9.8744106292724609</c:v>
                </c:pt>
                <c:pt idx="190">
                  <c:v>9.8744106292724609</c:v>
                </c:pt>
                <c:pt idx="191">
                  <c:v>9.8744106292724609</c:v>
                </c:pt>
                <c:pt idx="192">
                  <c:v>9.8744106292724609</c:v>
                </c:pt>
                <c:pt idx="193">
                  <c:v>9.8792171478271484</c:v>
                </c:pt>
                <c:pt idx="194">
                  <c:v>9.8792171478271484</c:v>
                </c:pt>
                <c:pt idx="195">
                  <c:v>9.8792171478271484</c:v>
                </c:pt>
                <c:pt idx="196">
                  <c:v>9.8792171478271484</c:v>
                </c:pt>
                <c:pt idx="197">
                  <c:v>9.8792171478271484</c:v>
                </c:pt>
                <c:pt idx="198">
                  <c:v>9.8537044525146484</c:v>
                </c:pt>
                <c:pt idx="199">
                  <c:v>9.8537044525146484</c:v>
                </c:pt>
                <c:pt idx="200">
                  <c:v>9.8537044525146484</c:v>
                </c:pt>
                <c:pt idx="201">
                  <c:v>9.8537044525146484</c:v>
                </c:pt>
                <c:pt idx="202">
                  <c:v>9.8537044525146484</c:v>
                </c:pt>
                <c:pt idx="203">
                  <c:v>9.8212156295776367</c:v>
                </c:pt>
                <c:pt idx="204">
                  <c:v>9.8212156295776367</c:v>
                </c:pt>
                <c:pt idx="205">
                  <c:v>9.8212156295776367</c:v>
                </c:pt>
                <c:pt idx="206">
                  <c:v>9.8212156295776367</c:v>
                </c:pt>
                <c:pt idx="207">
                  <c:v>9.8212156295776367</c:v>
                </c:pt>
                <c:pt idx="208">
                  <c:v>9.7671108245849609</c:v>
                </c:pt>
                <c:pt idx="209">
                  <c:v>9.7671108245849609</c:v>
                </c:pt>
                <c:pt idx="210">
                  <c:v>9.7671108245849609</c:v>
                </c:pt>
                <c:pt idx="211">
                  <c:v>9.7671108245849609</c:v>
                </c:pt>
                <c:pt idx="212">
                  <c:v>9.7671108245849609</c:v>
                </c:pt>
                <c:pt idx="213">
                  <c:v>9.7622661590576172</c:v>
                </c:pt>
                <c:pt idx="214">
                  <c:v>9.7622661590576172</c:v>
                </c:pt>
                <c:pt idx="215">
                  <c:v>9.7622661590576172</c:v>
                </c:pt>
                <c:pt idx="216">
                  <c:v>9.7622661590576172</c:v>
                </c:pt>
                <c:pt idx="217">
                  <c:v>9.7622661590576172</c:v>
                </c:pt>
                <c:pt idx="218">
                  <c:v>9.7554969787597656</c:v>
                </c:pt>
                <c:pt idx="219">
                  <c:v>9.7554969787597656</c:v>
                </c:pt>
                <c:pt idx="220">
                  <c:v>9.7554969787597656</c:v>
                </c:pt>
                <c:pt idx="221">
                  <c:v>9.7554969787597656</c:v>
                </c:pt>
                <c:pt idx="222">
                  <c:v>9.7554969787597656</c:v>
                </c:pt>
                <c:pt idx="223">
                  <c:v>9.7358074188232422</c:v>
                </c:pt>
                <c:pt idx="224">
                  <c:v>9.7358074188232422</c:v>
                </c:pt>
                <c:pt idx="225">
                  <c:v>9.7358074188232422</c:v>
                </c:pt>
                <c:pt idx="226">
                  <c:v>9.7358074188232422</c:v>
                </c:pt>
                <c:pt idx="227">
                  <c:v>9.7358074188232422</c:v>
                </c:pt>
                <c:pt idx="228">
                  <c:v>9.7283163070678711</c:v>
                </c:pt>
                <c:pt idx="229">
                  <c:v>9.7283163070678711</c:v>
                </c:pt>
                <c:pt idx="230">
                  <c:v>9.7283163070678711</c:v>
                </c:pt>
                <c:pt idx="231">
                  <c:v>9.7283163070678711</c:v>
                </c:pt>
                <c:pt idx="232">
                  <c:v>9.7283163070678711</c:v>
                </c:pt>
                <c:pt idx="233">
                  <c:v>9.7056331634521484</c:v>
                </c:pt>
                <c:pt idx="234">
                  <c:v>9.7056331634521484</c:v>
                </c:pt>
                <c:pt idx="235">
                  <c:v>9.7056331634521484</c:v>
                </c:pt>
                <c:pt idx="236">
                  <c:v>9.7056331634521484</c:v>
                </c:pt>
                <c:pt idx="237">
                  <c:v>9.7056331634521484</c:v>
                </c:pt>
                <c:pt idx="238">
                  <c:v>9.6978311538696289</c:v>
                </c:pt>
                <c:pt idx="239">
                  <c:v>9.6978311538696289</c:v>
                </c:pt>
                <c:pt idx="240">
                  <c:v>9.6978311538696289</c:v>
                </c:pt>
                <c:pt idx="241">
                  <c:v>9.6978311538696289</c:v>
                </c:pt>
                <c:pt idx="242">
                  <c:v>9.6978311538696289</c:v>
                </c:pt>
                <c:pt idx="243">
                  <c:v>9.6655187606811523</c:v>
                </c:pt>
                <c:pt idx="244">
                  <c:v>9.6655187606811523</c:v>
                </c:pt>
                <c:pt idx="245">
                  <c:v>9.6655187606811523</c:v>
                </c:pt>
                <c:pt idx="246">
                  <c:v>9.6655187606811523</c:v>
                </c:pt>
                <c:pt idx="247">
                  <c:v>9.6655187606811523</c:v>
                </c:pt>
                <c:pt idx="248">
                  <c:v>9.6738376617431641</c:v>
                </c:pt>
                <c:pt idx="249">
                  <c:v>9.6738376617431641</c:v>
                </c:pt>
                <c:pt idx="250">
                  <c:v>9.6738376617431641</c:v>
                </c:pt>
                <c:pt idx="251">
                  <c:v>9.6738376617431641</c:v>
                </c:pt>
                <c:pt idx="252">
                  <c:v>9.6738376617431641</c:v>
                </c:pt>
                <c:pt idx="253">
                  <c:v>9.6377382278442383</c:v>
                </c:pt>
                <c:pt idx="254">
                  <c:v>9.6377382278442383</c:v>
                </c:pt>
                <c:pt idx="255">
                  <c:v>9.6377382278442383</c:v>
                </c:pt>
                <c:pt idx="256">
                  <c:v>9.6377382278442383</c:v>
                </c:pt>
                <c:pt idx="257">
                  <c:v>9.6377382278442383</c:v>
                </c:pt>
                <c:pt idx="258">
                  <c:v>9.6601552963256836</c:v>
                </c:pt>
                <c:pt idx="259">
                  <c:v>9.6601552963256836</c:v>
                </c:pt>
                <c:pt idx="260">
                  <c:v>9.6601552963256836</c:v>
                </c:pt>
                <c:pt idx="261">
                  <c:v>9.6601552963256836</c:v>
                </c:pt>
                <c:pt idx="262">
                  <c:v>9.6601552963256836</c:v>
                </c:pt>
                <c:pt idx="263">
                  <c:v>9.6522817611694336</c:v>
                </c:pt>
                <c:pt idx="264">
                  <c:v>9.6522817611694336</c:v>
                </c:pt>
                <c:pt idx="265">
                  <c:v>9.6522817611694336</c:v>
                </c:pt>
                <c:pt idx="266">
                  <c:v>9.6522817611694336</c:v>
                </c:pt>
                <c:pt idx="267">
                  <c:v>9.6522817611694336</c:v>
                </c:pt>
                <c:pt idx="268">
                  <c:v>9.6496343612670898</c:v>
                </c:pt>
                <c:pt idx="269">
                  <c:v>9.6496343612670898</c:v>
                </c:pt>
                <c:pt idx="270">
                  <c:v>9.6496343612670898</c:v>
                </c:pt>
                <c:pt idx="271">
                  <c:v>9.6496343612670898</c:v>
                </c:pt>
                <c:pt idx="272">
                  <c:v>9.6496343612670898</c:v>
                </c:pt>
                <c:pt idx="273">
                  <c:v>9.6220588684082031</c:v>
                </c:pt>
                <c:pt idx="274">
                  <c:v>9.6220588684082031</c:v>
                </c:pt>
                <c:pt idx="275">
                  <c:v>9.6220588684082031</c:v>
                </c:pt>
                <c:pt idx="276">
                  <c:v>9.6220588684082031</c:v>
                </c:pt>
                <c:pt idx="277">
                  <c:v>9.6220588684082031</c:v>
                </c:pt>
                <c:pt idx="278">
                  <c:v>9.5788965225219727</c:v>
                </c:pt>
                <c:pt idx="279">
                  <c:v>9.5788965225219727</c:v>
                </c:pt>
                <c:pt idx="280">
                  <c:v>9.5788965225219727</c:v>
                </c:pt>
                <c:pt idx="281">
                  <c:v>9.5788965225219727</c:v>
                </c:pt>
                <c:pt idx="282">
                  <c:v>9.5788965225219727</c:v>
                </c:pt>
                <c:pt idx="283">
                  <c:v>9.6292104721069336</c:v>
                </c:pt>
                <c:pt idx="284">
                  <c:v>9.6292104721069336</c:v>
                </c:pt>
                <c:pt idx="285">
                  <c:v>9.6292104721069336</c:v>
                </c:pt>
                <c:pt idx="286">
                  <c:v>9.6292104721069336</c:v>
                </c:pt>
                <c:pt idx="287">
                  <c:v>9.6292104721069336</c:v>
                </c:pt>
                <c:pt idx="288">
                  <c:v>9.6260814666748047</c:v>
                </c:pt>
                <c:pt idx="289">
                  <c:v>9.6260814666748047</c:v>
                </c:pt>
                <c:pt idx="290">
                  <c:v>9.6260814666748047</c:v>
                </c:pt>
                <c:pt idx="291">
                  <c:v>9.6260814666748047</c:v>
                </c:pt>
                <c:pt idx="292">
                  <c:v>9.6260814666748047</c:v>
                </c:pt>
                <c:pt idx="293">
                  <c:v>9.5922079086303711</c:v>
                </c:pt>
                <c:pt idx="294">
                  <c:v>9.5922079086303711</c:v>
                </c:pt>
                <c:pt idx="295">
                  <c:v>9.5922079086303711</c:v>
                </c:pt>
                <c:pt idx="296">
                  <c:v>9.5922079086303711</c:v>
                </c:pt>
                <c:pt idx="297">
                  <c:v>9.5922079086303711</c:v>
                </c:pt>
                <c:pt idx="298">
                  <c:v>9.595062255859375</c:v>
                </c:pt>
                <c:pt idx="299">
                  <c:v>9.595062255859375</c:v>
                </c:pt>
                <c:pt idx="300">
                  <c:v>9.595062255859375</c:v>
                </c:pt>
                <c:pt idx="301">
                  <c:v>9.595062255859375</c:v>
                </c:pt>
                <c:pt idx="302">
                  <c:v>9.595062255859375</c:v>
                </c:pt>
                <c:pt idx="303">
                  <c:v>9.6010808944702148</c:v>
                </c:pt>
                <c:pt idx="304">
                  <c:v>9.6010808944702148</c:v>
                </c:pt>
                <c:pt idx="305">
                  <c:v>9.6010808944702148</c:v>
                </c:pt>
                <c:pt idx="306">
                  <c:v>9.6010808944702148</c:v>
                </c:pt>
                <c:pt idx="307">
                  <c:v>9.6010808944702148</c:v>
                </c:pt>
                <c:pt idx="308">
                  <c:v>9.5872201919555664</c:v>
                </c:pt>
                <c:pt idx="309">
                  <c:v>9.5872201919555664</c:v>
                </c:pt>
                <c:pt idx="310">
                  <c:v>9.5872201919555664</c:v>
                </c:pt>
                <c:pt idx="311">
                  <c:v>9.5872201919555664</c:v>
                </c:pt>
                <c:pt idx="312">
                  <c:v>9.5872201919555664</c:v>
                </c:pt>
                <c:pt idx="313">
                  <c:v>9.6196165084838867</c:v>
                </c:pt>
                <c:pt idx="314">
                  <c:v>9.6196165084838867</c:v>
                </c:pt>
                <c:pt idx="315">
                  <c:v>9.6196165084838867</c:v>
                </c:pt>
                <c:pt idx="316">
                  <c:v>9.6196165084838867</c:v>
                </c:pt>
                <c:pt idx="317">
                  <c:v>9.6196165084838867</c:v>
                </c:pt>
                <c:pt idx="318">
                  <c:v>9.5848817825317383</c:v>
                </c:pt>
                <c:pt idx="319">
                  <c:v>9.5848817825317383</c:v>
                </c:pt>
                <c:pt idx="320">
                  <c:v>9.5848817825317383</c:v>
                </c:pt>
                <c:pt idx="321">
                  <c:v>9.5848817825317383</c:v>
                </c:pt>
                <c:pt idx="322">
                  <c:v>9.5848817825317383</c:v>
                </c:pt>
                <c:pt idx="323">
                  <c:v>9.6060676574707031</c:v>
                </c:pt>
                <c:pt idx="324">
                  <c:v>9.6060676574707031</c:v>
                </c:pt>
                <c:pt idx="325">
                  <c:v>9.6060676574707031</c:v>
                </c:pt>
                <c:pt idx="326">
                  <c:v>9.6060676574707031</c:v>
                </c:pt>
                <c:pt idx="327">
                  <c:v>9.6060676574707031</c:v>
                </c:pt>
                <c:pt idx="328">
                  <c:v>9.5937213897705078</c:v>
                </c:pt>
                <c:pt idx="329">
                  <c:v>9.5937213897705078</c:v>
                </c:pt>
                <c:pt idx="330">
                  <c:v>9.5937213897705078</c:v>
                </c:pt>
                <c:pt idx="331">
                  <c:v>9.5937213897705078</c:v>
                </c:pt>
                <c:pt idx="332">
                  <c:v>9.5937213897705078</c:v>
                </c:pt>
                <c:pt idx="333">
                  <c:v>9.5846414566040039</c:v>
                </c:pt>
                <c:pt idx="334">
                  <c:v>9.5846414566040039</c:v>
                </c:pt>
                <c:pt idx="335">
                  <c:v>9.5846414566040039</c:v>
                </c:pt>
                <c:pt idx="336">
                  <c:v>9.5846414566040039</c:v>
                </c:pt>
                <c:pt idx="337">
                  <c:v>9.5846414566040039</c:v>
                </c:pt>
                <c:pt idx="338">
                  <c:v>9.6109514236450195</c:v>
                </c:pt>
                <c:pt idx="339">
                  <c:v>9.6109514236450195</c:v>
                </c:pt>
                <c:pt idx="340">
                  <c:v>9.6109514236450195</c:v>
                </c:pt>
                <c:pt idx="341">
                  <c:v>9.6109514236450195</c:v>
                </c:pt>
                <c:pt idx="342">
                  <c:v>9.6109514236450195</c:v>
                </c:pt>
                <c:pt idx="343">
                  <c:v>9.6199951171875</c:v>
                </c:pt>
                <c:pt idx="344">
                  <c:v>9.6199951171875</c:v>
                </c:pt>
                <c:pt idx="345">
                  <c:v>9.6199951171875</c:v>
                </c:pt>
                <c:pt idx="346">
                  <c:v>9.6199951171875</c:v>
                </c:pt>
                <c:pt idx="347">
                  <c:v>9.6226091384887695</c:v>
                </c:pt>
                <c:pt idx="348">
                  <c:v>9.6226091384887695</c:v>
                </c:pt>
                <c:pt idx="349">
                  <c:v>9.6226091384887695</c:v>
                </c:pt>
                <c:pt idx="350">
                  <c:v>9.6226091384887695</c:v>
                </c:pt>
                <c:pt idx="351">
                  <c:v>9.6226091384887695</c:v>
                </c:pt>
                <c:pt idx="352">
                  <c:v>9.6026973724365234</c:v>
                </c:pt>
                <c:pt idx="353">
                  <c:v>9.6026973724365234</c:v>
                </c:pt>
                <c:pt idx="354">
                  <c:v>9.6026973724365234</c:v>
                </c:pt>
                <c:pt idx="355">
                  <c:v>9.6026973724365234</c:v>
                </c:pt>
                <c:pt idx="356">
                  <c:v>9.6026973724365234</c:v>
                </c:pt>
                <c:pt idx="357">
                  <c:v>9.624603271484375</c:v>
                </c:pt>
                <c:pt idx="358">
                  <c:v>9.624603271484375</c:v>
                </c:pt>
                <c:pt idx="359">
                  <c:v>9.624603271484375</c:v>
                </c:pt>
                <c:pt idx="360">
                  <c:v>9.624603271484375</c:v>
                </c:pt>
                <c:pt idx="361">
                  <c:v>9.624603271484375</c:v>
                </c:pt>
                <c:pt idx="362">
                  <c:v>9.5931367874145508</c:v>
                </c:pt>
                <c:pt idx="363">
                  <c:v>9.5931367874145508</c:v>
                </c:pt>
                <c:pt idx="364">
                  <c:v>9.5931367874145508</c:v>
                </c:pt>
                <c:pt idx="365">
                  <c:v>9.5931367874145508</c:v>
                </c:pt>
                <c:pt idx="366">
                  <c:v>9.5931367874145508</c:v>
                </c:pt>
                <c:pt idx="367">
                  <c:v>9.6029376983642578</c:v>
                </c:pt>
                <c:pt idx="368">
                  <c:v>9.6029376983642578</c:v>
                </c:pt>
                <c:pt idx="369">
                  <c:v>9.6029376983642578</c:v>
                </c:pt>
                <c:pt idx="370">
                  <c:v>9.6029376983642578</c:v>
                </c:pt>
                <c:pt idx="371">
                  <c:v>9.6029376983642578</c:v>
                </c:pt>
                <c:pt idx="372">
                  <c:v>9.5966100692749023</c:v>
                </c:pt>
                <c:pt idx="373">
                  <c:v>9.5966100692749023</c:v>
                </c:pt>
                <c:pt idx="374">
                  <c:v>9.5966100692749023</c:v>
                </c:pt>
                <c:pt idx="375">
                  <c:v>9.5966100692749023</c:v>
                </c:pt>
                <c:pt idx="376">
                  <c:v>9.5966100692749023</c:v>
                </c:pt>
                <c:pt idx="377">
                  <c:v>9.6029720306396484</c:v>
                </c:pt>
                <c:pt idx="378">
                  <c:v>9.6029720306396484</c:v>
                </c:pt>
                <c:pt idx="379">
                  <c:v>9.6029720306396484</c:v>
                </c:pt>
                <c:pt idx="380">
                  <c:v>9.6029720306396484</c:v>
                </c:pt>
                <c:pt idx="381">
                  <c:v>9.6029720306396484</c:v>
                </c:pt>
                <c:pt idx="382">
                  <c:v>9.5854663848876953</c:v>
                </c:pt>
                <c:pt idx="383">
                  <c:v>9.5854663848876953</c:v>
                </c:pt>
                <c:pt idx="384">
                  <c:v>9.5854663848876953</c:v>
                </c:pt>
                <c:pt idx="385">
                  <c:v>9.5854663848876953</c:v>
                </c:pt>
                <c:pt idx="386">
                  <c:v>9.5854663848876953</c:v>
                </c:pt>
                <c:pt idx="387">
                  <c:v>9.5730152130126953</c:v>
                </c:pt>
                <c:pt idx="388">
                  <c:v>9.5730152130126953</c:v>
                </c:pt>
                <c:pt idx="389">
                  <c:v>9.5730152130126953</c:v>
                </c:pt>
                <c:pt idx="390">
                  <c:v>9.5730152130126953</c:v>
                </c:pt>
                <c:pt idx="391">
                  <c:v>9.5730152130126953</c:v>
                </c:pt>
                <c:pt idx="392">
                  <c:v>9.5524787902832031</c:v>
                </c:pt>
                <c:pt idx="393">
                  <c:v>9.5524787902832031</c:v>
                </c:pt>
                <c:pt idx="394">
                  <c:v>9.5524787902832031</c:v>
                </c:pt>
                <c:pt idx="395">
                  <c:v>9.5524787902832031</c:v>
                </c:pt>
                <c:pt idx="396">
                  <c:v>9.5524787902832031</c:v>
                </c:pt>
                <c:pt idx="397">
                  <c:v>9.5517215728759766</c:v>
                </c:pt>
                <c:pt idx="398">
                  <c:v>9.5517215728759766</c:v>
                </c:pt>
                <c:pt idx="399">
                  <c:v>9.5517215728759766</c:v>
                </c:pt>
                <c:pt idx="400">
                  <c:v>9.5517215728759766</c:v>
                </c:pt>
                <c:pt idx="401">
                  <c:v>9.5517215728759766</c:v>
                </c:pt>
                <c:pt idx="402">
                  <c:v>9.5480060577392578</c:v>
                </c:pt>
                <c:pt idx="403">
                  <c:v>9.5480060577392578</c:v>
                </c:pt>
                <c:pt idx="404">
                  <c:v>9.5480060577392578</c:v>
                </c:pt>
                <c:pt idx="405">
                  <c:v>9.5480060577392578</c:v>
                </c:pt>
                <c:pt idx="406">
                  <c:v>9.5480060577392578</c:v>
                </c:pt>
                <c:pt idx="407">
                  <c:v>9.5146331787109375</c:v>
                </c:pt>
                <c:pt idx="408">
                  <c:v>9.5146331787109375</c:v>
                </c:pt>
                <c:pt idx="409">
                  <c:v>9.5146331787109375</c:v>
                </c:pt>
                <c:pt idx="410">
                  <c:v>9.5146331787109375</c:v>
                </c:pt>
                <c:pt idx="411">
                  <c:v>9.5146331787109375</c:v>
                </c:pt>
                <c:pt idx="412">
                  <c:v>9.4936418533325195</c:v>
                </c:pt>
                <c:pt idx="413">
                  <c:v>9.4936418533325195</c:v>
                </c:pt>
                <c:pt idx="414">
                  <c:v>9.4936418533325195</c:v>
                </c:pt>
                <c:pt idx="415">
                  <c:v>9.4936418533325195</c:v>
                </c:pt>
                <c:pt idx="416">
                  <c:v>9.4936418533325195</c:v>
                </c:pt>
                <c:pt idx="417">
                  <c:v>9.4838685989379883</c:v>
                </c:pt>
                <c:pt idx="418">
                  <c:v>9.4838685989379883</c:v>
                </c:pt>
                <c:pt idx="419">
                  <c:v>9.4838685989379883</c:v>
                </c:pt>
                <c:pt idx="420">
                  <c:v>9.4838685989379883</c:v>
                </c:pt>
                <c:pt idx="421">
                  <c:v>9.4838685989379883</c:v>
                </c:pt>
                <c:pt idx="422">
                  <c:v>9.4706525802612305</c:v>
                </c:pt>
                <c:pt idx="423">
                  <c:v>9.4706525802612305</c:v>
                </c:pt>
                <c:pt idx="424">
                  <c:v>9.4706525802612305</c:v>
                </c:pt>
                <c:pt idx="425">
                  <c:v>9.4706525802612305</c:v>
                </c:pt>
                <c:pt idx="426">
                  <c:v>9.4706525802612305</c:v>
                </c:pt>
                <c:pt idx="427">
                  <c:v>9.4510679244995117</c:v>
                </c:pt>
                <c:pt idx="428">
                  <c:v>9.4510679244995117</c:v>
                </c:pt>
                <c:pt idx="429">
                  <c:v>9.4510679244995117</c:v>
                </c:pt>
                <c:pt idx="430">
                  <c:v>9.4510679244995117</c:v>
                </c:pt>
                <c:pt idx="431">
                  <c:v>9.4510679244995117</c:v>
                </c:pt>
                <c:pt idx="432">
                  <c:v>9.383793830871582</c:v>
                </c:pt>
                <c:pt idx="433">
                  <c:v>9.383793830871582</c:v>
                </c:pt>
                <c:pt idx="434">
                  <c:v>9.383793830871582</c:v>
                </c:pt>
                <c:pt idx="435">
                  <c:v>9.383793830871582</c:v>
                </c:pt>
                <c:pt idx="436">
                  <c:v>9.383793830871582</c:v>
                </c:pt>
                <c:pt idx="437">
                  <c:v>9.3637504577636719</c:v>
                </c:pt>
                <c:pt idx="438">
                  <c:v>9.3637504577636719</c:v>
                </c:pt>
                <c:pt idx="439">
                  <c:v>9.3637504577636719</c:v>
                </c:pt>
                <c:pt idx="440">
                  <c:v>9.3637504577636719</c:v>
                </c:pt>
                <c:pt idx="441">
                  <c:v>9.3637504577636719</c:v>
                </c:pt>
                <c:pt idx="442">
                  <c:v>9.3377466201782227</c:v>
                </c:pt>
                <c:pt idx="443">
                  <c:v>9.3377466201782227</c:v>
                </c:pt>
                <c:pt idx="444">
                  <c:v>9.3377466201782227</c:v>
                </c:pt>
                <c:pt idx="445">
                  <c:v>9.3377466201782227</c:v>
                </c:pt>
                <c:pt idx="446">
                  <c:v>9.3377466201782227</c:v>
                </c:pt>
                <c:pt idx="447">
                  <c:v>9.3414325714111328</c:v>
                </c:pt>
                <c:pt idx="448">
                  <c:v>9.3414325714111328</c:v>
                </c:pt>
                <c:pt idx="449">
                  <c:v>9.3414325714111328</c:v>
                </c:pt>
                <c:pt idx="450">
                  <c:v>9.3414325714111328</c:v>
                </c:pt>
                <c:pt idx="451">
                  <c:v>9.3414325714111328</c:v>
                </c:pt>
                <c:pt idx="452">
                  <c:v>9.3441534042358398</c:v>
                </c:pt>
                <c:pt idx="453">
                  <c:v>9.3441534042358398</c:v>
                </c:pt>
                <c:pt idx="454">
                  <c:v>9.3441534042358398</c:v>
                </c:pt>
                <c:pt idx="455">
                  <c:v>9.3441534042358398</c:v>
                </c:pt>
                <c:pt idx="456">
                  <c:v>9.3441534042358398</c:v>
                </c:pt>
                <c:pt idx="457">
                  <c:v>9.2721166610717773</c:v>
                </c:pt>
                <c:pt idx="458">
                  <c:v>9.2721166610717773</c:v>
                </c:pt>
                <c:pt idx="459">
                  <c:v>9.2721166610717773</c:v>
                </c:pt>
                <c:pt idx="460">
                  <c:v>9.2721166610717773</c:v>
                </c:pt>
                <c:pt idx="461">
                  <c:v>9.2721166610717773</c:v>
                </c:pt>
                <c:pt idx="462">
                  <c:v>9.2621231079101563</c:v>
                </c:pt>
                <c:pt idx="463">
                  <c:v>9.2621231079101563</c:v>
                </c:pt>
                <c:pt idx="464">
                  <c:v>9.2621231079101563</c:v>
                </c:pt>
                <c:pt idx="465">
                  <c:v>9.2621231079101563</c:v>
                </c:pt>
                <c:pt idx="466">
                  <c:v>9.2621231079101563</c:v>
                </c:pt>
                <c:pt idx="467">
                  <c:v>9.2631912231445313</c:v>
                </c:pt>
                <c:pt idx="468">
                  <c:v>9.2631912231445313</c:v>
                </c:pt>
                <c:pt idx="469">
                  <c:v>9.2631912231445313</c:v>
                </c:pt>
                <c:pt idx="470">
                  <c:v>9.2631912231445313</c:v>
                </c:pt>
                <c:pt idx="471">
                  <c:v>9.2631912231445313</c:v>
                </c:pt>
                <c:pt idx="472">
                  <c:v>9.2395849227905273</c:v>
                </c:pt>
                <c:pt idx="473">
                  <c:v>9.2395849227905273</c:v>
                </c:pt>
                <c:pt idx="474">
                  <c:v>9.2395849227905273</c:v>
                </c:pt>
                <c:pt idx="475">
                  <c:v>9.2395849227905273</c:v>
                </c:pt>
                <c:pt idx="476">
                  <c:v>9.2395849227905273</c:v>
                </c:pt>
                <c:pt idx="477">
                  <c:v>9.2158021926879883</c:v>
                </c:pt>
                <c:pt idx="478">
                  <c:v>9.2158021926879883</c:v>
                </c:pt>
                <c:pt idx="479">
                  <c:v>9.2158021926879883</c:v>
                </c:pt>
                <c:pt idx="480">
                  <c:v>9.2158021926879883</c:v>
                </c:pt>
                <c:pt idx="481">
                  <c:v>9.2158021926879883</c:v>
                </c:pt>
                <c:pt idx="482">
                  <c:v>9.2160091400146484</c:v>
                </c:pt>
                <c:pt idx="483">
                  <c:v>9.2160091400146484</c:v>
                </c:pt>
                <c:pt idx="484">
                  <c:v>9.2160091400146484</c:v>
                </c:pt>
                <c:pt idx="485">
                  <c:v>9.2160091400146484</c:v>
                </c:pt>
                <c:pt idx="486">
                  <c:v>9.2160091400146484</c:v>
                </c:pt>
                <c:pt idx="487">
                  <c:v>9.2045650482177734</c:v>
                </c:pt>
                <c:pt idx="488">
                  <c:v>9.2045650482177734</c:v>
                </c:pt>
                <c:pt idx="489">
                  <c:v>9.2045650482177734</c:v>
                </c:pt>
                <c:pt idx="490">
                  <c:v>9.2045650482177734</c:v>
                </c:pt>
                <c:pt idx="491">
                  <c:v>9.2045650482177734</c:v>
                </c:pt>
                <c:pt idx="492">
                  <c:v>9.1667108535766602</c:v>
                </c:pt>
                <c:pt idx="493">
                  <c:v>9.1667108535766602</c:v>
                </c:pt>
                <c:pt idx="494">
                  <c:v>9.1667108535766602</c:v>
                </c:pt>
                <c:pt idx="495">
                  <c:v>9.1667108535766602</c:v>
                </c:pt>
                <c:pt idx="496">
                  <c:v>9.1667108535766602</c:v>
                </c:pt>
                <c:pt idx="497">
                  <c:v>9.1224327087402344</c:v>
                </c:pt>
                <c:pt idx="498">
                  <c:v>9.1224327087402344</c:v>
                </c:pt>
                <c:pt idx="499">
                  <c:v>9.1224327087402344</c:v>
                </c:pt>
                <c:pt idx="500">
                  <c:v>9.1224327087402344</c:v>
                </c:pt>
                <c:pt idx="501">
                  <c:v>9.1224327087402344</c:v>
                </c:pt>
                <c:pt idx="502">
                  <c:v>9.166813850402832</c:v>
                </c:pt>
                <c:pt idx="503">
                  <c:v>9.166813850402832</c:v>
                </c:pt>
                <c:pt idx="504">
                  <c:v>9.166813850402832</c:v>
                </c:pt>
                <c:pt idx="505">
                  <c:v>9.166813850402832</c:v>
                </c:pt>
                <c:pt idx="506">
                  <c:v>9.166813850402832</c:v>
                </c:pt>
                <c:pt idx="507">
                  <c:v>9.1418828964233398</c:v>
                </c:pt>
                <c:pt idx="508">
                  <c:v>9.1418828964233398</c:v>
                </c:pt>
                <c:pt idx="509">
                  <c:v>9.1418828964233398</c:v>
                </c:pt>
                <c:pt idx="510">
                  <c:v>9.1418828964233398</c:v>
                </c:pt>
                <c:pt idx="511">
                  <c:v>9.1418828964233398</c:v>
                </c:pt>
                <c:pt idx="512">
                  <c:v>9.089320182800293</c:v>
                </c:pt>
                <c:pt idx="513">
                  <c:v>9.089320182800293</c:v>
                </c:pt>
                <c:pt idx="514">
                  <c:v>9.089320182800293</c:v>
                </c:pt>
                <c:pt idx="515">
                  <c:v>9.089320182800293</c:v>
                </c:pt>
                <c:pt idx="516">
                  <c:v>9.089320182800293</c:v>
                </c:pt>
                <c:pt idx="517">
                  <c:v>9.1205358505249023</c:v>
                </c:pt>
                <c:pt idx="518">
                  <c:v>9.1205358505249023</c:v>
                </c:pt>
                <c:pt idx="519">
                  <c:v>9.1205358505249023</c:v>
                </c:pt>
                <c:pt idx="520">
                  <c:v>9.1205358505249023</c:v>
                </c:pt>
                <c:pt idx="521">
                  <c:v>9.1205358505249023</c:v>
                </c:pt>
                <c:pt idx="522">
                  <c:v>9.1088094711303711</c:v>
                </c:pt>
                <c:pt idx="523">
                  <c:v>9.1088094711303711</c:v>
                </c:pt>
                <c:pt idx="524">
                  <c:v>9.1088094711303711</c:v>
                </c:pt>
                <c:pt idx="525">
                  <c:v>9.1088094711303711</c:v>
                </c:pt>
                <c:pt idx="526">
                  <c:v>9.1088094711303711</c:v>
                </c:pt>
                <c:pt idx="527">
                  <c:v>9.0862846374511719</c:v>
                </c:pt>
                <c:pt idx="528">
                  <c:v>9.0862846374511719</c:v>
                </c:pt>
                <c:pt idx="529">
                  <c:v>9.0862846374511719</c:v>
                </c:pt>
                <c:pt idx="530">
                  <c:v>9.0862846374511719</c:v>
                </c:pt>
                <c:pt idx="531">
                  <c:v>9.0863542556762695</c:v>
                </c:pt>
                <c:pt idx="532">
                  <c:v>9.0863542556762695</c:v>
                </c:pt>
                <c:pt idx="533">
                  <c:v>9.0863542556762695</c:v>
                </c:pt>
                <c:pt idx="534">
                  <c:v>9.0863542556762695</c:v>
                </c:pt>
                <c:pt idx="535">
                  <c:v>9.0863542556762695</c:v>
                </c:pt>
                <c:pt idx="536">
                  <c:v>9.0663108825683594</c:v>
                </c:pt>
                <c:pt idx="537">
                  <c:v>9.0663108825683594</c:v>
                </c:pt>
                <c:pt idx="538">
                  <c:v>9.0663108825683594</c:v>
                </c:pt>
                <c:pt idx="539">
                  <c:v>9.0663108825683594</c:v>
                </c:pt>
                <c:pt idx="540">
                  <c:v>9.0663108825683594</c:v>
                </c:pt>
                <c:pt idx="541">
                  <c:v>9.0474376678466797</c:v>
                </c:pt>
                <c:pt idx="542">
                  <c:v>9.0474376678466797</c:v>
                </c:pt>
                <c:pt idx="543">
                  <c:v>9.0474376678466797</c:v>
                </c:pt>
                <c:pt idx="544">
                  <c:v>9.0474376678466797</c:v>
                </c:pt>
                <c:pt idx="545">
                  <c:v>9.0474376678466797</c:v>
                </c:pt>
                <c:pt idx="546">
                  <c:v>9.0576505661010742</c:v>
                </c:pt>
                <c:pt idx="547">
                  <c:v>9.0576505661010742</c:v>
                </c:pt>
                <c:pt idx="548">
                  <c:v>9.0576505661010742</c:v>
                </c:pt>
                <c:pt idx="549">
                  <c:v>9.0576505661010742</c:v>
                </c:pt>
                <c:pt idx="550">
                  <c:v>9.0576505661010742</c:v>
                </c:pt>
                <c:pt idx="551">
                  <c:v>9.063929557800293</c:v>
                </c:pt>
                <c:pt idx="552">
                  <c:v>9.063929557800293</c:v>
                </c:pt>
                <c:pt idx="553">
                  <c:v>9.063929557800293</c:v>
                </c:pt>
                <c:pt idx="554">
                  <c:v>9.063929557800293</c:v>
                </c:pt>
                <c:pt idx="555">
                  <c:v>9.063929557800293</c:v>
                </c:pt>
                <c:pt idx="556">
                  <c:v>9.0640678405761719</c:v>
                </c:pt>
                <c:pt idx="557">
                  <c:v>9.0640678405761719</c:v>
                </c:pt>
                <c:pt idx="558">
                  <c:v>9.0640678405761719</c:v>
                </c:pt>
                <c:pt idx="559">
                  <c:v>9.0640678405761719</c:v>
                </c:pt>
                <c:pt idx="560">
                  <c:v>9.0640678405761719</c:v>
                </c:pt>
                <c:pt idx="561">
                  <c:v>9.0326004028320313</c:v>
                </c:pt>
                <c:pt idx="562">
                  <c:v>9.0326004028320313</c:v>
                </c:pt>
                <c:pt idx="563">
                  <c:v>9.0326004028320313</c:v>
                </c:pt>
                <c:pt idx="564">
                  <c:v>9.0326004028320313</c:v>
                </c:pt>
                <c:pt idx="565">
                  <c:v>9.0326004028320313</c:v>
                </c:pt>
                <c:pt idx="566">
                  <c:v>9.0461273193359375</c:v>
                </c:pt>
                <c:pt idx="567">
                  <c:v>9.0461273193359375</c:v>
                </c:pt>
                <c:pt idx="568">
                  <c:v>9.0461273193359375</c:v>
                </c:pt>
                <c:pt idx="569">
                  <c:v>9.0461273193359375</c:v>
                </c:pt>
                <c:pt idx="570">
                  <c:v>9.0461273193359375</c:v>
                </c:pt>
                <c:pt idx="571">
                  <c:v>9.0346708297729492</c:v>
                </c:pt>
                <c:pt idx="572">
                  <c:v>9.0346708297729492</c:v>
                </c:pt>
                <c:pt idx="573">
                  <c:v>9.0346708297729492</c:v>
                </c:pt>
                <c:pt idx="574">
                  <c:v>9.0346708297729492</c:v>
                </c:pt>
                <c:pt idx="575">
                  <c:v>9.0346708297729492</c:v>
                </c:pt>
                <c:pt idx="576">
                  <c:v>9.0377073287963867</c:v>
                </c:pt>
                <c:pt idx="577">
                  <c:v>9.0377073287963867</c:v>
                </c:pt>
                <c:pt idx="578">
                  <c:v>9.0377073287963867</c:v>
                </c:pt>
                <c:pt idx="579">
                  <c:v>9.0377073287963867</c:v>
                </c:pt>
                <c:pt idx="580">
                  <c:v>9.0377073287963867</c:v>
                </c:pt>
                <c:pt idx="581">
                  <c:v>9.0336017608642578</c:v>
                </c:pt>
                <c:pt idx="582">
                  <c:v>9.0336017608642578</c:v>
                </c:pt>
                <c:pt idx="583">
                  <c:v>9.0336017608642578</c:v>
                </c:pt>
                <c:pt idx="584">
                  <c:v>9.0336017608642578</c:v>
                </c:pt>
                <c:pt idx="585">
                  <c:v>9.0336017608642578</c:v>
                </c:pt>
                <c:pt idx="586">
                  <c:v>9.0250091552734375</c:v>
                </c:pt>
                <c:pt idx="587">
                  <c:v>9.0250091552734375</c:v>
                </c:pt>
                <c:pt idx="588">
                  <c:v>9.0250091552734375</c:v>
                </c:pt>
                <c:pt idx="589">
                  <c:v>9.0250091552734375</c:v>
                </c:pt>
                <c:pt idx="590">
                  <c:v>9.0250091552734375</c:v>
                </c:pt>
                <c:pt idx="591">
                  <c:v>9.0213165283203125</c:v>
                </c:pt>
                <c:pt idx="592">
                  <c:v>9.0213165283203125</c:v>
                </c:pt>
                <c:pt idx="593">
                  <c:v>9.0213165283203125</c:v>
                </c:pt>
                <c:pt idx="594">
                  <c:v>9.0213165283203125</c:v>
                </c:pt>
                <c:pt idx="595">
                  <c:v>9.0213165283203125</c:v>
                </c:pt>
                <c:pt idx="596">
                  <c:v>9.0236635208129883</c:v>
                </c:pt>
                <c:pt idx="597">
                  <c:v>9.0236635208129883</c:v>
                </c:pt>
                <c:pt idx="598">
                  <c:v>9.0236635208129883</c:v>
                </c:pt>
                <c:pt idx="599">
                  <c:v>9.0236635208129883</c:v>
                </c:pt>
                <c:pt idx="600">
                  <c:v>9.0236635208129883</c:v>
                </c:pt>
                <c:pt idx="601">
                  <c:v>9.0052003860473633</c:v>
                </c:pt>
                <c:pt idx="602">
                  <c:v>9.0052003860473633</c:v>
                </c:pt>
                <c:pt idx="603">
                  <c:v>9.0052003860473633</c:v>
                </c:pt>
                <c:pt idx="604">
                  <c:v>9.0052003860473633</c:v>
                </c:pt>
                <c:pt idx="605">
                  <c:v>9.0052003860473633</c:v>
                </c:pt>
                <c:pt idx="606">
                  <c:v>9.0122747421264648</c:v>
                </c:pt>
                <c:pt idx="607">
                  <c:v>9.0122747421264648</c:v>
                </c:pt>
                <c:pt idx="608">
                  <c:v>9.0122747421264648</c:v>
                </c:pt>
                <c:pt idx="609">
                  <c:v>9.0122747421264648</c:v>
                </c:pt>
                <c:pt idx="610">
                  <c:v>9.0122747421264648</c:v>
                </c:pt>
                <c:pt idx="611">
                  <c:v>8.9892892837524414</c:v>
                </c:pt>
                <c:pt idx="612">
                  <c:v>8.9892892837524414</c:v>
                </c:pt>
                <c:pt idx="613">
                  <c:v>8.9892892837524414</c:v>
                </c:pt>
                <c:pt idx="614">
                  <c:v>8.9892892837524414</c:v>
                </c:pt>
                <c:pt idx="615">
                  <c:v>8.9892892837524414</c:v>
                </c:pt>
                <c:pt idx="616">
                  <c:v>9.0087203979492188</c:v>
                </c:pt>
                <c:pt idx="617">
                  <c:v>9.0087203979492188</c:v>
                </c:pt>
                <c:pt idx="618">
                  <c:v>9.0087203979492188</c:v>
                </c:pt>
                <c:pt idx="619">
                  <c:v>9.0087203979492188</c:v>
                </c:pt>
                <c:pt idx="620">
                  <c:v>9.0087203979492188</c:v>
                </c:pt>
                <c:pt idx="621">
                  <c:v>9.0070295333862305</c:v>
                </c:pt>
                <c:pt idx="622">
                  <c:v>9.0070295333862305</c:v>
                </c:pt>
                <c:pt idx="623">
                  <c:v>9.0070295333862305</c:v>
                </c:pt>
                <c:pt idx="624">
                  <c:v>9.0070295333862305</c:v>
                </c:pt>
                <c:pt idx="625">
                  <c:v>9.0070295333862305</c:v>
                </c:pt>
                <c:pt idx="626">
                  <c:v>9.0025768280029297</c:v>
                </c:pt>
                <c:pt idx="627">
                  <c:v>9.0025768280029297</c:v>
                </c:pt>
                <c:pt idx="628">
                  <c:v>9.0025768280029297</c:v>
                </c:pt>
                <c:pt idx="629">
                  <c:v>9.0025768280029297</c:v>
                </c:pt>
                <c:pt idx="630">
                  <c:v>9.0025768280029297</c:v>
                </c:pt>
                <c:pt idx="631">
                  <c:v>8.9881505966186523</c:v>
                </c:pt>
                <c:pt idx="632">
                  <c:v>8.9881505966186523</c:v>
                </c:pt>
                <c:pt idx="633">
                  <c:v>8.9881505966186523</c:v>
                </c:pt>
                <c:pt idx="634">
                  <c:v>8.9881505966186523</c:v>
                </c:pt>
                <c:pt idx="635">
                  <c:v>8.9881505966186523</c:v>
                </c:pt>
                <c:pt idx="636">
                  <c:v>8.9894962310791016</c:v>
                </c:pt>
                <c:pt idx="637">
                  <c:v>8.9894962310791016</c:v>
                </c:pt>
                <c:pt idx="638">
                  <c:v>8.9894962310791016</c:v>
                </c:pt>
                <c:pt idx="639">
                  <c:v>8.9894962310791016</c:v>
                </c:pt>
                <c:pt idx="640">
                  <c:v>8.9894962310791016</c:v>
                </c:pt>
                <c:pt idx="641">
                  <c:v>8.9776573181152344</c:v>
                </c:pt>
                <c:pt idx="642">
                  <c:v>8.9776573181152344</c:v>
                </c:pt>
                <c:pt idx="643">
                  <c:v>8.9776573181152344</c:v>
                </c:pt>
                <c:pt idx="644">
                  <c:v>8.9776573181152344</c:v>
                </c:pt>
                <c:pt idx="645">
                  <c:v>8.9776573181152344</c:v>
                </c:pt>
                <c:pt idx="646">
                  <c:v>8.9467611312866211</c:v>
                </c:pt>
                <c:pt idx="647">
                  <c:v>8.9467611312866211</c:v>
                </c:pt>
                <c:pt idx="648">
                  <c:v>8.9467611312866211</c:v>
                </c:pt>
                <c:pt idx="649">
                  <c:v>8.9467611312866211</c:v>
                </c:pt>
                <c:pt idx="650">
                  <c:v>8.9467611312866211</c:v>
                </c:pt>
                <c:pt idx="651">
                  <c:v>8.9278059005737305</c:v>
                </c:pt>
                <c:pt idx="652">
                  <c:v>8.9278059005737305</c:v>
                </c:pt>
                <c:pt idx="653">
                  <c:v>8.9278059005737305</c:v>
                </c:pt>
                <c:pt idx="654">
                  <c:v>8.9278059005737305</c:v>
                </c:pt>
                <c:pt idx="655">
                  <c:v>8.9278059005737305</c:v>
                </c:pt>
                <c:pt idx="656">
                  <c:v>8.9456558227539063</c:v>
                </c:pt>
                <c:pt idx="657">
                  <c:v>8.9456558227539063</c:v>
                </c:pt>
                <c:pt idx="658">
                  <c:v>8.9456558227539063</c:v>
                </c:pt>
                <c:pt idx="659">
                  <c:v>8.9456558227539063</c:v>
                </c:pt>
                <c:pt idx="660">
                  <c:v>8.9456558227539063</c:v>
                </c:pt>
                <c:pt idx="661">
                  <c:v>8.9649190902709961</c:v>
                </c:pt>
                <c:pt idx="662">
                  <c:v>8.9649190902709961</c:v>
                </c:pt>
                <c:pt idx="663">
                  <c:v>8.9649190902709961</c:v>
                </c:pt>
                <c:pt idx="664">
                  <c:v>8.9649190902709961</c:v>
                </c:pt>
                <c:pt idx="665">
                  <c:v>8.9649190902709961</c:v>
                </c:pt>
                <c:pt idx="666">
                  <c:v>8.9471750259399414</c:v>
                </c:pt>
                <c:pt idx="667">
                  <c:v>8.9471750259399414</c:v>
                </c:pt>
                <c:pt idx="668">
                  <c:v>8.9471750259399414</c:v>
                </c:pt>
                <c:pt idx="669">
                  <c:v>8.9471750259399414</c:v>
                </c:pt>
                <c:pt idx="670">
                  <c:v>8.9471750259399414</c:v>
                </c:pt>
                <c:pt idx="671">
                  <c:v>8.9293594360351563</c:v>
                </c:pt>
                <c:pt idx="672">
                  <c:v>8.9293594360351563</c:v>
                </c:pt>
                <c:pt idx="673">
                  <c:v>8.9293594360351563</c:v>
                </c:pt>
                <c:pt idx="674">
                  <c:v>8.9293594360351563</c:v>
                </c:pt>
                <c:pt idx="675">
                  <c:v>8.9293594360351563</c:v>
                </c:pt>
                <c:pt idx="676">
                  <c:v>8.9471063613891602</c:v>
                </c:pt>
                <c:pt idx="677">
                  <c:v>8.9471063613891602</c:v>
                </c:pt>
                <c:pt idx="678">
                  <c:v>8.9471063613891602</c:v>
                </c:pt>
                <c:pt idx="679">
                  <c:v>8.9471063613891602</c:v>
                </c:pt>
                <c:pt idx="680">
                  <c:v>8.9471063613891602</c:v>
                </c:pt>
                <c:pt idx="681">
                  <c:v>8.9443435668945313</c:v>
                </c:pt>
                <c:pt idx="682">
                  <c:v>8.9443435668945313</c:v>
                </c:pt>
                <c:pt idx="683">
                  <c:v>8.9443435668945313</c:v>
                </c:pt>
                <c:pt idx="684">
                  <c:v>8.9443435668945313</c:v>
                </c:pt>
                <c:pt idx="685">
                  <c:v>8.9443435668945313</c:v>
                </c:pt>
                <c:pt idx="686">
                  <c:v>8.9422721862792969</c:v>
                </c:pt>
                <c:pt idx="687">
                  <c:v>8.9422721862792969</c:v>
                </c:pt>
                <c:pt idx="688">
                  <c:v>8.9422721862792969</c:v>
                </c:pt>
                <c:pt idx="689">
                  <c:v>8.9422721862792969</c:v>
                </c:pt>
                <c:pt idx="690">
                  <c:v>8.9422721862792969</c:v>
                </c:pt>
                <c:pt idx="691">
                  <c:v>8.9507656097412109</c:v>
                </c:pt>
                <c:pt idx="692">
                  <c:v>8.9507656097412109</c:v>
                </c:pt>
                <c:pt idx="693">
                  <c:v>8.9507656097412109</c:v>
                </c:pt>
                <c:pt idx="694">
                  <c:v>8.9507656097412109</c:v>
                </c:pt>
                <c:pt idx="695">
                  <c:v>8.9507656097412109</c:v>
                </c:pt>
                <c:pt idx="696">
                  <c:v>8.9027366638183594</c:v>
                </c:pt>
                <c:pt idx="697">
                  <c:v>8.9027366638183594</c:v>
                </c:pt>
                <c:pt idx="698">
                  <c:v>8.9027366638183594</c:v>
                </c:pt>
                <c:pt idx="699">
                  <c:v>8.9027366638183594</c:v>
                </c:pt>
                <c:pt idx="700">
                  <c:v>8.916722297668457</c:v>
                </c:pt>
                <c:pt idx="701">
                  <c:v>8.916722297668457</c:v>
                </c:pt>
                <c:pt idx="702">
                  <c:v>8.916722297668457</c:v>
                </c:pt>
                <c:pt idx="703">
                  <c:v>8.916722297668457</c:v>
                </c:pt>
                <c:pt idx="704">
                  <c:v>8.916722297668457</c:v>
                </c:pt>
                <c:pt idx="705">
                  <c:v>8.8964862823486328</c:v>
                </c:pt>
                <c:pt idx="706">
                  <c:v>8.8964862823486328</c:v>
                </c:pt>
                <c:pt idx="707">
                  <c:v>8.8964862823486328</c:v>
                </c:pt>
                <c:pt idx="708">
                  <c:v>8.8964862823486328</c:v>
                </c:pt>
                <c:pt idx="709">
                  <c:v>8.8964862823486328</c:v>
                </c:pt>
                <c:pt idx="710">
                  <c:v>8.9076061248779297</c:v>
                </c:pt>
                <c:pt idx="711">
                  <c:v>8.9076061248779297</c:v>
                </c:pt>
                <c:pt idx="712">
                  <c:v>8.9076061248779297</c:v>
                </c:pt>
                <c:pt idx="713">
                  <c:v>8.9076061248779297</c:v>
                </c:pt>
                <c:pt idx="714">
                  <c:v>8.9076061248779297</c:v>
                </c:pt>
                <c:pt idx="715">
                  <c:v>8.8937234878540039</c:v>
                </c:pt>
                <c:pt idx="716">
                  <c:v>8.8937234878540039</c:v>
                </c:pt>
                <c:pt idx="717">
                  <c:v>8.8937234878540039</c:v>
                </c:pt>
                <c:pt idx="718">
                  <c:v>8.8937234878540039</c:v>
                </c:pt>
                <c:pt idx="719">
                  <c:v>8.8937234878540039</c:v>
                </c:pt>
                <c:pt idx="720">
                  <c:v>8.9202442169189453</c:v>
                </c:pt>
                <c:pt idx="721">
                  <c:v>8.9202442169189453</c:v>
                </c:pt>
                <c:pt idx="722">
                  <c:v>8.9202442169189453</c:v>
                </c:pt>
                <c:pt idx="723">
                  <c:v>8.9202442169189453</c:v>
                </c:pt>
                <c:pt idx="724">
                  <c:v>8.9202442169189453</c:v>
                </c:pt>
                <c:pt idx="725">
                  <c:v>8.9344692230224609</c:v>
                </c:pt>
                <c:pt idx="726">
                  <c:v>8.9344692230224609</c:v>
                </c:pt>
                <c:pt idx="727">
                  <c:v>8.9344692230224609</c:v>
                </c:pt>
                <c:pt idx="728">
                  <c:v>8.9344692230224609</c:v>
                </c:pt>
                <c:pt idx="729">
                  <c:v>8.9344692230224609</c:v>
                </c:pt>
                <c:pt idx="730">
                  <c:v>8.8951044082641602</c:v>
                </c:pt>
                <c:pt idx="731">
                  <c:v>8.8951044082641602</c:v>
                </c:pt>
                <c:pt idx="732">
                  <c:v>8.8951044082641602</c:v>
                </c:pt>
                <c:pt idx="733">
                  <c:v>8.8951044082641602</c:v>
                </c:pt>
                <c:pt idx="734">
                  <c:v>8.8951044082641602</c:v>
                </c:pt>
                <c:pt idx="735">
                  <c:v>8.9106788635253906</c:v>
                </c:pt>
                <c:pt idx="736">
                  <c:v>8.9106788635253906</c:v>
                </c:pt>
                <c:pt idx="737">
                  <c:v>8.9106788635253906</c:v>
                </c:pt>
                <c:pt idx="738">
                  <c:v>8.9106788635253906</c:v>
                </c:pt>
                <c:pt idx="739">
                  <c:v>8.9106788635253906</c:v>
                </c:pt>
                <c:pt idx="740">
                  <c:v>8.9511451721191406</c:v>
                </c:pt>
                <c:pt idx="741">
                  <c:v>8.9511451721191406</c:v>
                </c:pt>
                <c:pt idx="742">
                  <c:v>8.9511451721191406</c:v>
                </c:pt>
                <c:pt idx="743">
                  <c:v>8.9511451721191406</c:v>
                </c:pt>
                <c:pt idx="744">
                  <c:v>8.9511451721191406</c:v>
                </c:pt>
                <c:pt idx="745">
                  <c:v>8.9202442169189453</c:v>
                </c:pt>
                <c:pt idx="746">
                  <c:v>8.9202442169189453</c:v>
                </c:pt>
                <c:pt idx="747">
                  <c:v>8.9202442169189453</c:v>
                </c:pt>
                <c:pt idx="748">
                  <c:v>8.9202442169189453</c:v>
                </c:pt>
                <c:pt idx="749">
                  <c:v>8.9202442169189453</c:v>
                </c:pt>
                <c:pt idx="750">
                  <c:v>8.9118528366088867</c:v>
                </c:pt>
                <c:pt idx="751">
                  <c:v>8.9118528366088867</c:v>
                </c:pt>
                <c:pt idx="752">
                  <c:v>8.9118528366088867</c:v>
                </c:pt>
                <c:pt idx="753">
                  <c:v>8.9118528366088867</c:v>
                </c:pt>
                <c:pt idx="754">
                  <c:v>8.9118528366088867</c:v>
                </c:pt>
                <c:pt idx="755">
                  <c:v>8.9434804916381836</c:v>
                </c:pt>
                <c:pt idx="756">
                  <c:v>8.9434804916381836</c:v>
                </c:pt>
                <c:pt idx="757">
                  <c:v>8.9434804916381836</c:v>
                </c:pt>
                <c:pt idx="758">
                  <c:v>8.9434804916381836</c:v>
                </c:pt>
                <c:pt idx="759">
                  <c:v>8.9434804916381836</c:v>
                </c:pt>
                <c:pt idx="760">
                  <c:v>8.9609842300415039</c:v>
                </c:pt>
                <c:pt idx="761">
                  <c:v>8.9609842300415039</c:v>
                </c:pt>
                <c:pt idx="762">
                  <c:v>8.9609842300415039</c:v>
                </c:pt>
                <c:pt idx="763">
                  <c:v>8.9609842300415039</c:v>
                </c:pt>
                <c:pt idx="764">
                  <c:v>8.9609842300415039</c:v>
                </c:pt>
                <c:pt idx="765">
                  <c:v>8.9283580780029297</c:v>
                </c:pt>
                <c:pt idx="766">
                  <c:v>8.9283580780029297</c:v>
                </c:pt>
                <c:pt idx="767">
                  <c:v>8.9283580780029297</c:v>
                </c:pt>
                <c:pt idx="768">
                  <c:v>8.9283580780029297</c:v>
                </c:pt>
                <c:pt idx="769">
                  <c:v>8.9283580780029297</c:v>
                </c:pt>
                <c:pt idx="770">
                  <c:v>8.9624338150024414</c:v>
                </c:pt>
                <c:pt idx="771">
                  <c:v>8.9624338150024414</c:v>
                </c:pt>
                <c:pt idx="772">
                  <c:v>8.9624338150024414</c:v>
                </c:pt>
                <c:pt idx="773">
                  <c:v>8.9624338150024414</c:v>
                </c:pt>
                <c:pt idx="774">
                  <c:v>8.9624338150024414</c:v>
                </c:pt>
                <c:pt idx="775">
                  <c:v>8.983180046081543</c:v>
                </c:pt>
                <c:pt idx="776">
                  <c:v>8.983180046081543</c:v>
                </c:pt>
                <c:pt idx="777">
                  <c:v>8.983180046081543</c:v>
                </c:pt>
                <c:pt idx="778">
                  <c:v>8.983180046081543</c:v>
                </c:pt>
                <c:pt idx="779">
                  <c:v>8.983180046081543</c:v>
                </c:pt>
                <c:pt idx="780">
                  <c:v>8.9704427719116211</c:v>
                </c:pt>
                <c:pt idx="781">
                  <c:v>8.9704427719116211</c:v>
                </c:pt>
                <c:pt idx="782">
                  <c:v>8.9704427719116211</c:v>
                </c:pt>
                <c:pt idx="783">
                  <c:v>8.9704427719116211</c:v>
                </c:pt>
                <c:pt idx="784">
                  <c:v>8.9704427719116211</c:v>
                </c:pt>
                <c:pt idx="785">
                  <c:v>8.9796934127807617</c:v>
                </c:pt>
                <c:pt idx="786">
                  <c:v>8.9796934127807617</c:v>
                </c:pt>
                <c:pt idx="787">
                  <c:v>8.9796934127807617</c:v>
                </c:pt>
                <c:pt idx="788">
                  <c:v>8.9796934127807617</c:v>
                </c:pt>
                <c:pt idx="789">
                  <c:v>8.9796934127807617</c:v>
                </c:pt>
                <c:pt idx="790">
                  <c:v>8.972996711730957</c:v>
                </c:pt>
                <c:pt idx="791">
                  <c:v>8.972996711730957</c:v>
                </c:pt>
                <c:pt idx="792">
                  <c:v>8.972996711730957</c:v>
                </c:pt>
                <c:pt idx="793">
                  <c:v>8.972996711730957</c:v>
                </c:pt>
                <c:pt idx="794">
                  <c:v>8.972996711730957</c:v>
                </c:pt>
                <c:pt idx="795">
                  <c:v>8.9546318054199219</c:v>
                </c:pt>
                <c:pt idx="796">
                  <c:v>8.9546318054199219</c:v>
                </c:pt>
                <c:pt idx="797">
                  <c:v>8.9546318054199219</c:v>
                </c:pt>
                <c:pt idx="798">
                  <c:v>8.9546318054199219</c:v>
                </c:pt>
                <c:pt idx="799">
                  <c:v>8.9546318054199219</c:v>
                </c:pt>
                <c:pt idx="800">
                  <c:v>8.9647121429443359</c:v>
                </c:pt>
                <c:pt idx="801">
                  <c:v>8.9647121429443359</c:v>
                </c:pt>
                <c:pt idx="802">
                  <c:v>8.9647121429443359</c:v>
                </c:pt>
                <c:pt idx="803">
                  <c:v>8.9647121429443359</c:v>
                </c:pt>
                <c:pt idx="804">
                  <c:v>8.9647121429443359</c:v>
                </c:pt>
                <c:pt idx="805">
                  <c:v>8.9720306396484375</c:v>
                </c:pt>
                <c:pt idx="806">
                  <c:v>8.9720306396484375</c:v>
                </c:pt>
                <c:pt idx="807">
                  <c:v>8.9720306396484375</c:v>
                </c:pt>
                <c:pt idx="808">
                  <c:v>8.9720306396484375</c:v>
                </c:pt>
                <c:pt idx="809">
                  <c:v>8.9720306396484375</c:v>
                </c:pt>
                <c:pt idx="810">
                  <c:v>8.9817304611206055</c:v>
                </c:pt>
                <c:pt idx="811">
                  <c:v>8.9817304611206055</c:v>
                </c:pt>
                <c:pt idx="812">
                  <c:v>8.9817304611206055</c:v>
                </c:pt>
                <c:pt idx="813">
                  <c:v>8.9817304611206055</c:v>
                </c:pt>
                <c:pt idx="814">
                  <c:v>8.9817304611206055</c:v>
                </c:pt>
                <c:pt idx="815">
                  <c:v>8.9668178558349609</c:v>
                </c:pt>
                <c:pt idx="816">
                  <c:v>8.9668178558349609</c:v>
                </c:pt>
                <c:pt idx="817">
                  <c:v>8.9668178558349609</c:v>
                </c:pt>
                <c:pt idx="818">
                  <c:v>8.9668178558349609</c:v>
                </c:pt>
                <c:pt idx="819">
                  <c:v>8.9668178558349609</c:v>
                </c:pt>
                <c:pt idx="820">
                  <c:v>8.9386129379272461</c:v>
                </c:pt>
                <c:pt idx="821">
                  <c:v>8.9386129379272461</c:v>
                </c:pt>
                <c:pt idx="822">
                  <c:v>8.9386129379272461</c:v>
                </c:pt>
                <c:pt idx="823">
                  <c:v>8.9386129379272461</c:v>
                </c:pt>
                <c:pt idx="824">
                  <c:v>8.9386129379272461</c:v>
                </c:pt>
                <c:pt idx="825">
                  <c:v>8.9526987075805664</c:v>
                </c:pt>
                <c:pt idx="826">
                  <c:v>8.9526987075805664</c:v>
                </c:pt>
                <c:pt idx="827">
                  <c:v>8.9526987075805664</c:v>
                </c:pt>
                <c:pt idx="828">
                  <c:v>8.9526987075805664</c:v>
                </c:pt>
                <c:pt idx="829">
                  <c:v>8.9526987075805664</c:v>
                </c:pt>
                <c:pt idx="830">
                  <c:v>8.9609842300415039</c:v>
                </c:pt>
                <c:pt idx="831">
                  <c:v>8.9609842300415039</c:v>
                </c:pt>
                <c:pt idx="832">
                  <c:v>8.9609842300415039</c:v>
                </c:pt>
                <c:pt idx="833">
                  <c:v>8.9609842300415039</c:v>
                </c:pt>
                <c:pt idx="834">
                  <c:v>8.9609842300415039</c:v>
                </c:pt>
                <c:pt idx="835">
                  <c:v>8.9494876861572266</c:v>
                </c:pt>
                <c:pt idx="836">
                  <c:v>8.9494876861572266</c:v>
                </c:pt>
                <c:pt idx="837">
                  <c:v>8.9494876861572266</c:v>
                </c:pt>
                <c:pt idx="838">
                  <c:v>8.9494876861572266</c:v>
                </c:pt>
                <c:pt idx="839">
                  <c:v>8.9494876861572266</c:v>
                </c:pt>
                <c:pt idx="840">
                  <c:v>8.9478998184204102</c:v>
                </c:pt>
                <c:pt idx="841">
                  <c:v>8.9478998184204102</c:v>
                </c:pt>
                <c:pt idx="842">
                  <c:v>8.9478998184204102</c:v>
                </c:pt>
                <c:pt idx="843">
                  <c:v>8.9478998184204102</c:v>
                </c:pt>
                <c:pt idx="844">
                  <c:v>8.9478998184204102</c:v>
                </c:pt>
                <c:pt idx="845">
                  <c:v>8.9162387847900391</c:v>
                </c:pt>
                <c:pt idx="846">
                  <c:v>8.9162387847900391</c:v>
                </c:pt>
                <c:pt idx="847">
                  <c:v>8.9162387847900391</c:v>
                </c:pt>
                <c:pt idx="848">
                  <c:v>8.9162387847900391</c:v>
                </c:pt>
                <c:pt idx="849">
                  <c:v>8.9162387847900391</c:v>
                </c:pt>
                <c:pt idx="850">
                  <c:v>8.9262523651123047</c:v>
                </c:pt>
                <c:pt idx="851">
                  <c:v>8.9262523651123047</c:v>
                </c:pt>
                <c:pt idx="852">
                  <c:v>8.9262523651123047</c:v>
                </c:pt>
                <c:pt idx="853">
                  <c:v>8.9262523651123047</c:v>
                </c:pt>
                <c:pt idx="854">
                  <c:v>8.9262523651123047</c:v>
                </c:pt>
                <c:pt idx="855">
                  <c:v>8.9101953506469727</c:v>
                </c:pt>
                <c:pt idx="856">
                  <c:v>8.9101953506469727</c:v>
                </c:pt>
                <c:pt idx="857">
                  <c:v>8.9101953506469727</c:v>
                </c:pt>
                <c:pt idx="858">
                  <c:v>8.9101953506469727</c:v>
                </c:pt>
                <c:pt idx="859">
                  <c:v>8.9101953506469727</c:v>
                </c:pt>
                <c:pt idx="860">
                  <c:v>8.8963136672973633</c:v>
                </c:pt>
                <c:pt idx="861">
                  <c:v>8.8963136672973633</c:v>
                </c:pt>
                <c:pt idx="862">
                  <c:v>8.8963136672973633</c:v>
                </c:pt>
                <c:pt idx="863">
                  <c:v>8.8963136672973633</c:v>
                </c:pt>
                <c:pt idx="864">
                  <c:v>8.8963136672973633</c:v>
                </c:pt>
                <c:pt idx="865">
                  <c:v>8.8876447677612305</c:v>
                </c:pt>
                <c:pt idx="866">
                  <c:v>8.8876447677612305</c:v>
                </c:pt>
                <c:pt idx="867">
                  <c:v>8.8876447677612305</c:v>
                </c:pt>
                <c:pt idx="868">
                  <c:v>8.8876447677612305</c:v>
                </c:pt>
                <c:pt idx="869">
                  <c:v>8.8876447677612305</c:v>
                </c:pt>
                <c:pt idx="870">
                  <c:v>8.9049816131591797</c:v>
                </c:pt>
                <c:pt idx="871">
                  <c:v>8.9049816131591797</c:v>
                </c:pt>
                <c:pt idx="872">
                  <c:v>8.9049816131591797</c:v>
                </c:pt>
                <c:pt idx="873">
                  <c:v>8.9049816131591797</c:v>
                </c:pt>
                <c:pt idx="874">
                  <c:v>8.9049816131591797</c:v>
                </c:pt>
                <c:pt idx="875">
                  <c:v>8.9013557434082031</c:v>
                </c:pt>
                <c:pt idx="876">
                  <c:v>8.9013557434082031</c:v>
                </c:pt>
                <c:pt idx="877">
                  <c:v>8.9013557434082031</c:v>
                </c:pt>
                <c:pt idx="878">
                  <c:v>8.9013557434082031</c:v>
                </c:pt>
                <c:pt idx="879">
                  <c:v>8.8888540267944336</c:v>
                </c:pt>
                <c:pt idx="880">
                  <c:v>8.8888540267944336</c:v>
                </c:pt>
                <c:pt idx="881">
                  <c:v>8.8888540267944336</c:v>
                </c:pt>
                <c:pt idx="882">
                  <c:v>8.8888540267944336</c:v>
                </c:pt>
                <c:pt idx="883">
                  <c:v>8.8888540267944336</c:v>
                </c:pt>
                <c:pt idx="884">
                  <c:v>8.8379402160644531</c:v>
                </c:pt>
                <c:pt idx="885">
                  <c:v>8.8379402160644531</c:v>
                </c:pt>
                <c:pt idx="886">
                  <c:v>8.8379402160644531</c:v>
                </c:pt>
                <c:pt idx="887">
                  <c:v>8.8379402160644531</c:v>
                </c:pt>
                <c:pt idx="888">
                  <c:v>8.8379402160644531</c:v>
                </c:pt>
                <c:pt idx="889">
                  <c:v>8.8437786102294922</c:v>
                </c:pt>
                <c:pt idx="890">
                  <c:v>8.8437786102294922</c:v>
                </c:pt>
                <c:pt idx="891">
                  <c:v>8.8437786102294922</c:v>
                </c:pt>
                <c:pt idx="892">
                  <c:v>8.8437786102294922</c:v>
                </c:pt>
                <c:pt idx="893">
                  <c:v>8.8437786102294922</c:v>
                </c:pt>
                <c:pt idx="894">
                  <c:v>8.8539342880249023</c:v>
                </c:pt>
                <c:pt idx="895">
                  <c:v>8.8539342880249023</c:v>
                </c:pt>
                <c:pt idx="896">
                  <c:v>8.8539342880249023</c:v>
                </c:pt>
                <c:pt idx="897">
                  <c:v>8.8539342880249023</c:v>
                </c:pt>
                <c:pt idx="898">
                  <c:v>8.8539342880249023</c:v>
                </c:pt>
                <c:pt idx="899">
                  <c:v>8.8570432662963867</c:v>
                </c:pt>
                <c:pt idx="900">
                  <c:v>8.8570432662963867</c:v>
                </c:pt>
                <c:pt idx="901">
                  <c:v>8.8570432662963867</c:v>
                </c:pt>
                <c:pt idx="902">
                  <c:v>8.8570432662963867</c:v>
                </c:pt>
                <c:pt idx="903">
                  <c:v>8.8570432662963867</c:v>
                </c:pt>
                <c:pt idx="904">
                  <c:v>8.8605318069458008</c:v>
                </c:pt>
                <c:pt idx="905">
                  <c:v>8.8605318069458008</c:v>
                </c:pt>
                <c:pt idx="906">
                  <c:v>8.8605318069458008</c:v>
                </c:pt>
                <c:pt idx="907">
                  <c:v>8.8605318069458008</c:v>
                </c:pt>
                <c:pt idx="908">
                  <c:v>8.8605318069458008</c:v>
                </c:pt>
                <c:pt idx="909">
                  <c:v>8.8369388580322266</c:v>
                </c:pt>
                <c:pt idx="910">
                  <c:v>8.8369388580322266</c:v>
                </c:pt>
                <c:pt idx="911">
                  <c:v>8.8369388580322266</c:v>
                </c:pt>
                <c:pt idx="912">
                  <c:v>8.8369388580322266</c:v>
                </c:pt>
                <c:pt idx="913">
                  <c:v>8.8369388580322266</c:v>
                </c:pt>
                <c:pt idx="914">
                  <c:v>8.8716545104980469</c:v>
                </c:pt>
                <c:pt idx="915">
                  <c:v>8.8716545104980469</c:v>
                </c:pt>
                <c:pt idx="916">
                  <c:v>8.8716545104980469</c:v>
                </c:pt>
                <c:pt idx="917">
                  <c:v>8.8716545104980469</c:v>
                </c:pt>
                <c:pt idx="918">
                  <c:v>8.8716545104980469</c:v>
                </c:pt>
                <c:pt idx="919">
                  <c:v>8.8489599227905273</c:v>
                </c:pt>
                <c:pt idx="920">
                  <c:v>8.8489599227905273</c:v>
                </c:pt>
                <c:pt idx="921">
                  <c:v>8.8489599227905273</c:v>
                </c:pt>
                <c:pt idx="922">
                  <c:v>8.8489599227905273</c:v>
                </c:pt>
                <c:pt idx="923">
                  <c:v>8.8489599227905273</c:v>
                </c:pt>
                <c:pt idx="924">
                  <c:v>8.8241901397705078</c:v>
                </c:pt>
                <c:pt idx="925">
                  <c:v>8.8241901397705078</c:v>
                </c:pt>
                <c:pt idx="926">
                  <c:v>8.8241901397705078</c:v>
                </c:pt>
                <c:pt idx="927">
                  <c:v>8.8241901397705078</c:v>
                </c:pt>
                <c:pt idx="928">
                  <c:v>8.8241901397705078</c:v>
                </c:pt>
                <c:pt idx="929">
                  <c:v>8.8540725708007813</c:v>
                </c:pt>
                <c:pt idx="930">
                  <c:v>8.8540725708007813</c:v>
                </c:pt>
                <c:pt idx="931">
                  <c:v>8.8540725708007813</c:v>
                </c:pt>
                <c:pt idx="932">
                  <c:v>8.8540725708007813</c:v>
                </c:pt>
                <c:pt idx="933">
                  <c:v>8.8540725708007813</c:v>
                </c:pt>
                <c:pt idx="934">
                  <c:v>8.8484764099121094</c:v>
                </c:pt>
                <c:pt idx="935">
                  <c:v>8.8484764099121094</c:v>
                </c:pt>
                <c:pt idx="936">
                  <c:v>8.8484764099121094</c:v>
                </c:pt>
                <c:pt idx="937">
                  <c:v>8.8484764099121094</c:v>
                </c:pt>
                <c:pt idx="938">
                  <c:v>8.8484764099121094</c:v>
                </c:pt>
                <c:pt idx="939">
                  <c:v>8.8407039642333984</c:v>
                </c:pt>
                <c:pt idx="940">
                  <c:v>8.8407039642333984</c:v>
                </c:pt>
                <c:pt idx="941">
                  <c:v>8.8407039642333984</c:v>
                </c:pt>
                <c:pt idx="942">
                  <c:v>8.8407039642333984</c:v>
                </c:pt>
                <c:pt idx="943">
                  <c:v>8.8407039642333984</c:v>
                </c:pt>
                <c:pt idx="944">
                  <c:v>8.8703765869140625</c:v>
                </c:pt>
                <c:pt idx="945">
                  <c:v>8.8703765869140625</c:v>
                </c:pt>
                <c:pt idx="946">
                  <c:v>8.8703765869140625</c:v>
                </c:pt>
                <c:pt idx="947">
                  <c:v>8.8703765869140625</c:v>
                </c:pt>
                <c:pt idx="948">
                  <c:v>8.8703765869140625</c:v>
                </c:pt>
                <c:pt idx="949">
                  <c:v>8.836247444152832</c:v>
                </c:pt>
                <c:pt idx="950">
                  <c:v>8.836247444152832</c:v>
                </c:pt>
                <c:pt idx="951">
                  <c:v>8.836247444152832</c:v>
                </c:pt>
                <c:pt idx="952">
                  <c:v>8.836247444152832</c:v>
                </c:pt>
                <c:pt idx="953">
                  <c:v>8.836247444152832</c:v>
                </c:pt>
                <c:pt idx="954">
                  <c:v>8.841740608215332</c:v>
                </c:pt>
                <c:pt idx="955">
                  <c:v>8.841740608215332</c:v>
                </c:pt>
                <c:pt idx="956">
                  <c:v>8.841740608215332</c:v>
                </c:pt>
                <c:pt idx="957">
                  <c:v>8.841740608215332</c:v>
                </c:pt>
                <c:pt idx="958">
                  <c:v>8.841740608215332</c:v>
                </c:pt>
                <c:pt idx="959">
                  <c:v>8.8255720138549805</c:v>
                </c:pt>
                <c:pt idx="960">
                  <c:v>8.8255720138549805</c:v>
                </c:pt>
                <c:pt idx="961">
                  <c:v>8.8255720138549805</c:v>
                </c:pt>
                <c:pt idx="962">
                  <c:v>8.8255720138549805</c:v>
                </c:pt>
                <c:pt idx="963">
                  <c:v>8.8255720138549805</c:v>
                </c:pt>
                <c:pt idx="964">
                  <c:v>8.8527603149414063</c:v>
                </c:pt>
                <c:pt idx="965">
                  <c:v>8.8527603149414063</c:v>
                </c:pt>
                <c:pt idx="966">
                  <c:v>8.8527603149414063</c:v>
                </c:pt>
                <c:pt idx="967">
                  <c:v>8.8527603149414063</c:v>
                </c:pt>
                <c:pt idx="968">
                  <c:v>8.8527603149414063</c:v>
                </c:pt>
                <c:pt idx="969">
                  <c:v>8.8457126617431641</c:v>
                </c:pt>
                <c:pt idx="970">
                  <c:v>8.8457126617431641</c:v>
                </c:pt>
                <c:pt idx="971">
                  <c:v>8.8457126617431641</c:v>
                </c:pt>
                <c:pt idx="972">
                  <c:v>8.8457126617431641</c:v>
                </c:pt>
                <c:pt idx="973">
                  <c:v>8.8457126617431641</c:v>
                </c:pt>
                <c:pt idx="974">
                  <c:v>8.8556270599365234</c:v>
                </c:pt>
                <c:pt idx="975">
                  <c:v>8.8556270599365234</c:v>
                </c:pt>
                <c:pt idx="976">
                  <c:v>8.8556270599365234</c:v>
                </c:pt>
                <c:pt idx="977">
                  <c:v>8.8556270599365234</c:v>
                </c:pt>
                <c:pt idx="978">
                  <c:v>8.8556270599365234</c:v>
                </c:pt>
                <c:pt idx="979">
                  <c:v>8.8345546722412109</c:v>
                </c:pt>
                <c:pt idx="980">
                  <c:v>8.8345546722412109</c:v>
                </c:pt>
                <c:pt idx="981">
                  <c:v>8.8345546722412109</c:v>
                </c:pt>
                <c:pt idx="982">
                  <c:v>8.8345546722412109</c:v>
                </c:pt>
                <c:pt idx="983">
                  <c:v>8.8345546722412109</c:v>
                </c:pt>
                <c:pt idx="984">
                  <c:v>8.8217029571533203</c:v>
                </c:pt>
                <c:pt idx="985">
                  <c:v>8.8217029571533203</c:v>
                </c:pt>
                <c:pt idx="986">
                  <c:v>8.8217029571533203</c:v>
                </c:pt>
                <c:pt idx="987">
                  <c:v>8.8217029571533203</c:v>
                </c:pt>
                <c:pt idx="988">
                  <c:v>8.8217029571533203</c:v>
                </c:pt>
                <c:pt idx="989">
                  <c:v>8.866058349609375</c:v>
                </c:pt>
                <c:pt idx="990">
                  <c:v>8.866058349609375</c:v>
                </c:pt>
                <c:pt idx="991">
                  <c:v>8.866058349609375</c:v>
                </c:pt>
                <c:pt idx="992">
                  <c:v>8.866058349609375</c:v>
                </c:pt>
                <c:pt idx="993">
                  <c:v>8.866058349609375</c:v>
                </c:pt>
                <c:pt idx="994">
                  <c:v>8.872828483581543</c:v>
                </c:pt>
                <c:pt idx="995">
                  <c:v>8.872828483581543</c:v>
                </c:pt>
                <c:pt idx="996">
                  <c:v>8.872828483581543</c:v>
                </c:pt>
                <c:pt idx="997">
                  <c:v>8.872828483581543</c:v>
                </c:pt>
                <c:pt idx="998">
                  <c:v>8.872828483581543</c:v>
                </c:pt>
                <c:pt idx="999">
                  <c:v>8.8487186431884766</c:v>
                </c:pt>
                <c:pt idx="1000">
                  <c:v>8.8487186431884766</c:v>
                </c:pt>
                <c:pt idx="1001">
                  <c:v>8.8487186431884766</c:v>
                </c:pt>
                <c:pt idx="1002">
                  <c:v>8.8487186431884766</c:v>
                </c:pt>
                <c:pt idx="1003">
                  <c:v>8.8487186431884766</c:v>
                </c:pt>
                <c:pt idx="1004">
                  <c:v>8.8766622543334961</c:v>
                </c:pt>
                <c:pt idx="1005">
                  <c:v>8.8766622543334961</c:v>
                </c:pt>
                <c:pt idx="1006">
                  <c:v>8.8766622543334961</c:v>
                </c:pt>
                <c:pt idx="1007">
                  <c:v>8.8766622543334961</c:v>
                </c:pt>
                <c:pt idx="1008">
                  <c:v>8.8766622543334961</c:v>
                </c:pt>
                <c:pt idx="1009">
                  <c:v>8.8519306182861328</c:v>
                </c:pt>
                <c:pt idx="1010">
                  <c:v>8.8519306182861328</c:v>
                </c:pt>
                <c:pt idx="1011">
                  <c:v>8.8519306182861328</c:v>
                </c:pt>
                <c:pt idx="1012">
                  <c:v>8.8519306182861328</c:v>
                </c:pt>
                <c:pt idx="1013">
                  <c:v>8.8519306182861328</c:v>
                </c:pt>
                <c:pt idx="1014">
                  <c:v>8.859288215637207</c:v>
                </c:pt>
                <c:pt idx="1015">
                  <c:v>8.859288215637207</c:v>
                </c:pt>
                <c:pt idx="1016">
                  <c:v>8.859288215637207</c:v>
                </c:pt>
                <c:pt idx="1017">
                  <c:v>8.859288215637207</c:v>
                </c:pt>
                <c:pt idx="1018">
                  <c:v>8.859288215637207</c:v>
                </c:pt>
                <c:pt idx="1019">
                  <c:v>8.8828792572021484</c:v>
                </c:pt>
                <c:pt idx="1020">
                  <c:v>8.8828792572021484</c:v>
                </c:pt>
                <c:pt idx="1021">
                  <c:v>8.8828792572021484</c:v>
                </c:pt>
                <c:pt idx="1022">
                  <c:v>8.8828792572021484</c:v>
                </c:pt>
                <c:pt idx="1023">
                  <c:v>8.8828792572021484</c:v>
                </c:pt>
                <c:pt idx="1024">
                  <c:v>8.8804960250854492</c:v>
                </c:pt>
                <c:pt idx="1025">
                  <c:v>8.8804960250854492</c:v>
                </c:pt>
                <c:pt idx="1026">
                  <c:v>8.8804960250854492</c:v>
                </c:pt>
                <c:pt idx="1027">
                  <c:v>8.8804960250854492</c:v>
                </c:pt>
                <c:pt idx="1028">
                  <c:v>8.8804960250854492</c:v>
                </c:pt>
                <c:pt idx="1029">
                  <c:v>8.8680276870727539</c:v>
                </c:pt>
                <c:pt idx="1030">
                  <c:v>8.8680276870727539</c:v>
                </c:pt>
                <c:pt idx="1031">
                  <c:v>8.8680276870727539</c:v>
                </c:pt>
                <c:pt idx="1032">
                  <c:v>8.8680276870727539</c:v>
                </c:pt>
                <c:pt idx="1033">
                  <c:v>8.8822231292724609</c:v>
                </c:pt>
                <c:pt idx="1034">
                  <c:v>8.8822231292724609</c:v>
                </c:pt>
                <c:pt idx="1035">
                  <c:v>8.8822231292724609</c:v>
                </c:pt>
                <c:pt idx="1036">
                  <c:v>8.8822231292724609</c:v>
                </c:pt>
                <c:pt idx="1037">
                  <c:v>8.8822231292724609</c:v>
                </c:pt>
                <c:pt idx="1038">
                  <c:v>8.892756462097168</c:v>
                </c:pt>
                <c:pt idx="1039">
                  <c:v>8.892756462097168</c:v>
                </c:pt>
                <c:pt idx="1040">
                  <c:v>8.892756462097168</c:v>
                </c:pt>
                <c:pt idx="1041">
                  <c:v>8.892756462097168</c:v>
                </c:pt>
                <c:pt idx="1042">
                  <c:v>8.892756462097168</c:v>
                </c:pt>
                <c:pt idx="1043">
                  <c:v>8.8795976638793945</c:v>
                </c:pt>
                <c:pt idx="1044">
                  <c:v>8.8795976638793945</c:v>
                </c:pt>
                <c:pt idx="1045">
                  <c:v>8.8795976638793945</c:v>
                </c:pt>
                <c:pt idx="1046">
                  <c:v>8.8795976638793945</c:v>
                </c:pt>
                <c:pt idx="1047">
                  <c:v>8.8795976638793945</c:v>
                </c:pt>
                <c:pt idx="1048">
                  <c:v>8.8938264846801758</c:v>
                </c:pt>
                <c:pt idx="1049">
                  <c:v>8.8938264846801758</c:v>
                </c:pt>
                <c:pt idx="1050">
                  <c:v>8.8938264846801758</c:v>
                </c:pt>
                <c:pt idx="1051">
                  <c:v>8.8938264846801758</c:v>
                </c:pt>
                <c:pt idx="1052">
                  <c:v>8.8938264846801758</c:v>
                </c:pt>
                <c:pt idx="1053">
                  <c:v>8.8892679214477539</c:v>
                </c:pt>
                <c:pt idx="1054">
                  <c:v>8.8892679214477539</c:v>
                </c:pt>
                <c:pt idx="1055">
                  <c:v>8.8892679214477539</c:v>
                </c:pt>
                <c:pt idx="1056">
                  <c:v>8.8892679214477539</c:v>
                </c:pt>
                <c:pt idx="1057">
                  <c:v>8.8892679214477539</c:v>
                </c:pt>
                <c:pt idx="1058">
                  <c:v>8.8816699981689453</c:v>
                </c:pt>
                <c:pt idx="1059">
                  <c:v>8.8816699981689453</c:v>
                </c:pt>
                <c:pt idx="1060">
                  <c:v>8.8816699981689453</c:v>
                </c:pt>
                <c:pt idx="1061">
                  <c:v>8.8816699981689453</c:v>
                </c:pt>
                <c:pt idx="1062">
                  <c:v>8.8816699981689453</c:v>
                </c:pt>
                <c:pt idx="1063">
                  <c:v>8.8899240493774414</c:v>
                </c:pt>
                <c:pt idx="1064">
                  <c:v>8.8899240493774414</c:v>
                </c:pt>
                <c:pt idx="1065">
                  <c:v>8.8899240493774414</c:v>
                </c:pt>
                <c:pt idx="1066">
                  <c:v>8.8899240493774414</c:v>
                </c:pt>
                <c:pt idx="1067">
                  <c:v>8.8899240493774414</c:v>
                </c:pt>
                <c:pt idx="1068">
                  <c:v>8.908848762512207</c:v>
                </c:pt>
                <c:pt idx="1069">
                  <c:v>8.908848762512207</c:v>
                </c:pt>
                <c:pt idx="1070">
                  <c:v>8.908848762512207</c:v>
                </c:pt>
                <c:pt idx="1071">
                  <c:v>8.908848762512207</c:v>
                </c:pt>
                <c:pt idx="1072">
                  <c:v>8.908848762512207</c:v>
                </c:pt>
                <c:pt idx="1073">
                  <c:v>8.9074678421020508</c:v>
                </c:pt>
                <c:pt idx="1074">
                  <c:v>8.9074678421020508</c:v>
                </c:pt>
                <c:pt idx="1075">
                  <c:v>8.9074678421020508</c:v>
                </c:pt>
                <c:pt idx="1076">
                  <c:v>8.9074678421020508</c:v>
                </c:pt>
                <c:pt idx="1077">
                  <c:v>8.9074678421020508</c:v>
                </c:pt>
                <c:pt idx="1078">
                  <c:v>8.8632612228393555</c:v>
                </c:pt>
                <c:pt idx="1079">
                  <c:v>8.8632612228393555</c:v>
                </c:pt>
                <c:pt idx="1080">
                  <c:v>8.8632612228393555</c:v>
                </c:pt>
                <c:pt idx="1081">
                  <c:v>8.8632612228393555</c:v>
                </c:pt>
                <c:pt idx="1082">
                  <c:v>8.8632612228393555</c:v>
                </c:pt>
                <c:pt idx="1083">
                  <c:v>8.9002847671508789</c:v>
                </c:pt>
                <c:pt idx="1084">
                  <c:v>8.9002847671508789</c:v>
                </c:pt>
                <c:pt idx="1085">
                  <c:v>8.9002847671508789</c:v>
                </c:pt>
                <c:pt idx="1086">
                  <c:v>8.9002847671508789</c:v>
                </c:pt>
                <c:pt idx="1087">
                  <c:v>8.9002847671508789</c:v>
                </c:pt>
                <c:pt idx="1088">
                  <c:v>8.8750734329223633</c:v>
                </c:pt>
                <c:pt idx="1089">
                  <c:v>8.8750734329223633</c:v>
                </c:pt>
                <c:pt idx="1090">
                  <c:v>8.8750734329223633</c:v>
                </c:pt>
                <c:pt idx="1091">
                  <c:v>8.8750734329223633</c:v>
                </c:pt>
                <c:pt idx="1092">
                  <c:v>8.8750734329223633</c:v>
                </c:pt>
                <c:pt idx="1093">
                  <c:v>8.9047393798828125</c:v>
                </c:pt>
                <c:pt idx="1094">
                  <c:v>8.9047393798828125</c:v>
                </c:pt>
                <c:pt idx="1095">
                  <c:v>8.9047393798828125</c:v>
                </c:pt>
                <c:pt idx="1096">
                  <c:v>8.9047393798828125</c:v>
                </c:pt>
                <c:pt idx="1097">
                  <c:v>8.9047393798828125</c:v>
                </c:pt>
                <c:pt idx="1098">
                  <c:v>8.8954496383666992</c:v>
                </c:pt>
                <c:pt idx="1099">
                  <c:v>8.8954496383666992</c:v>
                </c:pt>
                <c:pt idx="1100">
                  <c:v>8.8954496383666992</c:v>
                </c:pt>
                <c:pt idx="1101">
                  <c:v>8.8954496383666992</c:v>
                </c:pt>
                <c:pt idx="1102">
                  <c:v>8.8954496383666992</c:v>
                </c:pt>
                <c:pt idx="1103">
                  <c:v>8.9121294021606445</c:v>
                </c:pt>
                <c:pt idx="1104">
                  <c:v>8.9121294021606445</c:v>
                </c:pt>
                <c:pt idx="1105">
                  <c:v>8.9121294021606445</c:v>
                </c:pt>
                <c:pt idx="1106">
                  <c:v>8.9121294021606445</c:v>
                </c:pt>
                <c:pt idx="1107">
                  <c:v>8.9121294021606445</c:v>
                </c:pt>
                <c:pt idx="1108">
                  <c:v>8.8983163833618164</c:v>
                </c:pt>
                <c:pt idx="1109">
                  <c:v>8.8983163833618164</c:v>
                </c:pt>
                <c:pt idx="1110">
                  <c:v>8.8983163833618164</c:v>
                </c:pt>
                <c:pt idx="1111">
                  <c:v>8.8983163833618164</c:v>
                </c:pt>
                <c:pt idx="1112">
                  <c:v>8.8983163833618164</c:v>
                </c:pt>
                <c:pt idx="1113">
                  <c:v>8.9052925109863281</c:v>
                </c:pt>
                <c:pt idx="1114">
                  <c:v>8.9052925109863281</c:v>
                </c:pt>
                <c:pt idx="1115">
                  <c:v>8.9052925109863281</c:v>
                </c:pt>
                <c:pt idx="1116">
                  <c:v>8.9052925109863281</c:v>
                </c:pt>
                <c:pt idx="1117">
                  <c:v>8.9052925109863281</c:v>
                </c:pt>
                <c:pt idx="1118">
                  <c:v>8.8530712127685547</c:v>
                </c:pt>
                <c:pt idx="1119">
                  <c:v>8.8530712127685547</c:v>
                </c:pt>
                <c:pt idx="1120">
                  <c:v>8.8530712127685547</c:v>
                </c:pt>
                <c:pt idx="1121">
                  <c:v>8.8530712127685547</c:v>
                </c:pt>
                <c:pt idx="1122">
                  <c:v>8.8530712127685547</c:v>
                </c:pt>
                <c:pt idx="1123">
                  <c:v>8.8824987411499023</c:v>
                </c:pt>
                <c:pt idx="1124">
                  <c:v>8.8824987411499023</c:v>
                </c:pt>
                <c:pt idx="1125">
                  <c:v>8.8824987411499023</c:v>
                </c:pt>
                <c:pt idx="1126">
                  <c:v>8.8824987411499023</c:v>
                </c:pt>
                <c:pt idx="1127">
                  <c:v>8.8824987411499023</c:v>
                </c:pt>
                <c:pt idx="1128">
                  <c:v>8.8733119964599609</c:v>
                </c:pt>
                <c:pt idx="1129">
                  <c:v>8.8733119964599609</c:v>
                </c:pt>
                <c:pt idx="1130">
                  <c:v>8.8733119964599609</c:v>
                </c:pt>
                <c:pt idx="1131">
                  <c:v>8.8733119964599609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B5-4F9A-AA40-B33407242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30-4274-9AC6-5CFE69B6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data'!$I$3:$I$1454</c:f>
              <c:numCache>
                <c:formatCode>0%</c:formatCode>
                <c:ptCount val="1132"/>
                <c:pt idx="0">
                  <c:v>0.63563323020935059</c:v>
                </c:pt>
                <c:pt idx="1">
                  <c:v>0.63563323020935059</c:v>
                </c:pt>
                <c:pt idx="2">
                  <c:v>0.63563323020935059</c:v>
                </c:pt>
                <c:pt idx="3">
                  <c:v>0.63563323020935059</c:v>
                </c:pt>
                <c:pt idx="4">
                  <c:v>0.63360792398452759</c:v>
                </c:pt>
                <c:pt idx="5">
                  <c:v>0.63360792398452759</c:v>
                </c:pt>
                <c:pt idx="6">
                  <c:v>0.63360792398452759</c:v>
                </c:pt>
                <c:pt idx="7">
                  <c:v>0.63360792398452759</c:v>
                </c:pt>
                <c:pt idx="8">
                  <c:v>0.63360792398452759</c:v>
                </c:pt>
                <c:pt idx="9">
                  <c:v>0.63360792398452759</c:v>
                </c:pt>
                <c:pt idx="10">
                  <c:v>0.63360792398452759</c:v>
                </c:pt>
                <c:pt idx="11">
                  <c:v>0.63360792398452759</c:v>
                </c:pt>
                <c:pt idx="12">
                  <c:v>0.63360792398452759</c:v>
                </c:pt>
                <c:pt idx="13">
                  <c:v>0.63293278217315674</c:v>
                </c:pt>
                <c:pt idx="14">
                  <c:v>0.63293278217315674</c:v>
                </c:pt>
                <c:pt idx="15">
                  <c:v>0.63293278217315674</c:v>
                </c:pt>
                <c:pt idx="16">
                  <c:v>0.63293278217315674</c:v>
                </c:pt>
                <c:pt idx="17">
                  <c:v>0.63293278217315674</c:v>
                </c:pt>
                <c:pt idx="18">
                  <c:v>0.63158249855041504</c:v>
                </c:pt>
                <c:pt idx="19">
                  <c:v>0.63158249855041504</c:v>
                </c:pt>
                <c:pt idx="20">
                  <c:v>0.63158249855041504</c:v>
                </c:pt>
                <c:pt idx="21">
                  <c:v>0.63158249855041504</c:v>
                </c:pt>
                <c:pt idx="22">
                  <c:v>0.63158249855041504</c:v>
                </c:pt>
                <c:pt idx="23">
                  <c:v>0.63090735673904419</c:v>
                </c:pt>
                <c:pt idx="24">
                  <c:v>0.63090735673904419</c:v>
                </c:pt>
                <c:pt idx="25">
                  <c:v>0.63090735673904419</c:v>
                </c:pt>
                <c:pt idx="26">
                  <c:v>0.63090735673904419</c:v>
                </c:pt>
                <c:pt idx="27">
                  <c:v>0.63090735673904419</c:v>
                </c:pt>
                <c:pt idx="28">
                  <c:v>0.62955713272094727</c:v>
                </c:pt>
                <c:pt idx="29">
                  <c:v>0.62955713272094727</c:v>
                </c:pt>
                <c:pt idx="30">
                  <c:v>0.62955713272094727</c:v>
                </c:pt>
                <c:pt idx="31">
                  <c:v>0.62955713272094727</c:v>
                </c:pt>
                <c:pt idx="32">
                  <c:v>0.62955713272094727</c:v>
                </c:pt>
                <c:pt idx="33">
                  <c:v>0.62888193130493164</c:v>
                </c:pt>
                <c:pt idx="34">
                  <c:v>0.62888193130493164</c:v>
                </c:pt>
                <c:pt idx="35">
                  <c:v>0.62888193130493164</c:v>
                </c:pt>
                <c:pt idx="36">
                  <c:v>0.62888193130493164</c:v>
                </c:pt>
                <c:pt idx="37">
                  <c:v>0.62888193130493164</c:v>
                </c:pt>
                <c:pt idx="38">
                  <c:v>0.62753170728683472</c:v>
                </c:pt>
                <c:pt idx="39">
                  <c:v>0.62753170728683472</c:v>
                </c:pt>
                <c:pt idx="40">
                  <c:v>0.62753170728683472</c:v>
                </c:pt>
                <c:pt idx="41">
                  <c:v>0.62753170728683472</c:v>
                </c:pt>
                <c:pt idx="42">
                  <c:v>0.62753170728683472</c:v>
                </c:pt>
                <c:pt idx="43">
                  <c:v>0.62685656547546387</c:v>
                </c:pt>
                <c:pt idx="44">
                  <c:v>0.62685656547546387</c:v>
                </c:pt>
                <c:pt idx="45">
                  <c:v>0.62685656547546387</c:v>
                </c:pt>
                <c:pt idx="46">
                  <c:v>0.62685656547546387</c:v>
                </c:pt>
                <c:pt idx="47">
                  <c:v>0.62685656547546387</c:v>
                </c:pt>
                <c:pt idx="48">
                  <c:v>0.62618148326873779</c:v>
                </c:pt>
                <c:pt idx="49">
                  <c:v>0.62618148326873779</c:v>
                </c:pt>
                <c:pt idx="50">
                  <c:v>0.62618148326873779</c:v>
                </c:pt>
                <c:pt idx="51">
                  <c:v>0.62618148326873779</c:v>
                </c:pt>
                <c:pt idx="52">
                  <c:v>0.62618148326873779</c:v>
                </c:pt>
                <c:pt idx="53">
                  <c:v>0.62550634145736694</c:v>
                </c:pt>
                <c:pt idx="54">
                  <c:v>0.62550634145736694</c:v>
                </c:pt>
                <c:pt idx="55">
                  <c:v>0.62550634145736694</c:v>
                </c:pt>
                <c:pt idx="56">
                  <c:v>0.62550634145736694</c:v>
                </c:pt>
                <c:pt idx="57">
                  <c:v>0.62550634145736694</c:v>
                </c:pt>
                <c:pt idx="58">
                  <c:v>0.62415605783462524</c:v>
                </c:pt>
                <c:pt idx="59">
                  <c:v>0.62415605783462524</c:v>
                </c:pt>
                <c:pt idx="60">
                  <c:v>0.62415605783462524</c:v>
                </c:pt>
                <c:pt idx="61">
                  <c:v>0.62415605783462524</c:v>
                </c:pt>
                <c:pt idx="62">
                  <c:v>0.62415605783462524</c:v>
                </c:pt>
                <c:pt idx="63">
                  <c:v>0.62348091602325439</c:v>
                </c:pt>
                <c:pt idx="64">
                  <c:v>0.62348091602325439</c:v>
                </c:pt>
                <c:pt idx="65">
                  <c:v>0.62348091602325439</c:v>
                </c:pt>
                <c:pt idx="66">
                  <c:v>0.62348091602325439</c:v>
                </c:pt>
                <c:pt idx="67">
                  <c:v>0.62348091602325439</c:v>
                </c:pt>
                <c:pt idx="68">
                  <c:v>0.62280583381652832</c:v>
                </c:pt>
                <c:pt idx="69">
                  <c:v>0.62280583381652832</c:v>
                </c:pt>
                <c:pt idx="70">
                  <c:v>0.62280583381652832</c:v>
                </c:pt>
                <c:pt idx="71">
                  <c:v>0.62280583381652832</c:v>
                </c:pt>
                <c:pt idx="72">
                  <c:v>0.62280583381652832</c:v>
                </c:pt>
                <c:pt idx="73">
                  <c:v>0.6214556097984314</c:v>
                </c:pt>
                <c:pt idx="74">
                  <c:v>0.6214556097984314</c:v>
                </c:pt>
                <c:pt idx="75">
                  <c:v>0.6214556097984314</c:v>
                </c:pt>
                <c:pt idx="76">
                  <c:v>0.6214556097984314</c:v>
                </c:pt>
                <c:pt idx="77">
                  <c:v>0.6214556097984314</c:v>
                </c:pt>
                <c:pt idx="78">
                  <c:v>0.62078046798706055</c:v>
                </c:pt>
                <c:pt idx="79">
                  <c:v>0.62078046798706055</c:v>
                </c:pt>
                <c:pt idx="80">
                  <c:v>0.62078046798706055</c:v>
                </c:pt>
                <c:pt idx="81">
                  <c:v>0.62078046798706055</c:v>
                </c:pt>
                <c:pt idx="82">
                  <c:v>0.62078046798706055</c:v>
                </c:pt>
                <c:pt idx="83">
                  <c:v>0.6201053261756897</c:v>
                </c:pt>
                <c:pt idx="84">
                  <c:v>0.6201053261756897</c:v>
                </c:pt>
                <c:pt idx="85">
                  <c:v>0.6201053261756897</c:v>
                </c:pt>
                <c:pt idx="86">
                  <c:v>0.6201053261756897</c:v>
                </c:pt>
                <c:pt idx="87">
                  <c:v>0.6201053261756897</c:v>
                </c:pt>
                <c:pt idx="88">
                  <c:v>0.61943018436431885</c:v>
                </c:pt>
                <c:pt idx="89">
                  <c:v>0.61943018436431885</c:v>
                </c:pt>
                <c:pt idx="90">
                  <c:v>0.61943018436431885</c:v>
                </c:pt>
                <c:pt idx="91">
                  <c:v>0.61943018436431885</c:v>
                </c:pt>
                <c:pt idx="92">
                  <c:v>0.61943018436431885</c:v>
                </c:pt>
                <c:pt idx="93">
                  <c:v>0.61605453491210938</c:v>
                </c:pt>
                <c:pt idx="94">
                  <c:v>0.61605453491210938</c:v>
                </c:pt>
                <c:pt idx="95">
                  <c:v>0.61605453491210938</c:v>
                </c:pt>
                <c:pt idx="96">
                  <c:v>0.61605453491210938</c:v>
                </c:pt>
                <c:pt idx="97">
                  <c:v>0.61605453491210938</c:v>
                </c:pt>
                <c:pt idx="98">
                  <c:v>0.61200374364852905</c:v>
                </c:pt>
                <c:pt idx="99">
                  <c:v>0.61200374364852905</c:v>
                </c:pt>
                <c:pt idx="100">
                  <c:v>0.61200374364852905</c:v>
                </c:pt>
                <c:pt idx="101">
                  <c:v>0.61200374364852905</c:v>
                </c:pt>
                <c:pt idx="102">
                  <c:v>0.61200374364852905</c:v>
                </c:pt>
                <c:pt idx="103">
                  <c:v>0.60862815380096436</c:v>
                </c:pt>
                <c:pt idx="104">
                  <c:v>0.60862815380096436</c:v>
                </c:pt>
                <c:pt idx="105">
                  <c:v>0.60862815380096436</c:v>
                </c:pt>
                <c:pt idx="106">
                  <c:v>0.60862815380096436</c:v>
                </c:pt>
                <c:pt idx="107">
                  <c:v>0.60862815380096436</c:v>
                </c:pt>
                <c:pt idx="108">
                  <c:v>0.60525250434875488</c:v>
                </c:pt>
                <c:pt idx="109">
                  <c:v>0.60525250434875488</c:v>
                </c:pt>
                <c:pt idx="110">
                  <c:v>0.60525250434875488</c:v>
                </c:pt>
                <c:pt idx="111">
                  <c:v>0.60525250434875488</c:v>
                </c:pt>
                <c:pt idx="112">
                  <c:v>0.60525250434875488</c:v>
                </c:pt>
                <c:pt idx="113">
                  <c:v>0.60255199670791626</c:v>
                </c:pt>
                <c:pt idx="114">
                  <c:v>0.60255199670791626</c:v>
                </c:pt>
                <c:pt idx="115">
                  <c:v>0.60255199670791626</c:v>
                </c:pt>
                <c:pt idx="116">
                  <c:v>0.60255199670791626</c:v>
                </c:pt>
                <c:pt idx="117">
                  <c:v>0.60255199670791626</c:v>
                </c:pt>
                <c:pt idx="118">
                  <c:v>0.59985142946243286</c:v>
                </c:pt>
                <c:pt idx="119">
                  <c:v>0.59985142946243286</c:v>
                </c:pt>
                <c:pt idx="120">
                  <c:v>0.59985142946243286</c:v>
                </c:pt>
                <c:pt idx="121">
                  <c:v>0.59985142946243286</c:v>
                </c:pt>
                <c:pt idx="122">
                  <c:v>0.59985142946243286</c:v>
                </c:pt>
                <c:pt idx="123">
                  <c:v>0.59647583961486816</c:v>
                </c:pt>
                <c:pt idx="124">
                  <c:v>0.59647583961486816</c:v>
                </c:pt>
                <c:pt idx="125">
                  <c:v>0.59647583961486816</c:v>
                </c:pt>
                <c:pt idx="126">
                  <c:v>0.59647583961486816</c:v>
                </c:pt>
                <c:pt idx="127">
                  <c:v>0.59647583961486816</c:v>
                </c:pt>
                <c:pt idx="128">
                  <c:v>0.59445047378540039</c:v>
                </c:pt>
                <c:pt idx="129">
                  <c:v>0.59445047378540039</c:v>
                </c:pt>
                <c:pt idx="130">
                  <c:v>0.59445047378540039</c:v>
                </c:pt>
                <c:pt idx="131">
                  <c:v>0.59445047378540039</c:v>
                </c:pt>
                <c:pt idx="132">
                  <c:v>0.59445047378540039</c:v>
                </c:pt>
                <c:pt idx="133">
                  <c:v>0.58972454071044922</c:v>
                </c:pt>
                <c:pt idx="134">
                  <c:v>0.58972454071044922</c:v>
                </c:pt>
                <c:pt idx="135">
                  <c:v>0.58972454071044922</c:v>
                </c:pt>
                <c:pt idx="136">
                  <c:v>0.58972454071044922</c:v>
                </c:pt>
                <c:pt idx="137">
                  <c:v>0.58972454071044922</c:v>
                </c:pt>
                <c:pt idx="138">
                  <c:v>0.58499866724014282</c:v>
                </c:pt>
                <c:pt idx="139">
                  <c:v>0.58499866724014282</c:v>
                </c:pt>
                <c:pt idx="140">
                  <c:v>0.58499866724014282</c:v>
                </c:pt>
                <c:pt idx="141">
                  <c:v>0.58499866724014282</c:v>
                </c:pt>
                <c:pt idx="142">
                  <c:v>0.58499866724014282</c:v>
                </c:pt>
                <c:pt idx="143">
                  <c:v>0.5809478759765625</c:v>
                </c:pt>
                <c:pt idx="144">
                  <c:v>0.5809478759765625</c:v>
                </c:pt>
                <c:pt idx="145">
                  <c:v>0.5809478759765625</c:v>
                </c:pt>
                <c:pt idx="146">
                  <c:v>0.5809478759765625</c:v>
                </c:pt>
                <c:pt idx="147">
                  <c:v>0.5809478759765625</c:v>
                </c:pt>
                <c:pt idx="148">
                  <c:v>0.57689708471298218</c:v>
                </c:pt>
                <c:pt idx="149">
                  <c:v>0.57689708471298218</c:v>
                </c:pt>
                <c:pt idx="150">
                  <c:v>0.57689708471298218</c:v>
                </c:pt>
                <c:pt idx="151">
                  <c:v>0.57689708471298218</c:v>
                </c:pt>
                <c:pt idx="152">
                  <c:v>0.57689708471298218</c:v>
                </c:pt>
                <c:pt idx="153">
                  <c:v>0.57284635305404663</c:v>
                </c:pt>
                <c:pt idx="154">
                  <c:v>0.57284635305404663</c:v>
                </c:pt>
                <c:pt idx="155">
                  <c:v>0.57284635305404663</c:v>
                </c:pt>
                <c:pt idx="156">
                  <c:v>0.57284635305404663</c:v>
                </c:pt>
                <c:pt idx="157">
                  <c:v>0.57284635305404663</c:v>
                </c:pt>
                <c:pt idx="158">
                  <c:v>0.57149606943130493</c:v>
                </c:pt>
                <c:pt idx="159">
                  <c:v>0.57149606943130493</c:v>
                </c:pt>
                <c:pt idx="160">
                  <c:v>0.57149606943130493</c:v>
                </c:pt>
                <c:pt idx="161">
                  <c:v>0.57149606943130493</c:v>
                </c:pt>
                <c:pt idx="162">
                  <c:v>0.57149606943130493</c:v>
                </c:pt>
                <c:pt idx="163">
                  <c:v>0.57014584541320801</c:v>
                </c:pt>
                <c:pt idx="164">
                  <c:v>0.57014584541320801</c:v>
                </c:pt>
                <c:pt idx="165">
                  <c:v>0.57014584541320801</c:v>
                </c:pt>
                <c:pt idx="166">
                  <c:v>0.57014584541320801</c:v>
                </c:pt>
                <c:pt idx="167">
                  <c:v>0.57014584541320801</c:v>
                </c:pt>
                <c:pt idx="168">
                  <c:v>0.56879556179046631</c:v>
                </c:pt>
                <c:pt idx="169">
                  <c:v>0.56879556179046631</c:v>
                </c:pt>
                <c:pt idx="170">
                  <c:v>0.56879556179046631</c:v>
                </c:pt>
                <c:pt idx="171">
                  <c:v>0.56879556179046631</c:v>
                </c:pt>
                <c:pt idx="172">
                  <c:v>0.56879556179046631</c:v>
                </c:pt>
                <c:pt idx="173">
                  <c:v>0.56609505414962769</c:v>
                </c:pt>
                <c:pt idx="174">
                  <c:v>0.56609505414962769</c:v>
                </c:pt>
                <c:pt idx="175">
                  <c:v>0.56609505414962769</c:v>
                </c:pt>
                <c:pt idx="176">
                  <c:v>0.56609505414962769</c:v>
                </c:pt>
                <c:pt idx="177">
                  <c:v>0.56609505414962769</c:v>
                </c:pt>
                <c:pt idx="178">
                  <c:v>0.56204426288604736</c:v>
                </c:pt>
                <c:pt idx="179">
                  <c:v>0.56204426288604736</c:v>
                </c:pt>
                <c:pt idx="180">
                  <c:v>0.56204426288604736</c:v>
                </c:pt>
                <c:pt idx="181">
                  <c:v>0.56204426288604736</c:v>
                </c:pt>
                <c:pt idx="182">
                  <c:v>0.56136918067932129</c:v>
                </c:pt>
                <c:pt idx="183">
                  <c:v>0.56136918067932129</c:v>
                </c:pt>
                <c:pt idx="184">
                  <c:v>0.56136918067932129</c:v>
                </c:pt>
                <c:pt idx="185">
                  <c:v>0.56136918067932129</c:v>
                </c:pt>
                <c:pt idx="186">
                  <c:v>0.56136918067932129</c:v>
                </c:pt>
                <c:pt idx="187">
                  <c:v>0.56001889705657959</c:v>
                </c:pt>
                <c:pt idx="188">
                  <c:v>0.56001889705657959</c:v>
                </c:pt>
                <c:pt idx="189">
                  <c:v>0.56001889705657959</c:v>
                </c:pt>
                <c:pt idx="190">
                  <c:v>0.56001889705657959</c:v>
                </c:pt>
                <c:pt idx="191">
                  <c:v>0.56001889705657959</c:v>
                </c:pt>
                <c:pt idx="192">
                  <c:v>0.55934375524520874</c:v>
                </c:pt>
                <c:pt idx="193">
                  <c:v>0.55934375524520874</c:v>
                </c:pt>
                <c:pt idx="194">
                  <c:v>0.55934375524520874</c:v>
                </c:pt>
                <c:pt idx="195">
                  <c:v>0.55934375524520874</c:v>
                </c:pt>
                <c:pt idx="196">
                  <c:v>0.55934375524520874</c:v>
                </c:pt>
                <c:pt idx="197">
                  <c:v>0.55866861343383789</c:v>
                </c:pt>
                <c:pt idx="198">
                  <c:v>0.55866861343383789</c:v>
                </c:pt>
                <c:pt idx="199">
                  <c:v>0.55866861343383789</c:v>
                </c:pt>
                <c:pt idx="200">
                  <c:v>0.55866861343383789</c:v>
                </c:pt>
                <c:pt idx="201">
                  <c:v>0.55866861343383789</c:v>
                </c:pt>
                <c:pt idx="202">
                  <c:v>0.55731838941574097</c:v>
                </c:pt>
                <c:pt idx="203">
                  <c:v>0.55731838941574097</c:v>
                </c:pt>
                <c:pt idx="204">
                  <c:v>0.55731838941574097</c:v>
                </c:pt>
                <c:pt idx="205">
                  <c:v>0.55731838941574097</c:v>
                </c:pt>
                <c:pt idx="206">
                  <c:v>0.55731838941574097</c:v>
                </c:pt>
                <c:pt idx="207">
                  <c:v>0.55664324760437012</c:v>
                </c:pt>
                <c:pt idx="208">
                  <c:v>0.55664324760437012</c:v>
                </c:pt>
                <c:pt idx="209">
                  <c:v>0.55664324760437012</c:v>
                </c:pt>
                <c:pt idx="210">
                  <c:v>0.55664324760437012</c:v>
                </c:pt>
                <c:pt idx="211">
                  <c:v>0.55664324760437012</c:v>
                </c:pt>
                <c:pt idx="212">
                  <c:v>0.55529302358627319</c:v>
                </c:pt>
                <c:pt idx="213">
                  <c:v>0.55529302358627319</c:v>
                </c:pt>
                <c:pt idx="214">
                  <c:v>0.55529302358627319</c:v>
                </c:pt>
                <c:pt idx="215">
                  <c:v>0.55529302358627319</c:v>
                </c:pt>
                <c:pt idx="216">
                  <c:v>0.55529302358627319</c:v>
                </c:pt>
                <c:pt idx="217">
                  <c:v>0.55461788177490234</c:v>
                </c:pt>
                <c:pt idx="218">
                  <c:v>0.55461788177490234</c:v>
                </c:pt>
                <c:pt idx="219">
                  <c:v>0.55461788177490234</c:v>
                </c:pt>
                <c:pt idx="220">
                  <c:v>0.55461788177490234</c:v>
                </c:pt>
                <c:pt idx="221">
                  <c:v>0.55461788177490234</c:v>
                </c:pt>
                <c:pt idx="222">
                  <c:v>0.55394273996353149</c:v>
                </c:pt>
                <c:pt idx="223">
                  <c:v>0.55394273996353149</c:v>
                </c:pt>
                <c:pt idx="224">
                  <c:v>0.55394273996353149</c:v>
                </c:pt>
                <c:pt idx="225">
                  <c:v>0.55394273996353149</c:v>
                </c:pt>
                <c:pt idx="226">
                  <c:v>0.55394273996353149</c:v>
                </c:pt>
                <c:pt idx="227">
                  <c:v>0.55259245634078979</c:v>
                </c:pt>
                <c:pt idx="228">
                  <c:v>0.55259245634078979</c:v>
                </c:pt>
                <c:pt idx="229">
                  <c:v>0.55259245634078979</c:v>
                </c:pt>
                <c:pt idx="230">
                  <c:v>0.55259245634078979</c:v>
                </c:pt>
                <c:pt idx="231">
                  <c:v>0.55259245634078979</c:v>
                </c:pt>
                <c:pt idx="232">
                  <c:v>0.55191737413406372</c:v>
                </c:pt>
                <c:pt idx="233">
                  <c:v>0.55191737413406372</c:v>
                </c:pt>
                <c:pt idx="234">
                  <c:v>0.55191737413406372</c:v>
                </c:pt>
                <c:pt idx="235">
                  <c:v>0.55191737413406372</c:v>
                </c:pt>
                <c:pt idx="236">
                  <c:v>0.55191737413406372</c:v>
                </c:pt>
                <c:pt idx="237">
                  <c:v>0.5505671501159668</c:v>
                </c:pt>
                <c:pt idx="238">
                  <c:v>0.5505671501159668</c:v>
                </c:pt>
                <c:pt idx="239">
                  <c:v>0.5505671501159668</c:v>
                </c:pt>
                <c:pt idx="240">
                  <c:v>0.5505671501159668</c:v>
                </c:pt>
                <c:pt idx="241">
                  <c:v>0.5505671501159668</c:v>
                </c:pt>
                <c:pt idx="242">
                  <c:v>0.54989194869995117</c:v>
                </c:pt>
                <c:pt idx="243">
                  <c:v>0.54989194869995117</c:v>
                </c:pt>
                <c:pt idx="244">
                  <c:v>0.54989194869995117</c:v>
                </c:pt>
                <c:pt idx="245">
                  <c:v>0.54989194869995117</c:v>
                </c:pt>
                <c:pt idx="246">
                  <c:v>0.54989194869995117</c:v>
                </c:pt>
                <c:pt idx="247">
                  <c:v>0.5492168664932251</c:v>
                </c:pt>
                <c:pt idx="248">
                  <c:v>0.5492168664932251</c:v>
                </c:pt>
                <c:pt idx="249">
                  <c:v>0.5492168664932251</c:v>
                </c:pt>
                <c:pt idx="250">
                  <c:v>0.5492168664932251</c:v>
                </c:pt>
                <c:pt idx="251">
                  <c:v>0.5492168664932251</c:v>
                </c:pt>
                <c:pt idx="252">
                  <c:v>0.5478665828704834</c:v>
                </c:pt>
                <c:pt idx="253">
                  <c:v>0.5478665828704834</c:v>
                </c:pt>
                <c:pt idx="254">
                  <c:v>0.5478665828704834</c:v>
                </c:pt>
                <c:pt idx="255">
                  <c:v>0.5478665828704834</c:v>
                </c:pt>
                <c:pt idx="256">
                  <c:v>0.5478665828704834</c:v>
                </c:pt>
                <c:pt idx="257">
                  <c:v>0.54719144105911255</c:v>
                </c:pt>
                <c:pt idx="258">
                  <c:v>0.54719144105911255</c:v>
                </c:pt>
                <c:pt idx="259">
                  <c:v>0.54719144105911255</c:v>
                </c:pt>
                <c:pt idx="260">
                  <c:v>0.54719144105911255</c:v>
                </c:pt>
                <c:pt idx="261">
                  <c:v>0.54719144105911255</c:v>
                </c:pt>
                <c:pt idx="262">
                  <c:v>0.5465162992477417</c:v>
                </c:pt>
                <c:pt idx="263">
                  <c:v>0.5465162992477417</c:v>
                </c:pt>
                <c:pt idx="264">
                  <c:v>0.5465162992477417</c:v>
                </c:pt>
                <c:pt idx="265">
                  <c:v>0.5465162992477417</c:v>
                </c:pt>
                <c:pt idx="266">
                  <c:v>0.5465162992477417</c:v>
                </c:pt>
                <c:pt idx="267">
                  <c:v>0.54516607522964478</c:v>
                </c:pt>
                <c:pt idx="268">
                  <c:v>0.54516607522964478</c:v>
                </c:pt>
                <c:pt idx="269">
                  <c:v>0.54516607522964478</c:v>
                </c:pt>
                <c:pt idx="270">
                  <c:v>0.54516607522964478</c:v>
                </c:pt>
                <c:pt idx="271">
                  <c:v>0.54516607522964478</c:v>
                </c:pt>
                <c:pt idx="272">
                  <c:v>0.5444909930229187</c:v>
                </c:pt>
                <c:pt idx="273">
                  <c:v>0.5444909930229187</c:v>
                </c:pt>
                <c:pt idx="274">
                  <c:v>0.5444909930229187</c:v>
                </c:pt>
                <c:pt idx="275">
                  <c:v>0.5444909930229187</c:v>
                </c:pt>
                <c:pt idx="276">
                  <c:v>0.5444909930229187</c:v>
                </c:pt>
                <c:pt idx="277">
                  <c:v>0.543140709400177</c:v>
                </c:pt>
                <c:pt idx="278">
                  <c:v>0.543140709400177</c:v>
                </c:pt>
                <c:pt idx="279">
                  <c:v>0.543140709400177</c:v>
                </c:pt>
                <c:pt idx="280">
                  <c:v>0.543140709400177</c:v>
                </c:pt>
                <c:pt idx="281">
                  <c:v>0.543140709400177</c:v>
                </c:pt>
                <c:pt idx="282">
                  <c:v>0.54246556758880615</c:v>
                </c:pt>
                <c:pt idx="283">
                  <c:v>0.54246556758880615</c:v>
                </c:pt>
                <c:pt idx="284">
                  <c:v>0.54246556758880615</c:v>
                </c:pt>
                <c:pt idx="285">
                  <c:v>0.54246556758880615</c:v>
                </c:pt>
                <c:pt idx="286">
                  <c:v>0.54246556758880615</c:v>
                </c:pt>
                <c:pt idx="287">
                  <c:v>0.5417904257774353</c:v>
                </c:pt>
                <c:pt idx="288">
                  <c:v>0.5417904257774353</c:v>
                </c:pt>
                <c:pt idx="289">
                  <c:v>0.5417904257774353</c:v>
                </c:pt>
                <c:pt idx="290">
                  <c:v>0.5417904257774353</c:v>
                </c:pt>
                <c:pt idx="291">
                  <c:v>0.5417904257774353</c:v>
                </c:pt>
                <c:pt idx="292">
                  <c:v>0.54111534357070923</c:v>
                </c:pt>
                <c:pt idx="293">
                  <c:v>0.54111534357070923</c:v>
                </c:pt>
                <c:pt idx="294">
                  <c:v>0.54111534357070923</c:v>
                </c:pt>
                <c:pt idx="295">
                  <c:v>0.54111534357070923</c:v>
                </c:pt>
                <c:pt idx="296">
                  <c:v>0.54111534357070923</c:v>
                </c:pt>
                <c:pt idx="297">
                  <c:v>0.5404401421546936</c:v>
                </c:pt>
                <c:pt idx="298">
                  <c:v>0.5404401421546936</c:v>
                </c:pt>
                <c:pt idx="299">
                  <c:v>0.5404401421546936</c:v>
                </c:pt>
                <c:pt idx="300">
                  <c:v>0.5404401421546936</c:v>
                </c:pt>
                <c:pt idx="301">
                  <c:v>0.5404401421546936</c:v>
                </c:pt>
                <c:pt idx="302">
                  <c:v>0.53841483592987061</c:v>
                </c:pt>
                <c:pt idx="303">
                  <c:v>0.53841483592987061</c:v>
                </c:pt>
                <c:pt idx="304">
                  <c:v>0.53841483592987061</c:v>
                </c:pt>
                <c:pt idx="305">
                  <c:v>0.53841483592987061</c:v>
                </c:pt>
                <c:pt idx="306">
                  <c:v>0.53841483592987061</c:v>
                </c:pt>
                <c:pt idx="307">
                  <c:v>0.53436398506164551</c:v>
                </c:pt>
                <c:pt idx="308">
                  <c:v>0.53436398506164551</c:v>
                </c:pt>
                <c:pt idx="309">
                  <c:v>0.53436398506164551</c:v>
                </c:pt>
                <c:pt idx="310">
                  <c:v>0.53436398506164551</c:v>
                </c:pt>
                <c:pt idx="311">
                  <c:v>0.53436398506164551</c:v>
                </c:pt>
                <c:pt idx="312">
                  <c:v>0.53031325340270996</c:v>
                </c:pt>
                <c:pt idx="313">
                  <c:v>0.53031325340270996</c:v>
                </c:pt>
                <c:pt idx="314">
                  <c:v>0.53031325340270996</c:v>
                </c:pt>
                <c:pt idx="315">
                  <c:v>0.53031325340270996</c:v>
                </c:pt>
                <c:pt idx="316">
                  <c:v>0.53031325340270996</c:v>
                </c:pt>
                <c:pt idx="317">
                  <c:v>0.52896302938461304</c:v>
                </c:pt>
                <c:pt idx="318">
                  <c:v>0.52896302938461304</c:v>
                </c:pt>
                <c:pt idx="319">
                  <c:v>0.52896302938461304</c:v>
                </c:pt>
                <c:pt idx="320">
                  <c:v>0.52896302938461304</c:v>
                </c:pt>
                <c:pt idx="321">
                  <c:v>0.52896302938461304</c:v>
                </c:pt>
                <c:pt idx="322">
                  <c:v>0.52761274576187134</c:v>
                </c:pt>
                <c:pt idx="323">
                  <c:v>0.52761274576187134</c:v>
                </c:pt>
                <c:pt idx="324">
                  <c:v>0.52761274576187134</c:v>
                </c:pt>
                <c:pt idx="325">
                  <c:v>0.52761274576187134</c:v>
                </c:pt>
                <c:pt idx="326">
                  <c:v>0.52761274576187134</c:v>
                </c:pt>
                <c:pt idx="327">
                  <c:v>0.52693760395050049</c:v>
                </c:pt>
                <c:pt idx="328">
                  <c:v>0.52693760395050049</c:v>
                </c:pt>
                <c:pt idx="329">
                  <c:v>0.52693760395050049</c:v>
                </c:pt>
                <c:pt idx="330">
                  <c:v>0.52693760395050049</c:v>
                </c:pt>
                <c:pt idx="331">
                  <c:v>0.52693760395050049</c:v>
                </c:pt>
                <c:pt idx="332">
                  <c:v>0.52558737993240356</c:v>
                </c:pt>
                <c:pt idx="333">
                  <c:v>0.52558737993240356</c:v>
                </c:pt>
                <c:pt idx="334">
                  <c:v>0.52558737993240356</c:v>
                </c:pt>
                <c:pt idx="335">
                  <c:v>0.52558737993240356</c:v>
                </c:pt>
                <c:pt idx="336">
                  <c:v>0.52558737993240356</c:v>
                </c:pt>
                <c:pt idx="337">
                  <c:v>0.52423709630966187</c:v>
                </c:pt>
                <c:pt idx="338">
                  <c:v>0.52423709630966187</c:v>
                </c:pt>
                <c:pt idx="339">
                  <c:v>0.52423709630966187</c:v>
                </c:pt>
                <c:pt idx="340">
                  <c:v>0.52423709630966187</c:v>
                </c:pt>
                <c:pt idx="341">
                  <c:v>0.52423709630966187</c:v>
                </c:pt>
                <c:pt idx="342">
                  <c:v>0.52288687229156494</c:v>
                </c:pt>
                <c:pt idx="343">
                  <c:v>0.52288687229156494</c:v>
                </c:pt>
                <c:pt idx="344">
                  <c:v>0.52288687229156494</c:v>
                </c:pt>
                <c:pt idx="345">
                  <c:v>0.52288687229156494</c:v>
                </c:pt>
                <c:pt idx="346">
                  <c:v>0.52288687229156494</c:v>
                </c:pt>
                <c:pt idx="347">
                  <c:v>0.52153658866882324</c:v>
                </c:pt>
                <c:pt idx="348">
                  <c:v>0.52153658866882324</c:v>
                </c:pt>
                <c:pt idx="349">
                  <c:v>0.52153658866882324</c:v>
                </c:pt>
                <c:pt idx="350">
                  <c:v>0.52153658866882324</c:v>
                </c:pt>
                <c:pt idx="351">
                  <c:v>0.52153658866882324</c:v>
                </c:pt>
                <c:pt idx="352">
                  <c:v>0.52086144685745239</c:v>
                </c:pt>
                <c:pt idx="353">
                  <c:v>0.52086144685745239</c:v>
                </c:pt>
                <c:pt idx="354">
                  <c:v>0.52086144685745239</c:v>
                </c:pt>
                <c:pt idx="355">
                  <c:v>0.52086144685745239</c:v>
                </c:pt>
                <c:pt idx="356">
                  <c:v>0.52086144685745239</c:v>
                </c:pt>
                <c:pt idx="357">
                  <c:v>0.52086144685745239</c:v>
                </c:pt>
                <c:pt idx="358">
                  <c:v>0.52086144685745239</c:v>
                </c:pt>
                <c:pt idx="359">
                  <c:v>0.52086144685745239</c:v>
                </c:pt>
                <c:pt idx="360">
                  <c:v>0.52086144685745239</c:v>
                </c:pt>
                <c:pt idx="361">
                  <c:v>0.51951122283935547</c:v>
                </c:pt>
                <c:pt idx="362">
                  <c:v>0.51951122283935547</c:v>
                </c:pt>
                <c:pt idx="363">
                  <c:v>0.51951122283935547</c:v>
                </c:pt>
                <c:pt idx="364">
                  <c:v>0.51951122283935547</c:v>
                </c:pt>
                <c:pt idx="365">
                  <c:v>0.51951122283935547</c:v>
                </c:pt>
                <c:pt idx="366">
                  <c:v>0.51883608102798462</c:v>
                </c:pt>
                <c:pt idx="367">
                  <c:v>0.51883608102798462</c:v>
                </c:pt>
                <c:pt idx="368">
                  <c:v>0.51883608102798462</c:v>
                </c:pt>
                <c:pt idx="369">
                  <c:v>0.51883608102798462</c:v>
                </c:pt>
                <c:pt idx="370">
                  <c:v>0.51883608102798462</c:v>
                </c:pt>
                <c:pt idx="371">
                  <c:v>0.51748579740524292</c:v>
                </c:pt>
                <c:pt idx="372">
                  <c:v>0.51748579740524292</c:v>
                </c:pt>
                <c:pt idx="373">
                  <c:v>0.51748579740524292</c:v>
                </c:pt>
                <c:pt idx="374">
                  <c:v>0.51748579740524292</c:v>
                </c:pt>
                <c:pt idx="375">
                  <c:v>0.51748579740524292</c:v>
                </c:pt>
                <c:pt idx="376">
                  <c:v>0.51681071519851685</c:v>
                </c:pt>
                <c:pt idx="377">
                  <c:v>0.51681071519851685</c:v>
                </c:pt>
                <c:pt idx="378">
                  <c:v>0.51681071519851685</c:v>
                </c:pt>
                <c:pt idx="379">
                  <c:v>0.51681071519851685</c:v>
                </c:pt>
                <c:pt idx="380">
                  <c:v>0.51681071519851685</c:v>
                </c:pt>
                <c:pt idx="381">
                  <c:v>0.516135573387146</c:v>
                </c:pt>
                <c:pt idx="382">
                  <c:v>0.516135573387146</c:v>
                </c:pt>
                <c:pt idx="383">
                  <c:v>0.516135573387146</c:v>
                </c:pt>
                <c:pt idx="384">
                  <c:v>0.516135573387146</c:v>
                </c:pt>
                <c:pt idx="385">
                  <c:v>0.516135573387146</c:v>
                </c:pt>
                <c:pt idx="386">
                  <c:v>0.5147852897644043</c:v>
                </c:pt>
                <c:pt idx="387">
                  <c:v>0.5147852897644043</c:v>
                </c:pt>
                <c:pt idx="388">
                  <c:v>0.5147852897644043</c:v>
                </c:pt>
                <c:pt idx="389">
                  <c:v>0.5147852897644043</c:v>
                </c:pt>
                <c:pt idx="390">
                  <c:v>0.5147852897644043</c:v>
                </c:pt>
                <c:pt idx="391">
                  <c:v>0.51343506574630737</c:v>
                </c:pt>
                <c:pt idx="392">
                  <c:v>0.51343506574630737</c:v>
                </c:pt>
                <c:pt idx="393">
                  <c:v>0.51343506574630737</c:v>
                </c:pt>
                <c:pt idx="394">
                  <c:v>0.51343506574630737</c:v>
                </c:pt>
                <c:pt idx="395">
                  <c:v>0.51343506574630737</c:v>
                </c:pt>
                <c:pt idx="396">
                  <c:v>0.51275992393493652</c:v>
                </c:pt>
                <c:pt idx="397">
                  <c:v>0.51275992393493652</c:v>
                </c:pt>
                <c:pt idx="398">
                  <c:v>0.51275992393493652</c:v>
                </c:pt>
                <c:pt idx="399">
                  <c:v>0.51275992393493652</c:v>
                </c:pt>
                <c:pt idx="400">
                  <c:v>0.51275992393493652</c:v>
                </c:pt>
                <c:pt idx="401">
                  <c:v>0.51140964031219482</c:v>
                </c:pt>
                <c:pt idx="402">
                  <c:v>0.51140964031219482</c:v>
                </c:pt>
                <c:pt idx="403">
                  <c:v>0.51140964031219482</c:v>
                </c:pt>
                <c:pt idx="404">
                  <c:v>0.51140964031219482</c:v>
                </c:pt>
                <c:pt idx="405">
                  <c:v>0.51140964031219482</c:v>
                </c:pt>
                <c:pt idx="406">
                  <c:v>0.51073455810546875</c:v>
                </c:pt>
                <c:pt idx="407">
                  <c:v>0.51073455810546875</c:v>
                </c:pt>
                <c:pt idx="408">
                  <c:v>0.51073455810546875</c:v>
                </c:pt>
                <c:pt idx="409">
                  <c:v>0.51073455810546875</c:v>
                </c:pt>
                <c:pt idx="410">
                  <c:v>0.51073455810546875</c:v>
                </c:pt>
                <c:pt idx="411">
                  <c:v>0.50938427448272705</c:v>
                </c:pt>
                <c:pt idx="412">
                  <c:v>0.50938427448272705</c:v>
                </c:pt>
                <c:pt idx="413">
                  <c:v>0.50938427448272705</c:v>
                </c:pt>
                <c:pt idx="414">
                  <c:v>0.50938427448272705</c:v>
                </c:pt>
                <c:pt idx="415">
                  <c:v>0.50938427448272705</c:v>
                </c:pt>
                <c:pt idx="416">
                  <c:v>0.5087091326713562</c:v>
                </c:pt>
                <c:pt idx="417">
                  <c:v>0.5087091326713562</c:v>
                </c:pt>
                <c:pt idx="418">
                  <c:v>0.5087091326713562</c:v>
                </c:pt>
                <c:pt idx="419">
                  <c:v>0.5087091326713562</c:v>
                </c:pt>
                <c:pt idx="420">
                  <c:v>0.5087091326713562</c:v>
                </c:pt>
                <c:pt idx="421">
                  <c:v>0.50735890865325928</c:v>
                </c:pt>
                <c:pt idx="422">
                  <c:v>0.50735890865325928</c:v>
                </c:pt>
                <c:pt idx="423">
                  <c:v>0.50735890865325928</c:v>
                </c:pt>
                <c:pt idx="424">
                  <c:v>0.50735890865325928</c:v>
                </c:pt>
                <c:pt idx="425">
                  <c:v>0.50735890865325928</c:v>
                </c:pt>
                <c:pt idx="426">
                  <c:v>0.50668376684188843</c:v>
                </c:pt>
                <c:pt idx="427">
                  <c:v>0.50668376684188843</c:v>
                </c:pt>
                <c:pt idx="428">
                  <c:v>0.50668376684188843</c:v>
                </c:pt>
                <c:pt idx="429">
                  <c:v>0.50668376684188843</c:v>
                </c:pt>
                <c:pt idx="430">
                  <c:v>0.50668376684188843</c:v>
                </c:pt>
                <c:pt idx="431">
                  <c:v>0.50600862503051758</c:v>
                </c:pt>
                <c:pt idx="432">
                  <c:v>0.50600862503051758</c:v>
                </c:pt>
                <c:pt idx="433">
                  <c:v>0.50600862503051758</c:v>
                </c:pt>
                <c:pt idx="434">
                  <c:v>0.50600862503051758</c:v>
                </c:pt>
                <c:pt idx="435">
                  <c:v>0.50600862503051758</c:v>
                </c:pt>
                <c:pt idx="436">
                  <c:v>0.50465840101242065</c:v>
                </c:pt>
                <c:pt idx="437">
                  <c:v>0.50465840101242065</c:v>
                </c:pt>
                <c:pt idx="438">
                  <c:v>0.50465840101242065</c:v>
                </c:pt>
                <c:pt idx="439">
                  <c:v>0.50465840101242065</c:v>
                </c:pt>
                <c:pt idx="440">
                  <c:v>0.50465840101242065</c:v>
                </c:pt>
                <c:pt idx="441">
                  <c:v>0.5039832592010498</c:v>
                </c:pt>
                <c:pt idx="442">
                  <c:v>0.5039832592010498</c:v>
                </c:pt>
                <c:pt idx="443">
                  <c:v>0.5039832592010498</c:v>
                </c:pt>
                <c:pt idx="444">
                  <c:v>0.5039832592010498</c:v>
                </c:pt>
                <c:pt idx="445">
                  <c:v>0.5039832592010498</c:v>
                </c:pt>
                <c:pt idx="446">
                  <c:v>0.50263297557830811</c:v>
                </c:pt>
                <c:pt idx="447">
                  <c:v>0.50263297557830811</c:v>
                </c:pt>
                <c:pt idx="448">
                  <c:v>0.50263297557830811</c:v>
                </c:pt>
                <c:pt idx="449">
                  <c:v>0.50263297557830811</c:v>
                </c:pt>
                <c:pt idx="450">
                  <c:v>0.50263297557830811</c:v>
                </c:pt>
                <c:pt idx="451">
                  <c:v>0.50195789337158203</c:v>
                </c:pt>
                <c:pt idx="452">
                  <c:v>0.50195789337158203</c:v>
                </c:pt>
                <c:pt idx="453">
                  <c:v>0.50195789337158203</c:v>
                </c:pt>
                <c:pt idx="454">
                  <c:v>0.50195789337158203</c:v>
                </c:pt>
                <c:pt idx="455">
                  <c:v>0.50195789337158203</c:v>
                </c:pt>
                <c:pt idx="456">
                  <c:v>0.50128275156021118</c:v>
                </c:pt>
                <c:pt idx="457">
                  <c:v>0.50128275156021118</c:v>
                </c:pt>
                <c:pt idx="458">
                  <c:v>0.50128275156021118</c:v>
                </c:pt>
                <c:pt idx="459">
                  <c:v>0.50128275156021118</c:v>
                </c:pt>
                <c:pt idx="460">
                  <c:v>0.50128275156021118</c:v>
                </c:pt>
                <c:pt idx="461">
                  <c:v>0.49993246793746948</c:v>
                </c:pt>
                <c:pt idx="462">
                  <c:v>0.49993246793746948</c:v>
                </c:pt>
                <c:pt idx="463">
                  <c:v>0.49993246793746948</c:v>
                </c:pt>
                <c:pt idx="464">
                  <c:v>0.49993246793746948</c:v>
                </c:pt>
                <c:pt idx="465">
                  <c:v>0.49993246793746948</c:v>
                </c:pt>
                <c:pt idx="466">
                  <c:v>0.49925735592842102</c:v>
                </c:pt>
                <c:pt idx="467">
                  <c:v>0.49925735592842102</c:v>
                </c:pt>
                <c:pt idx="468">
                  <c:v>0.49925735592842102</c:v>
                </c:pt>
                <c:pt idx="469">
                  <c:v>0.49925735592842102</c:v>
                </c:pt>
                <c:pt idx="470">
                  <c:v>0.49925735592842102</c:v>
                </c:pt>
                <c:pt idx="471">
                  <c:v>0.49790710210800171</c:v>
                </c:pt>
                <c:pt idx="472">
                  <c:v>0.49790710210800171</c:v>
                </c:pt>
                <c:pt idx="473">
                  <c:v>0.49790710210800171</c:v>
                </c:pt>
                <c:pt idx="474">
                  <c:v>0.49790710210800171</c:v>
                </c:pt>
                <c:pt idx="475">
                  <c:v>0.49790710210800171</c:v>
                </c:pt>
                <c:pt idx="476">
                  <c:v>0.49723196029663086</c:v>
                </c:pt>
                <c:pt idx="477">
                  <c:v>0.49723196029663086</c:v>
                </c:pt>
                <c:pt idx="478">
                  <c:v>0.49723196029663086</c:v>
                </c:pt>
                <c:pt idx="479">
                  <c:v>0.49723196029663086</c:v>
                </c:pt>
                <c:pt idx="480">
                  <c:v>0.49723196029663086</c:v>
                </c:pt>
                <c:pt idx="481">
                  <c:v>0.49655681848526001</c:v>
                </c:pt>
                <c:pt idx="482">
                  <c:v>0.49655681848526001</c:v>
                </c:pt>
                <c:pt idx="483">
                  <c:v>0.49655681848526001</c:v>
                </c:pt>
                <c:pt idx="484">
                  <c:v>0.49655681848526001</c:v>
                </c:pt>
                <c:pt idx="485">
                  <c:v>0.49655681848526001</c:v>
                </c:pt>
                <c:pt idx="486">
                  <c:v>0.49520659446716309</c:v>
                </c:pt>
                <c:pt idx="487">
                  <c:v>0.49520659446716309</c:v>
                </c:pt>
                <c:pt idx="488">
                  <c:v>0.49520659446716309</c:v>
                </c:pt>
                <c:pt idx="489">
                  <c:v>0.49520659446716309</c:v>
                </c:pt>
                <c:pt idx="490">
                  <c:v>0.49520659446716309</c:v>
                </c:pt>
                <c:pt idx="491">
                  <c:v>0.49453148245811462</c:v>
                </c:pt>
                <c:pt idx="492">
                  <c:v>0.49453148245811462</c:v>
                </c:pt>
                <c:pt idx="493">
                  <c:v>0.49453148245811462</c:v>
                </c:pt>
                <c:pt idx="494">
                  <c:v>0.49453148245811462</c:v>
                </c:pt>
                <c:pt idx="495">
                  <c:v>0.49453148245811462</c:v>
                </c:pt>
                <c:pt idx="496">
                  <c:v>0.49318119883537292</c:v>
                </c:pt>
                <c:pt idx="497">
                  <c:v>0.49318119883537292</c:v>
                </c:pt>
                <c:pt idx="498">
                  <c:v>0.49318119883537292</c:v>
                </c:pt>
                <c:pt idx="499">
                  <c:v>0.49318119883537292</c:v>
                </c:pt>
                <c:pt idx="500">
                  <c:v>0.49318119883537292</c:v>
                </c:pt>
                <c:pt idx="501">
                  <c:v>0.49250608682632446</c:v>
                </c:pt>
                <c:pt idx="502">
                  <c:v>0.49250608682632446</c:v>
                </c:pt>
                <c:pt idx="503">
                  <c:v>0.49250608682632446</c:v>
                </c:pt>
                <c:pt idx="504">
                  <c:v>0.49250608682632446</c:v>
                </c:pt>
                <c:pt idx="505">
                  <c:v>0.49250608682632446</c:v>
                </c:pt>
                <c:pt idx="506">
                  <c:v>0.49115583300590515</c:v>
                </c:pt>
                <c:pt idx="507">
                  <c:v>0.49115583300590515</c:v>
                </c:pt>
                <c:pt idx="508">
                  <c:v>0.49115583300590515</c:v>
                </c:pt>
                <c:pt idx="509">
                  <c:v>0.49115583300590515</c:v>
                </c:pt>
                <c:pt idx="510">
                  <c:v>0.49115583300590515</c:v>
                </c:pt>
                <c:pt idx="511">
                  <c:v>0.49048066139221191</c:v>
                </c:pt>
                <c:pt idx="512">
                  <c:v>0.49048066139221191</c:v>
                </c:pt>
                <c:pt idx="513">
                  <c:v>0.49048066139221191</c:v>
                </c:pt>
                <c:pt idx="514">
                  <c:v>0.49048066139221191</c:v>
                </c:pt>
                <c:pt idx="515">
                  <c:v>0.49048066139221191</c:v>
                </c:pt>
                <c:pt idx="516">
                  <c:v>0.48913043737411499</c:v>
                </c:pt>
                <c:pt idx="517">
                  <c:v>0.48913043737411499</c:v>
                </c:pt>
                <c:pt idx="518">
                  <c:v>0.48913043737411499</c:v>
                </c:pt>
                <c:pt idx="519">
                  <c:v>0.48913043737411499</c:v>
                </c:pt>
                <c:pt idx="520">
                  <c:v>0.48913043737411499</c:v>
                </c:pt>
                <c:pt idx="521">
                  <c:v>0.48845532536506653</c:v>
                </c:pt>
                <c:pt idx="522">
                  <c:v>0.48845532536506653</c:v>
                </c:pt>
                <c:pt idx="523">
                  <c:v>0.48845532536506653</c:v>
                </c:pt>
                <c:pt idx="524">
                  <c:v>0.48845532536506653</c:v>
                </c:pt>
                <c:pt idx="525">
                  <c:v>0.48845532536506653</c:v>
                </c:pt>
                <c:pt idx="526">
                  <c:v>0.48710504174232483</c:v>
                </c:pt>
                <c:pt idx="527">
                  <c:v>0.48710504174232483</c:v>
                </c:pt>
                <c:pt idx="528">
                  <c:v>0.48710504174232483</c:v>
                </c:pt>
                <c:pt idx="529">
                  <c:v>0.48710504174232483</c:v>
                </c:pt>
                <c:pt idx="530">
                  <c:v>0.48710504174232483</c:v>
                </c:pt>
                <c:pt idx="531">
                  <c:v>0.48642992973327637</c:v>
                </c:pt>
                <c:pt idx="532">
                  <c:v>0.48642992973327637</c:v>
                </c:pt>
                <c:pt idx="533">
                  <c:v>0.48642992973327637</c:v>
                </c:pt>
                <c:pt idx="534">
                  <c:v>0.48642992973327637</c:v>
                </c:pt>
                <c:pt idx="535">
                  <c:v>0.48642992973327637</c:v>
                </c:pt>
                <c:pt idx="536">
                  <c:v>0.48507967591285706</c:v>
                </c:pt>
                <c:pt idx="537">
                  <c:v>0.48507967591285706</c:v>
                </c:pt>
                <c:pt idx="538">
                  <c:v>0.48507967591285706</c:v>
                </c:pt>
                <c:pt idx="539">
                  <c:v>0.48507967591285706</c:v>
                </c:pt>
                <c:pt idx="540">
                  <c:v>0.48507967591285706</c:v>
                </c:pt>
                <c:pt idx="541">
                  <c:v>0.48507967591285706</c:v>
                </c:pt>
                <c:pt idx="542">
                  <c:v>0.48507967591285706</c:v>
                </c:pt>
                <c:pt idx="543">
                  <c:v>0.48507967591285706</c:v>
                </c:pt>
                <c:pt idx="544">
                  <c:v>0.48507967591285706</c:v>
                </c:pt>
                <c:pt idx="545">
                  <c:v>0.48440450429916382</c:v>
                </c:pt>
                <c:pt idx="546">
                  <c:v>0.48440450429916382</c:v>
                </c:pt>
                <c:pt idx="547">
                  <c:v>0.48440450429916382</c:v>
                </c:pt>
                <c:pt idx="548">
                  <c:v>0.48440450429916382</c:v>
                </c:pt>
                <c:pt idx="549">
                  <c:v>0.48440450429916382</c:v>
                </c:pt>
                <c:pt idx="550">
                  <c:v>0.48372939229011536</c:v>
                </c:pt>
                <c:pt idx="551">
                  <c:v>0.48372939229011536</c:v>
                </c:pt>
                <c:pt idx="552">
                  <c:v>0.48372939229011536</c:v>
                </c:pt>
                <c:pt idx="553">
                  <c:v>0.48372939229011536</c:v>
                </c:pt>
                <c:pt idx="554">
                  <c:v>0.48372939229011536</c:v>
                </c:pt>
                <c:pt idx="555">
                  <c:v>0.48305428028106689</c:v>
                </c:pt>
                <c:pt idx="556">
                  <c:v>0.48305428028106689</c:v>
                </c:pt>
                <c:pt idx="557">
                  <c:v>0.48305428028106689</c:v>
                </c:pt>
                <c:pt idx="558">
                  <c:v>0.48305428028106689</c:v>
                </c:pt>
                <c:pt idx="559">
                  <c:v>0.48305428028106689</c:v>
                </c:pt>
                <c:pt idx="560">
                  <c:v>0.48237916827201843</c:v>
                </c:pt>
                <c:pt idx="561">
                  <c:v>0.48237916827201843</c:v>
                </c:pt>
                <c:pt idx="562">
                  <c:v>0.48237916827201843</c:v>
                </c:pt>
                <c:pt idx="563">
                  <c:v>0.48237916827201843</c:v>
                </c:pt>
                <c:pt idx="564">
                  <c:v>0.48237916827201843</c:v>
                </c:pt>
                <c:pt idx="565">
                  <c:v>0.48102888464927673</c:v>
                </c:pt>
                <c:pt idx="566">
                  <c:v>0.48102888464927673</c:v>
                </c:pt>
                <c:pt idx="567">
                  <c:v>0.48102888464927673</c:v>
                </c:pt>
                <c:pt idx="568">
                  <c:v>0.48102888464927673</c:v>
                </c:pt>
                <c:pt idx="569">
                  <c:v>0.48102888464927673</c:v>
                </c:pt>
                <c:pt idx="570">
                  <c:v>0.48035377264022827</c:v>
                </c:pt>
                <c:pt idx="571">
                  <c:v>0.48035377264022827</c:v>
                </c:pt>
                <c:pt idx="572">
                  <c:v>0.48035377264022827</c:v>
                </c:pt>
                <c:pt idx="573">
                  <c:v>0.48035377264022827</c:v>
                </c:pt>
                <c:pt idx="574">
                  <c:v>0.48035377264022827</c:v>
                </c:pt>
                <c:pt idx="575">
                  <c:v>0.47967863082885742</c:v>
                </c:pt>
                <c:pt idx="576">
                  <c:v>0.47967863082885742</c:v>
                </c:pt>
                <c:pt idx="577">
                  <c:v>0.47967863082885742</c:v>
                </c:pt>
                <c:pt idx="578">
                  <c:v>0.47967863082885742</c:v>
                </c:pt>
                <c:pt idx="579">
                  <c:v>0.47967863082885742</c:v>
                </c:pt>
                <c:pt idx="580">
                  <c:v>0.47832834720611572</c:v>
                </c:pt>
                <c:pt idx="581">
                  <c:v>0.47832834720611572</c:v>
                </c:pt>
                <c:pt idx="582">
                  <c:v>0.47832834720611572</c:v>
                </c:pt>
                <c:pt idx="583">
                  <c:v>0.47832834720611572</c:v>
                </c:pt>
                <c:pt idx="584">
                  <c:v>0.47832834720611572</c:v>
                </c:pt>
                <c:pt idx="585">
                  <c:v>0.47765323519706726</c:v>
                </c:pt>
                <c:pt idx="586">
                  <c:v>0.47765323519706726</c:v>
                </c:pt>
                <c:pt idx="587">
                  <c:v>0.47765323519706726</c:v>
                </c:pt>
                <c:pt idx="588">
                  <c:v>0.47765323519706726</c:v>
                </c:pt>
                <c:pt idx="589">
                  <c:v>0.47765323519706726</c:v>
                </c:pt>
                <c:pt idx="590">
                  <c:v>0.47630301117897034</c:v>
                </c:pt>
                <c:pt idx="591">
                  <c:v>0.47630301117897034</c:v>
                </c:pt>
                <c:pt idx="592">
                  <c:v>0.47630301117897034</c:v>
                </c:pt>
                <c:pt idx="593">
                  <c:v>0.47630301117897034</c:v>
                </c:pt>
                <c:pt idx="594">
                  <c:v>0.47630301117897034</c:v>
                </c:pt>
                <c:pt idx="595">
                  <c:v>0.47562786936759949</c:v>
                </c:pt>
                <c:pt idx="596">
                  <c:v>0.47562786936759949</c:v>
                </c:pt>
                <c:pt idx="597">
                  <c:v>0.47562786936759949</c:v>
                </c:pt>
                <c:pt idx="598">
                  <c:v>0.47562786936759949</c:v>
                </c:pt>
                <c:pt idx="599">
                  <c:v>0.47562786936759949</c:v>
                </c:pt>
                <c:pt idx="600">
                  <c:v>0.47427761554718018</c:v>
                </c:pt>
                <c:pt idx="601">
                  <c:v>0.47427761554718018</c:v>
                </c:pt>
                <c:pt idx="602">
                  <c:v>0.47427761554718018</c:v>
                </c:pt>
                <c:pt idx="603">
                  <c:v>0.47427761554718018</c:v>
                </c:pt>
                <c:pt idx="604">
                  <c:v>0.47427761554718018</c:v>
                </c:pt>
                <c:pt idx="605">
                  <c:v>0.47360247373580933</c:v>
                </c:pt>
                <c:pt idx="606">
                  <c:v>0.47360247373580933</c:v>
                </c:pt>
                <c:pt idx="607">
                  <c:v>0.47360247373580933</c:v>
                </c:pt>
                <c:pt idx="608">
                  <c:v>0.47360247373580933</c:v>
                </c:pt>
                <c:pt idx="609">
                  <c:v>0.47360247373580933</c:v>
                </c:pt>
                <c:pt idx="610">
                  <c:v>0.47225219011306763</c:v>
                </c:pt>
                <c:pt idx="611">
                  <c:v>0.47225219011306763</c:v>
                </c:pt>
                <c:pt idx="612">
                  <c:v>0.47225219011306763</c:v>
                </c:pt>
                <c:pt idx="613">
                  <c:v>0.47225219011306763</c:v>
                </c:pt>
                <c:pt idx="614">
                  <c:v>0.47225219011306763</c:v>
                </c:pt>
                <c:pt idx="615">
                  <c:v>0.47157707810401917</c:v>
                </c:pt>
                <c:pt idx="616">
                  <c:v>0.47157707810401917</c:v>
                </c:pt>
                <c:pt idx="617">
                  <c:v>0.47157707810401917</c:v>
                </c:pt>
                <c:pt idx="618">
                  <c:v>0.47157707810401917</c:v>
                </c:pt>
                <c:pt idx="619">
                  <c:v>0.47157707810401917</c:v>
                </c:pt>
                <c:pt idx="620">
                  <c:v>0.4709019660949707</c:v>
                </c:pt>
                <c:pt idx="621">
                  <c:v>0.4709019660949707</c:v>
                </c:pt>
                <c:pt idx="622">
                  <c:v>0.4709019660949707</c:v>
                </c:pt>
                <c:pt idx="623">
                  <c:v>0.4709019660949707</c:v>
                </c:pt>
                <c:pt idx="624">
                  <c:v>0.4709019660949707</c:v>
                </c:pt>
                <c:pt idx="625">
                  <c:v>0.46955171227455139</c:v>
                </c:pt>
                <c:pt idx="626">
                  <c:v>0.46955171227455139</c:v>
                </c:pt>
                <c:pt idx="627">
                  <c:v>0.46955171227455139</c:v>
                </c:pt>
                <c:pt idx="628">
                  <c:v>0.46955171227455139</c:v>
                </c:pt>
                <c:pt idx="629">
                  <c:v>0.46955171227455139</c:v>
                </c:pt>
                <c:pt idx="630">
                  <c:v>0.46887657046318054</c:v>
                </c:pt>
                <c:pt idx="631">
                  <c:v>0.46887657046318054</c:v>
                </c:pt>
                <c:pt idx="632">
                  <c:v>0.46887657046318054</c:v>
                </c:pt>
                <c:pt idx="633">
                  <c:v>0.46887657046318054</c:v>
                </c:pt>
                <c:pt idx="634">
                  <c:v>0.46887657046318054</c:v>
                </c:pt>
                <c:pt idx="635">
                  <c:v>0.46752631664276123</c:v>
                </c:pt>
                <c:pt idx="636">
                  <c:v>0.46752631664276123</c:v>
                </c:pt>
                <c:pt idx="637">
                  <c:v>0.46752631664276123</c:v>
                </c:pt>
                <c:pt idx="638">
                  <c:v>0.46752631664276123</c:v>
                </c:pt>
                <c:pt idx="639">
                  <c:v>0.46752631664276123</c:v>
                </c:pt>
                <c:pt idx="640">
                  <c:v>0.46685120463371277</c:v>
                </c:pt>
                <c:pt idx="641">
                  <c:v>0.46685120463371277</c:v>
                </c:pt>
                <c:pt idx="642">
                  <c:v>0.46685120463371277</c:v>
                </c:pt>
                <c:pt idx="643">
                  <c:v>0.46685120463371277</c:v>
                </c:pt>
                <c:pt idx="644">
                  <c:v>0.46685120463371277</c:v>
                </c:pt>
                <c:pt idx="645">
                  <c:v>0.46617609262466431</c:v>
                </c:pt>
                <c:pt idx="646">
                  <c:v>0.46617609262466431</c:v>
                </c:pt>
                <c:pt idx="647">
                  <c:v>0.46617609262466431</c:v>
                </c:pt>
                <c:pt idx="648">
                  <c:v>0.46617609262466431</c:v>
                </c:pt>
                <c:pt idx="649">
                  <c:v>0.46617609262466431</c:v>
                </c:pt>
                <c:pt idx="650">
                  <c:v>0.46482580900192261</c:v>
                </c:pt>
                <c:pt idx="651">
                  <c:v>0.46482580900192261</c:v>
                </c:pt>
                <c:pt idx="652">
                  <c:v>0.46482580900192261</c:v>
                </c:pt>
                <c:pt idx="653">
                  <c:v>0.46482580900192261</c:v>
                </c:pt>
                <c:pt idx="654">
                  <c:v>0.46482580900192261</c:v>
                </c:pt>
                <c:pt idx="655">
                  <c:v>0.46415069699287415</c:v>
                </c:pt>
                <c:pt idx="656">
                  <c:v>0.46415069699287415</c:v>
                </c:pt>
                <c:pt idx="657">
                  <c:v>0.46415069699287415</c:v>
                </c:pt>
                <c:pt idx="658">
                  <c:v>0.46415069699287415</c:v>
                </c:pt>
                <c:pt idx="659">
                  <c:v>0.46415069699287415</c:v>
                </c:pt>
                <c:pt idx="660">
                  <c:v>0.4634755551815033</c:v>
                </c:pt>
                <c:pt idx="661">
                  <c:v>0.4634755551815033</c:v>
                </c:pt>
                <c:pt idx="662">
                  <c:v>0.4634755551815033</c:v>
                </c:pt>
                <c:pt idx="663">
                  <c:v>0.4634755551815033</c:v>
                </c:pt>
                <c:pt idx="664">
                  <c:v>0.4634755551815033</c:v>
                </c:pt>
                <c:pt idx="665">
                  <c:v>0.46212530136108398</c:v>
                </c:pt>
                <c:pt idx="666">
                  <c:v>0.46212530136108398</c:v>
                </c:pt>
                <c:pt idx="667">
                  <c:v>0.46212530136108398</c:v>
                </c:pt>
                <c:pt idx="668">
                  <c:v>0.46212530136108398</c:v>
                </c:pt>
                <c:pt idx="669">
                  <c:v>0.46212530136108398</c:v>
                </c:pt>
                <c:pt idx="670">
                  <c:v>0.46145015954971313</c:v>
                </c:pt>
                <c:pt idx="671">
                  <c:v>0.46145015954971313</c:v>
                </c:pt>
                <c:pt idx="672">
                  <c:v>0.46145015954971313</c:v>
                </c:pt>
                <c:pt idx="673">
                  <c:v>0.46145015954971313</c:v>
                </c:pt>
                <c:pt idx="674">
                  <c:v>0.46145015954971313</c:v>
                </c:pt>
                <c:pt idx="675">
                  <c:v>0.46077504754066467</c:v>
                </c:pt>
                <c:pt idx="676">
                  <c:v>0.46077504754066467</c:v>
                </c:pt>
                <c:pt idx="677">
                  <c:v>0.46077504754066467</c:v>
                </c:pt>
                <c:pt idx="678">
                  <c:v>0.46077504754066467</c:v>
                </c:pt>
                <c:pt idx="679">
                  <c:v>0.46077504754066467</c:v>
                </c:pt>
                <c:pt idx="680">
                  <c:v>0.45942476391792297</c:v>
                </c:pt>
                <c:pt idx="681">
                  <c:v>0.45942476391792297</c:v>
                </c:pt>
                <c:pt idx="682">
                  <c:v>0.45942476391792297</c:v>
                </c:pt>
                <c:pt idx="683">
                  <c:v>0.45942476391792297</c:v>
                </c:pt>
                <c:pt idx="684">
                  <c:v>0.45942476391792297</c:v>
                </c:pt>
                <c:pt idx="685">
                  <c:v>0.45874965190887451</c:v>
                </c:pt>
                <c:pt idx="686">
                  <c:v>0.45874965190887451</c:v>
                </c:pt>
                <c:pt idx="687">
                  <c:v>0.45874965190887451</c:v>
                </c:pt>
                <c:pt idx="688">
                  <c:v>0.45874965190887451</c:v>
                </c:pt>
                <c:pt idx="689">
                  <c:v>0.45874965190887451</c:v>
                </c:pt>
                <c:pt idx="690">
                  <c:v>0.4573993980884552</c:v>
                </c:pt>
                <c:pt idx="691">
                  <c:v>0.4573993980884552</c:v>
                </c:pt>
                <c:pt idx="692">
                  <c:v>0.4573993980884552</c:v>
                </c:pt>
                <c:pt idx="693">
                  <c:v>0.4573993980884552</c:v>
                </c:pt>
                <c:pt idx="694">
                  <c:v>0.4573993980884552</c:v>
                </c:pt>
                <c:pt idx="695">
                  <c:v>0.45672428607940674</c:v>
                </c:pt>
                <c:pt idx="696">
                  <c:v>0.45672428607940674</c:v>
                </c:pt>
                <c:pt idx="697">
                  <c:v>0.45672428607940674</c:v>
                </c:pt>
                <c:pt idx="698">
                  <c:v>0.45672428607940674</c:v>
                </c:pt>
                <c:pt idx="699">
                  <c:v>0.45672428607940674</c:v>
                </c:pt>
                <c:pt idx="700">
                  <c:v>0.45604914426803589</c:v>
                </c:pt>
                <c:pt idx="701">
                  <c:v>0.45604914426803589</c:v>
                </c:pt>
                <c:pt idx="702">
                  <c:v>0.45604914426803589</c:v>
                </c:pt>
                <c:pt idx="703">
                  <c:v>0.45604914426803589</c:v>
                </c:pt>
                <c:pt idx="704">
                  <c:v>0.45604914426803589</c:v>
                </c:pt>
                <c:pt idx="705">
                  <c:v>0.45469889044761658</c:v>
                </c:pt>
                <c:pt idx="706">
                  <c:v>0.45469889044761658</c:v>
                </c:pt>
                <c:pt idx="707">
                  <c:v>0.45469889044761658</c:v>
                </c:pt>
                <c:pt idx="708">
                  <c:v>0.45469889044761658</c:v>
                </c:pt>
                <c:pt idx="709">
                  <c:v>0.45469889044761658</c:v>
                </c:pt>
                <c:pt idx="710">
                  <c:v>0.45402377843856812</c:v>
                </c:pt>
                <c:pt idx="711">
                  <c:v>0.45402377843856812</c:v>
                </c:pt>
                <c:pt idx="712">
                  <c:v>0.45402377843856812</c:v>
                </c:pt>
                <c:pt idx="713">
                  <c:v>0.45402377843856812</c:v>
                </c:pt>
                <c:pt idx="714">
                  <c:v>0.45334860682487488</c:v>
                </c:pt>
                <c:pt idx="715">
                  <c:v>0.45334860682487488</c:v>
                </c:pt>
                <c:pt idx="716">
                  <c:v>0.45334860682487488</c:v>
                </c:pt>
                <c:pt idx="717">
                  <c:v>0.45334860682487488</c:v>
                </c:pt>
                <c:pt idx="718">
                  <c:v>0.45334860682487488</c:v>
                </c:pt>
                <c:pt idx="719">
                  <c:v>0.45199838280677795</c:v>
                </c:pt>
                <c:pt idx="720">
                  <c:v>0.45199838280677795</c:v>
                </c:pt>
                <c:pt idx="721">
                  <c:v>0.45199838280677795</c:v>
                </c:pt>
                <c:pt idx="722">
                  <c:v>0.45199838280677795</c:v>
                </c:pt>
                <c:pt idx="723">
                  <c:v>0.45199838280677795</c:v>
                </c:pt>
                <c:pt idx="724">
                  <c:v>0.4513232409954071</c:v>
                </c:pt>
                <c:pt idx="725">
                  <c:v>0.4513232409954071</c:v>
                </c:pt>
                <c:pt idx="726">
                  <c:v>0.4513232409954071</c:v>
                </c:pt>
                <c:pt idx="727">
                  <c:v>0.4513232409954071</c:v>
                </c:pt>
                <c:pt idx="728">
                  <c:v>0.4513232409954071</c:v>
                </c:pt>
                <c:pt idx="729">
                  <c:v>0.44997298717498779</c:v>
                </c:pt>
                <c:pt idx="730">
                  <c:v>0.44997298717498779</c:v>
                </c:pt>
                <c:pt idx="731">
                  <c:v>0.44997298717498779</c:v>
                </c:pt>
                <c:pt idx="732">
                  <c:v>0.44997298717498779</c:v>
                </c:pt>
                <c:pt idx="733">
                  <c:v>0.44997298717498779</c:v>
                </c:pt>
                <c:pt idx="734">
                  <c:v>0.44997298717498779</c:v>
                </c:pt>
                <c:pt idx="735">
                  <c:v>0.44997298717498779</c:v>
                </c:pt>
                <c:pt idx="736">
                  <c:v>0.44997298717498779</c:v>
                </c:pt>
                <c:pt idx="737">
                  <c:v>0.44997298717498779</c:v>
                </c:pt>
                <c:pt idx="738">
                  <c:v>0.44997298717498779</c:v>
                </c:pt>
                <c:pt idx="739">
                  <c:v>0.44862273335456848</c:v>
                </c:pt>
                <c:pt idx="740">
                  <c:v>0.44862273335456848</c:v>
                </c:pt>
                <c:pt idx="741">
                  <c:v>0.44862273335456848</c:v>
                </c:pt>
                <c:pt idx="742">
                  <c:v>0.44862273335456848</c:v>
                </c:pt>
                <c:pt idx="743">
                  <c:v>0.44862273335456848</c:v>
                </c:pt>
                <c:pt idx="744">
                  <c:v>0.44659733772277832</c:v>
                </c:pt>
                <c:pt idx="745">
                  <c:v>0.44659733772277832</c:v>
                </c:pt>
                <c:pt idx="746">
                  <c:v>0.44659733772277832</c:v>
                </c:pt>
                <c:pt idx="747">
                  <c:v>0.44659733772277832</c:v>
                </c:pt>
                <c:pt idx="748">
                  <c:v>0.44659733772277832</c:v>
                </c:pt>
                <c:pt idx="749">
                  <c:v>0.44457197189331055</c:v>
                </c:pt>
                <c:pt idx="750">
                  <c:v>0.44457197189331055</c:v>
                </c:pt>
                <c:pt idx="751">
                  <c:v>0.44457197189331055</c:v>
                </c:pt>
                <c:pt idx="752">
                  <c:v>0.44457197189331055</c:v>
                </c:pt>
                <c:pt idx="753">
                  <c:v>0.44457197189331055</c:v>
                </c:pt>
                <c:pt idx="754">
                  <c:v>0.4438968300819397</c:v>
                </c:pt>
                <c:pt idx="755">
                  <c:v>0.4438968300819397</c:v>
                </c:pt>
                <c:pt idx="756">
                  <c:v>0.4438968300819397</c:v>
                </c:pt>
                <c:pt idx="757">
                  <c:v>0.4438968300819397</c:v>
                </c:pt>
                <c:pt idx="758">
                  <c:v>0.4438968300819397</c:v>
                </c:pt>
                <c:pt idx="759">
                  <c:v>0.44322168827056885</c:v>
                </c:pt>
                <c:pt idx="760">
                  <c:v>0.44322168827056885</c:v>
                </c:pt>
                <c:pt idx="761">
                  <c:v>0.44322168827056885</c:v>
                </c:pt>
                <c:pt idx="762">
                  <c:v>0.44322168827056885</c:v>
                </c:pt>
                <c:pt idx="763">
                  <c:v>0.44322168827056885</c:v>
                </c:pt>
                <c:pt idx="764">
                  <c:v>0.44187146425247192</c:v>
                </c:pt>
                <c:pt idx="765">
                  <c:v>0.44187146425247192</c:v>
                </c:pt>
                <c:pt idx="766">
                  <c:v>0.44187146425247192</c:v>
                </c:pt>
                <c:pt idx="767">
                  <c:v>0.44187146425247192</c:v>
                </c:pt>
                <c:pt idx="768">
                  <c:v>0.44187146425247192</c:v>
                </c:pt>
                <c:pt idx="769">
                  <c:v>0.43984606862068176</c:v>
                </c:pt>
                <c:pt idx="770">
                  <c:v>0.43984606862068176</c:v>
                </c:pt>
                <c:pt idx="771">
                  <c:v>0.43984606862068176</c:v>
                </c:pt>
                <c:pt idx="772">
                  <c:v>0.43984606862068176</c:v>
                </c:pt>
                <c:pt idx="773">
                  <c:v>0.43984606862068176</c:v>
                </c:pt>
                <c:pt idx="774">
                  <c:v>0.4391709566116333</c:v>
                </c:pt>
                <c:pt idx="775">
                  <c:v>0.4391709566116333</c:v>
                </c:pt>
                <c:pt idx="776">
                  <c:v>0.4391709566116333</c:v>
                </c:pt>
                <c:pt idx="777">
                  <c:v>0.4391709566116333</c:v>
                </c:pt>
                <c:pt idx="778">
                  <c:v>0.4391709566116333</c:v>
                </c:pt>
                <c:pt idx="779">
                  <c:v>0.43849581480026245</c:v>
                </c:pt>
                <c:pt idx="780">
                  <c:v>0.43849581480026245</c:v>
                </c:pt>
                <c:pt idx="781">
                  <c:v>0.43849581480026245</c:v>
                </c:pt>
                <c:pt idx="782">
                  <c:v>0.43849581480026245</c:v>
                </c:pt>
                <c:pt idx="783">
                  <c:v>0.43849581480026245</c:v>
                </c:pt>
                <c:pt idx="784">
                  <c:v>0.43714553117752075</c:v>
                </c:pt>
                <c:pt idx="785">
                  <c:v>0.43714553117752075</c:v>
                </c:pt>
                <c:pt idx="786">
                  <c:v>0.43714553117752075</c:v>
                </c:pt>
                <c:pt idx="787">
                  <c:v>0.43714553117752075</c:v>
                </c:pt>
                <c:pt idx="788">
                  <c:v>0.43714553117752075</c:v>
                </c:pt>
                <c:pt idx="789">
                  <c:v>0.43647041916847229</c:v>
                </c:pt>
                <c:pt idx="790">
                  <c:v>0.43647041916847229</c:v>
                </c:pt>
                <c:pt idx="791">
                  <c:v>0.43647041916847229</c:v>
                </c:pt>
                <c:pt idx="792">
                  <c:v>0.43647041916847229</c:v>
                </c:pt>
                <c:pt idx="793">
                  <c:v>0.43647041916847229</c:v>
                </c:pt>
                <c:pt idx="794">
                  <c:v>0.43512019515037537</c:v>
                </c:pt>
                <c:pt idx="795">
                  <c:v>0.43512019515037537</c:v>
                </c:pt>
                <c:pt idx="796">
                  <c:v>0.43512019515037537</c:v>
                </c:pt>
                <c:pt idx="797">
                  <c:v>0.43512019515037537</c:v>
                </c:pt>
                <c:pt idx="798">
                  <c:v>0.43512019515037537</c:v>
                </c:pt>
                <c:pt idx="799">
                  <c:v>0.43444502353668213</c:v>
                </c:pt>
                <c:pt idx="800">
                  <c:v>0.43444502353668213</c:v>
                </c:pt>
                <c:pt idx="801">
                  <c:v>0.43444502353668213</c:v>
                </c:pt>
                <c:pt idx="802">
                  <c:v>0.43444502353668213</c:v>
                </c:pt>
                <c:pt idx="803">
                  <c:v>0.43444502353668213</c:v>
                </c:pt>
                <c:pt idx="804">
                  <c:v>0.43376991152763367</c:v>
                </c:pt>
                <c:pt idx="805">
                  <c:v>0.43376991152763367</c:v>
                </c:pt>
                <c:pt idx="806">
                  <c:v>0.43376991152763367</c:v>
                </c:pt>
                <c:pt idx="807">
                  <c:v>0.43376991152763367</c:v>
                </c:pt>
                <c:pt idx="808">
                  <c:v>0.43376991152763367</c:v>
                </c:pt>
                <c:pt idx="809">
                  <c:v>0.43241965770721436</c:v>
                </c:pt>
                <c:pt idx="810">
                  <c:v>0.43241965770721436</c:v>
                </c:pt>
                <c:pt idx="811">
                  <c:v>0.43241965770721436</c:v>
                </c:pt>
                <c:pt idx="812">
                  <c:v>0.43241965770721436</c:v>
                </c:pt>
                <c:pt idx="813">
                  <c:v>0.43241965770721436</c:v>
                </c:pt>
                <c:pt idx="814">
                  <c:v>0.43174454569816589</c:v>
                </c:pt>
                <c:pt idx="815">
                  <c:v>0.43174454569816589</c:v>
                </c:pt>
                <c:pt idx="816">
                  <c:v>0.43174454569816589</c:v>
                </c:pt>
                <c:pt idx="817">
                  <c:v>0.43174454569816589</c:v>
                </c:pt>
                <c:pt idx="818">
                  <c:v>0.43174454569816589</c:v>
                </c:pt>
                <c:pt idx="819">
                  <c:v>0.43039426207542419</c:v>
                </c:pt>
                <c:pt idx="820">
                  <c:v>0.43039426207542419</c:v>
                </c:pt>
                <c:pt idx="821">
                  <c:v>0.43039426207542419</c:v>
                </c:pt>
                <c:pt idx="822">
                  <c:v>0.43039426207542419</c:v>
                </c:pt>
                <c:pt idx="823">
                  <c:v>0.43039426207542419</c:v>
                </c:pt>
                <c:pt idx="824">
                  <c:v>0.42971915006637573</c:v>
                </c:pt>
                <c:pt idx="825">
                  <c:v>0.42971915006637573</c:v>
                </c:pt>
                <c:pt idx="826">
                  <c:v>0.42971915006637573</c:v>
                </c:pt>
                <c:pt idx="827">
                  <c:v>0.42971915006637573</c:v>
                </c:pt>
                <c:pt idx="828">
                  <c:v>0.42971915006637573</c:v>
                </c:pt>
                <c:pt idx="829">
                  <c:v>0.42904403805732727</c:v>
                </c:pt>
                <c:pt idx="830">
                  <c:v>0.42904403805732727</c:v>
                </c:pt>
                <c:pt idx="831">
                  <c:v>0.42904403805732727</c:v>
                </c:pt>
                <c:pt idx="832">
                  <c:v>0.42904403805732727</c:v>
                </c:pt>
                <c:pt idx="833">
                  <c:v>0.42904403805732727</c:v>
                </c:pt>
                <c:pt idx="834">
                  <c:v>0.42769375443458557</c:v>
                </c:pt>
                <c:pt idx="835">
                  <c:v>0.42769375443458557</c:v>
                </c:pt>
                <c:pt idx="836">
                  <c:v>0.42769375443458557</c:v>
                </c:pt>
                <c:pt idx="837">
                  <c:v>0.42769375443458557</c:v>
                </c:pt>
                <c:pt idx="838">
                  <c:v>0.42769375443458557</c:v>
                </c:pt>
                <c:pt idx="839">
                  <c:v>0.42701864242553711</c:v>
                </c:pt>
                <c:pt idx="840">
                  <c:v>0.42701864242553711</c:v>
                </c:pt>
                <c:pt idx="841">
                  <c:v>0.42701864242553711</c:v>
                </c:pt>
                <c:pt idx="842">
                  <c:v>0.42701864242553711</c:v>
                </c:pt>
                <c:pt idx="843">
                  <c:v>0.42701864242553711</c:v>
                </c:pt>
                <c:pt idx="844">
                  <c:v>0.42634350061416626</c:v>
                </c:pt>
                <c:pt idx="845">
                  <c:v>0.42634350061416626</c:v>
                </c:pt>
                <c:pt idx="846">
                  <c:v>0.42634350061416626</c:v>
                </c:pt>
                <c:pt idx="847">
                  <c:v>0.42634350061416626</c:v>
                </c:pt>
                <c:pt idx="848">
                  <c:v>0.42634350061416626</c:v>
                </c:pt>
                <c:pt idx="849">
                  <c:v>0.4256683886051178</c:v>
                </c:pt>
                <c:pt idx="850">
                  <c:v>0.4256683886051178</c:v>
                </c:pt>
                <c:pt idx="851">
                  <c:v>0.4256683886051178</c:v>
                </c:pt>
                <c:pt idx="852">
                  <c:v>0.4256683886051178</c:v>
                </c:pt>
                <c:pt idx="853">
                  <c:v>0.4256683886051178</c:v>
                </c:pt>
                <c:pt idx="854">
                  <c:v>0.42499321699142456</c:v>
                </c:pt>
                <c:pt idx="855">
                  <c:v>0.42499321699142456</c:v>
                </c:pt>
                <c:pt idx="856">
                  <c:v>0.42499321699142456</c:v>
                </c:pt>
                <c:pt idx="857">
                  <c:v>0.42499321699142456</c:v>
                </c:pt>
                <c:pt idx="858">
                  <c:v>0.42499321699142456</c:v>
                </c:pt>
                <c:pt idx="859">
                  <c:v>0.42364299297332764</c:v>
                </c:pt>
                <c:pt idx="860">
                  <c:v>0.42364299297332764</c:v>
                </c:pt>
                <c:pt idx="861">
                  <c:v>0.42364299297332764</c:v>
                </c:pt>
                <c:pt idx="862">
                  <c:v>0.42364299297332764</c:v>
                </c:pt>
                <c:pt idx="863">
                  <c:v>0.42364299297332764</c:v>
                </c:pt>
                <c:pt idx="864">
                  <c:v>0.42296788096427917</c:v>
                </c:pt>
                <c:pt idx="865">
                  <c:v>0.42296788096427917</c:v>
                </c:pt>
                <c:pt idx="866">
                  <c:v>0.42296788096427917</c:v>
                </c:pt>
                <c:pt idx="867">
                  <c:v>0.42296788096427917</c:v>
                </c:pt>
                <c:pt idx="868">
                  <c:v>0.42296788096427917</c:v>
                </c:pt>
                <c:pt idx="869">
                  <c:v>0.42229270935058594</c:v>
                </c:pt>
                <c:pt idx="870">
                  <c:v>0.42229270935058594</c:v>
                </c:pt>
                <c:pt idx="871">
                  <c:v>0.42229270935058594</c:v>
                </c:pt>
                <c:pt idx="872">
                  <c:v>0.42229270935058594</c:v>
                </c:pt>
                <c:pt idx="873">
                  <c:v>0.42229270935058594</c:v>
                </c:pt>
                <c:pt idx="874">
                  <c:v>0.42094248533248901</c:v>
                </c:pt>
                <c:pt idx="875">
                  <c:v>0.42094248533248901</c:v>
                </c:pt>
                <c:pt idx="876">
                  <c:v>0.42094248533248901</c:v>
                </c:pt>
                <c:pt idx="877">
                  <c:v>0.42094248533248901</c:v>
                </c:pt>
                <c:pt idx="878">
                  <c:v>0.42094248533248901</c:v>
                </c:pt>
                <c:pt idx="879">
                  <c:v>0.42026734352111816</c:v>
                </c:pt>
                <c:pt idx="880">
                  <c:v>0.42026734352111816</c:v>
                </c:pt>
                <c:pt idx="881">
                  <c:v>0.42026734352111816</c:v>
                </c:pt>
                <c:pt idx="882">
                  <c:v>0.42026734352111816</c:v>
                </c:pt>
                <c:pt idx="883">
                  <c:v>0.42026734352111816</c:v>
                </c:pt>
                <c:pt idx="884">
                  <c:v>0.4195922315120697</c:v>
                </c:pt>
                <c:pt idx="885">
                  <c:v>0.4195922315120697</c:v>
                </c:pt>
                <c:pt idx="886">
                  <c:v>0.4195922315120697</c:v>
                </c:pt>
                <c:pt idx="887">
                  <c:v>0.4195922315120697</c:v>
                </c:pt>
                <c:pt idx="888">
                  <c:v>0.41891705989837646</c:v>
                </c:pt>
                <c:pt idx="889">
                  <c:v>0.41891705989837646</c:v>
                </c:pt>
                <c:pt idx="890">
                  <c:v>0.41891705989837646</c:v>
                </c:pt>
                <c:pt idx="891">
                  <c:v>0.41891705989837646</c:v>
                </c:pt>
                <c:pt idx="892">
                  <c:v>0.41891705989837646</c:v>
                </c:pt>
                <c:pt idx="893">
                  <c:v>0.41756683588027954</c:v>
                </c:pt>
                <c:pt idx="894">
                  <c:v>0.41756683588027954</c:v>
                </c:pt>
                <c:pt idx="895">
                  <c:v>0.41756683588027954</c:v>
                </c:pt>
                <c:pt idx="896">
                  <c:v>0.41756683588027954</c:v>
                </c:pt>
                <c:pt idx="897">
                  <c:v>0.41756683588027954</c:v>
                </c:pt>
                <c:pt idx="898">
                  <c:v>0.41689172387123108</c:v>
                </c:pt>
                <c:pt idx="899">
                  <c:v>0.41689172387123108</c:v>
                </c:pt>
                <c:pt idx="900">
                  <c:v>0.41689172387123108</c:v>
                </c:pt>
                <c:pt idx="901">
                  <c:v>0.41689172387123108</c:v>
                </c:pt>
                <c:pt idx="902">
                  <c:v>0.41689172387123108</c:v>
                </c:pt>
                <c:pt idx="903">
                  <c:v>0.41621658205986023</c:v>
                </c:pt>
                <c:pt idx="904">
                  <c:v>0.41621658205986023</c:v>
                </c:pt>
                <c:pt idx="905">
                  <c:v>0.41621658205986023</c:v>
                </c:pt>
                <c:pt idx="906">
                  <c:v>0.41621658205986023</c:v>
                </c:pt>
                <c:pt idx="907">
                  <c:v>0.41621658205986023</c:v>
                </c:pt>
                <c:pt idx="908">
                  <c:v>0.41486632823944092</c:v>
                </c:pt>
                <c:pt idx="909">
                  <c:v>0.41486632823944092</c:v>
                </c:pt>
                <c:pt idx="910">
                  <c:v>0.41486632823944092</c:v>
                </c:pt>
                <c:pt idx="911">
                  <c:v>0.41486632823944092</c:v>
                </c:pt>
                <c:pt idx="912">
                  <c:v>0.41486632823944092</c:v>
                </c:pt>
                <c:pt idx="913">
                  <c:v>0.41419118642807007</c:v>
                </c:pt>
                <c:pt idx="914">
                  <c:v>0.41419118642807007</c:v>
                </c:pt>
                <c:pt idx="915">
                  <c:v>0.41419118642807007</c:v>
                </c:pt>
                <c:pt idx="916">
                  <c:v>0.41419118642807007</c:v>
                </c:pt>
                <c:pt idx="917">
                  <c:v>0.41419118642807007</c:v>
                </c:pt>
                <c:pt idx="918">
                  <c:v>0.41351607441902161</c:v>
                </c:pt>
                <c:pt idx="919">
                  <c:v>0.41351607441902161</c:v>
                </c:pt>
                <c:pt idx="920">
                  <c:v>0.41351607441902161</c:v>
                </c:pt>
                <c:pt idx="921">
                  <c:v>0.41351607441902161</c:v>
                </c:pt>
                <c:pt idx="922">
                  <c:v>0.41351607441902161</c:v>
                </c:pt>
                <c:pt idx="923">
                  <c:v>0.41351607441902161</c:v>
                </c:pt>
                <c:pt idx="924">
                  <c:v>0.41351607441902161</c:v>
                </c:pt>
                <c:pt idx="925">
                  <c:v>0.41351607441902161</c:v>
                </c:pt>
                <c:pt idx="926">
                  <c:v>0.41351607441902161</c:v>
                </c:pt>
                <c:pt idx="927">
                  <c:v>0.41351607441902161</c:v>
                </c:pt>
                <c:pt idx="928">
                  <c:v>0.41216579079627991</c:v>
                </c:pt>
                <c:pt idx="929">
                  <c:v>0.41216579079627991</c:v>
                </c:pt>
                <c:pt idx="930">
                  <c:v>0.41216579079627991</c:v>
                </c:pt>
                <c:pt idx="931">
                  <c:v>0.41216579079627991</c:v>
                </c:pt>
                <c:pt idx="932">
                  <c:v>0.41216579079627991</c:v>
                </c:pt>
                <c:pt idx="933">
                  <c:v>0.41149067878723145</c:v>
                </c:pt>
                <c:pt idx="934">
                  <c:v>0.41149067878723145</c:v>
                </c:pt>
                <c:pt idx="935">
                  <c:v>0.41149067878723145</c:v>
                </c:pt>
                <c:pt idx="936">
                  <c:v>0.41149067878723145</c:v>
                </c:pt>
                <c:pt idx="937">
                  <c:v>0.41149067878723145</c:v>
                </c:pt>
                <c:pt idx="938">
                  <c:v>0.41081556677818298</c:v>
                </c:pt>
                <c:pt idx="939">
                  <c:v>0.41081556677818298</c:v>
                </c:pt>
                <c:pt idx="940">
                  <c:v>0.41081556677818298</c:v>
                </c:pt>
                <c:pt idx="941">
                  <c:v>0.41081556677818298</c:v>
                </c:pt>
                <c:pt idx="942">
                  <c:v>0.41081556677818298</c:v>
                </c:pt>
                <c:pt idx="943">
                  <c:v>0.41014042496681213</c:v>
                </c:pt>
                <c:pt idx="944">
                  <c:v>0.41014042496681213</c:v>
                </c:pt>
                <c:pt idx="945">
                  <c:v>0.41014042496681213</c:v>
                </c:pt>
                <c:pt idx="946">
                  <c:v>0.41014042496681213</c:v>
                </c:pt>
                <c:pt idx="947">
                  <c:v>0.41014042496681213</c:v>
                </c:pt>
                <c:pt idx="948">
                  <c:v>0.40946528315544128</c:v>
                </c:pt>
                <c:pt idx="949">
                  <c:v>0.40946528315544128</c:v>
                </c:pt>
                <c:pt idx="950">
                  <c:v>0.40946528315544128</c:v>
                </c:pt>
                <c:pt idx="951">
                  <c:v>0.40946528315544128</c:v>
                </c:pt>
                <c:pt idx="952">
                  <c:v>0.40946528315544128</c:v>
                </c:pt>
                <c:pt idx="953">
                  <c:v>0.40811502933502197</c:v>
                </c:pt>
                <c:pt idx="954">
                  <c:v>0.40811502933502197</c:v>
                </c:pt>
                <c:pt idx="955">
                  <c:v>0.40811502933502197</c:v>
                </c:pt>
                <c:pt idx="956">
                  <c:v>0.40811502933502197</c:v>
                </c:pt>
                <c:pt idx="957">
                  <c:v>0.40811502933502197</c:v>
                </c:pt>
                <c:pt idx="958">
                  <c:v>0.40743991732597351</c:v>
                </c:pt>
                <c:pt idx="959">
                  <c:v>0.40743991732597351</c:v>
                </c:pt>
                <c:pt idx="960">
                  <c:v>0.40743991732597351</c:v>
                </c:pt>
                <c:pt idx="961">
                  <c:v>0.40743991732597351</c:v>
                </c:pt>
                <c:pt idx="962">
                  <c:v>0.40743991732597351</c:v>
                </c:pt>
                <c:pt idx="963">
                  <c:v>0.40743991732597351</c:v>
                </c:pt>
                <c:pt idx="964">
                  <c:v>0.40743991732597351</c:v>
                </c:pt>
                <c:pt idx="965">
                  <c:v>0.40743991732597351</c:v>
                </c:pt>
                <c:pt idx="966">
                  <c:v>0.40743991732597351</c:v>
                </c:pt>
                <c:pt idx="967">
                  <c:v>0.40743991732597351</c:v>
                </c:pt>
                <c:pt idx="968">
                  <c:v>0.40743991732597351</c:v>
                </c:pt>
                <c:pt idx="969">
                  <c:v>0.40743991732597351</c:v>
                </c:pt>
                <c:pt idx="970">
                  <c:v>0.40743991732597351</c:v>
                </c:pt>
                <c:pt idx="971">
                  <c:v>0.40743991732597351</c:v>
                </c:pt>
                <c:pt idx="972">
                  <c:v>0.40743991732597351</c:v>
                </c:pt>
                <c:pt idx="973">
                  <c:v>0.40676480531692505</c:v>
                </c:pt>
                <c:pt idx="974">
                  <c:v>0.40676480531692505</c:v>
                </c:pt>
                <c:pt idx="975">
                  <c:v>0.40676480531692505</c:v>
                </c:pt>
                <c:pt idx="976">
                  <c:v>0.40676480531692505</c:v>
                </c:pt>
                <c:pt idx="977">
                  <c:v>0.40676480531692505</c:v>
                </c:pt>
                <c:pt idx="978">
                  <c:v>0.40608963370323181</c:v>
                </c:pt>
                <c:pt idx="979">
                  <c:v>0.40608963370323181</c:v>
                </c:pt>
                <c:pt idx="980">
                  <c:v>0.40608963370323181</c:v>
                </c:pt>
                <c:pt idx="981">
                  <c:v>0.40608963370323181</c:v>
                </c:pt>
                <c:pt idx="982">
                  <c:v>0.40608963370323181</c:v>
                </c:pt>
                <c:pt idx="983">
                  <c:v>0.40608963370323181</c:v>
                </c:pt>
                <c:pt idx="984">
                  <c:v>0.40608963370323181</c:v>
                </c:pt>
                <c:pt idx="985">
                  <c:v>0.40608963370323181</c:v>
                </c:pt>
                <c:pt idx="986">
                  <c:v>0.40608963370323181</c:v>
                </c:pt>
                <c:pt idx="987">
                  <c:v>0.40608963370323181</c:v>
                </c:pt>
                <c:pt idx="988">
                  <c:v>0.40541452169418335</c:v>
                </c:pt>
                <c:pt idx="989">
                  <c:v>0.40541452169418335</c:v>
                </c:pt>
                <c:pt idx="990">
                  <c:v>0.40541452169418335</c:v>
                </c:pt>
                <c:pt idx="991">
                  <c:v>0.40541452169418335</c:v>
                </c:pt>
                <c:pt idx="992">
                  <c:v>0.40541452169418335</c:v>
                </c:pt>
                <c:pt idx="993">
                  <c:v>0.40541452169418335</c:v>
                </c:pt>
                <c:pt idx="994">
                  <c:v>0.40541452169418335</c:v>
                </c:pt>
                <c:pt idx="995">
                  <c:v>0.40541452169418335</c:v>
                </c:pt>
                <c:pt idx="996">
                  <c:v>0.40541452169418335</c:v>
                </c:pt>
                <c:pt idx="997">
                  <c:v>0.40541452169418335</c:v>
                </c:pt>
                <c:pt idx="998">
                  <c:v>0.40473940968513489</c:v>
                </c:pt>
                <c:pt idx="999">
                  <c:v>0.40473940968513489</c:v>
                </c:pt>
                <c:pt idx="1000">
                  <c:v>0.40473940968513489</c:v>
                </c:pt>
                <c:pt idx="1001">
                  <c:v>0.40473940968513489</c:v>
                </c:pt>
                <c:pt idx="1002">
                  <c:v>0.40473940968513489</c:v>
                </c:pt>
                <c:pt idx="1003">
                  <c:v>0.40473940968513489</c:v>
                </c:pt>
                <c:pt idx="1004">
                  <c:v>0.40473940968513489</c:v>
                </c:pt>
                <c:pt idx="1005">
                  <c:v>0.40473940968513489</c:v>
                </c:pt>
                <c:pt idx="1006">
                  <c:v>0.40473940968513489</c:v>
                </c:pt>
                <c:pt idx="1007">
                  <c:v>0.40473940968513489</c:v>
                </c:pt>
                <c:pt idx="1008">
                  <c:v>0.40406426787376404</c:v>
                </c:pt>
                <c:pt idx="1009">
                  <c:v>0.40406426787376404</c:v>
                </c:pt>
                <c:pt idx="1010">
                  <c:v>0.40406426787376404</c:v>
                </c:pt>
                <c:pt idx="1011">
                  <c:v>0.40406426787376404</c:v>
                </c:pt>
                <c:pt idx="1012">
                  <c:v>0.40406426787376404</c:v>
                </c:pt>
                <c:pt idx="1013">
                  <c:v>0.40406426787376404</c:v>
                </c:pt>
                <c:pt idx="1014">
                  <c:v>0.40406426787376404</c:v>
                </c:pt>
                <c:pt idx="1015">
                  <c:v>0.40406426787376404</c:v>
                </c:pt>
                <c:pt idx="1016">
                  <c:v>0.40406426787376404</c:v>
                </c:pt>
                <c:pt idx="1017">
                  <c:v>0.40406426787376404</c:v>
                </c:pt>
                <c:pt idx="1018">
                  <c:v>0.40338912606239319</c:v>
                </c:pt>
                <c:pt idx="1019">
                  <c:v>0.40338912606239319</c:v>
                </c:pt>
                <c:pt idx="1020">
                  <c:v>0.40338912606239319</c:v>
                </c:pt>
                <c:pt idx="1021">
                  <c:v>0.40338912606239319</c:v>
                </c:pt>
                <c:pt idx="1022">
                  <c:v>0.40338912606239319</c:v>
                </c:pt>
                <c:pt idx="1023">
                  <c:v>0.40271401405334473</c:v>
                </c:pt>
                <c:pt idx="1024">
                  <c:v>0.40271401405334473</c:v>
                </c:pt>
                <c:pt idx="1025">
                  <c:v>0.40271401405334473</c:v>
                </c:pt>
                <c:pt idx="1026">
                  <c:v>0.40271401405334473</c:v>
                </c:pt>
                <c:pt idx="1027">
                  <c:v>0.40271401405334473</c:v>
                </c:pt>
                <c:pt idx="1028">
                  <c:v>0.40271401405334473</c:v>
                </c:pt>
                <c:pt idx="1029">
                  <c:v>0.40271401405334473</c:v>
                </c:pt>
                <c:pt idx="1030">
                  <c:v>0.40271401405334473</c:v>
                </c:pt>
                <c:pt idx="1031">
                  <c:v>0.40271401405334473</c:v>
                </c:pt>
                <c:pt idx="1032">
                  <c:v>0.40271401405334473</c:v>
                </c:pt>
                <c:pt idx="1033">
                  <c:v>0.40203887224197388</c:v>
                </c:pt>
                <c:pt idx="1034">
                  <c:v>0.40203887224197388</c:v>
                </c:pt>
                <c:pt idx="1035">
                  <c:v>0.40203887224197388</c:v>
                </c:pt>
                <c:pt idx="1036">
                  <c:v>0.40203887224197388</c:v>
                </c:pt>
                <c:pt idx="1037">
                  <c:v>0.40203887224197388</c:v>
                </c:pt>
                <c:pt idx="1038">
                  <c:v>0.40203887224197388</c:v>
                </c:pt>
                <c:pt idx="1039">
                  <c:v>0.40203887224197388</c:v>
                </c:pt>
                <c:pt idx="1040">
                  <c:v>0.40203887224197388</c:v>
                </c:pt>
                <c:pt idx="1041">
                  <c:v>0.40203887224197388</c:v>
                </c:pt>
                <c:pt idx="1042">
                  <c:v>0.40203887224197388</c:v>
                </c:pt>
                <c:pt idx="1043">
                  <c:v>0.40136376023292542</c:v>
                </c:pt>
                <c:pt idx="1044">
                  <c:v>0.40136376023292542</c:v>
                </c:pt>
                <c:pt idx="1045">
                  <c:v>0.40136376023292542</c:v>
                </c:pt>
                <c:pt idx="1046">
                  <c:v>0.40136376023292542</c:v>
                </c:pt>
                <c:pt idx="1047">
                  <c:v>0.40068864822387695</c:v>
                </c:pt>
                <c:pt idx="1048">
                  <c:v>0.40068864822387695</c:v>
                </c:pt>
                <c:pt idx="1049">
                  <c:v>0.40068864822387695</c:v>
                </c:pt>
                <c:pt idx="1050">
                  <c:v>0.40068864822387695</c:v>
                </c:pt>
                <c:pt idx="1051">
                  <c:v>0.40068864822387695</c:v>
                </c:pt>
                <c:pt idx="1052">
                  <c:v>0.40001347661018372</c:v>
                </c:pt>
                <c:pt idx="1053">
                  <c:v>0.40001347661018372</c:v>
                </c:pt>
                <c:pt idx="1054">
                  <c:v>0.40001347661018372</c:v>
                </c:pt>
                <c:pt idx="1055">
                  <c:v>0.40001347661018372</c:v>
                </c:pt>
                <c:pt idx="1056">
                  <c:v>0.40001347661018372</c:v>
                </c:pt>
                <c:pt idx="1057">
                  <c:v>0.39933836460113525</c:v>
                </c:pt>
                <c:pt idx="1058">
                  <c:v>0.39933836460113525</c:v>
                </c:pt>
                <c:pt idx="1059">
                  <c:v>0.39933836460113525</c:v>
                </c:pt>
                <c:pt idx="1060">
                  <c:v>0.39933836460113525</c:v>
                </c:pt>
                <c:pt idx="1061">
                  <c:v>0.39933836460113525</c:v>
                </c:pt>
                <c:pt idx="1062">
                  <c:v>0.39798811078071594</c:v>
                </c:pt>
                <c:pt idx="1063">
                  <c:v>0.39798811078071594</c:v>
                </c:pt>
                <c:pt idx="1064">
                  <c:v>0.39798811078071594</c:v>
                </c:pt>
                <c:pt idx="1065">
                  <c:v>0.39798811078071594</c:v>
                </c:pt>
                <c:pt idx="1066">
                  <c:v>0.39798811078071594</c:v>
                </c:pt>
                <c:pt idx="1067">
                  <c:v>0.39731299877166748</c:v>
                </c:pt>
                <c:pt idx="1068">
                  <c:v>0.39731299877166748</c:v>
                </c:pt>
                <c:pt idx="1069">
                  <c:v>0.39731299877166748</c:v>
                </c:pt>
                <c:pt idx="1070">
                  <c:v>0.39731299877166748</c:v>
                </c:pt>
                <c:pt idx="1071">
                  <c:v>0.39731299877166748</c:v>
                </c:pt>
                <c:pt idx="1072">
                  <c:v>0.39663785696029663</c:v>
                </c:pt>
                <c:pt idx="1073">
                  <c:v>0.39663785696029663</c:v>
                </c:pt>
                <c:pt idx="1074">
                  <c:v>0.39663785696029663</c:v>
                </c:pt>
                <c:pt idx="1075">
                  <c:v>0.39663785696029663</c:v>
                </c:pt>
                <c:pt idx="1076">
                  <c:v>0.39663785696029663</c:v>
                </c:pt>
                <c:pt idx="1077">
                  <c:v>0.39596271514892578</c:v>
                </c:pt>
                <c:pt idx="1078">
                  <c:v>0.39596271514892578</c:v>
                </c:pt>
                <c:pt idx="1079">
                  <c:v>0.39596271514892578</c:v>
                </c:pt>
                <c:pt idx="1080">
                  <c:v>0.39596271514892578</c:v>
                </c:pt>
                <c:pt idx="1081">
                  <c:v>0.39596271514892578</c:v>
                </c:pt>
                <c:pt idx="1082">
                  <c:v>0.39528760313987732</c:v>
                </c:pt>
                <c:pt idx="1083">
                  <c:v>0.39528760313987732</c:v>
                </c:pt>
                <c:pt idx="1084">
                  <c:v>0.39528760313987732</c:v>
                </c:pt>
                <c:pt idx="1085">
                  <c:v>0.39528760313987732</c:v>
                </c:pt>
                <c:pt idx="1086">
                  <c:v>0.39528760313987732</c:v>
                </c:pt>
                <c:pt idx="1087">
                  <c:v>0.39393731951713562</c:v>
                </c:pt>
                <c:pt idx="1088">
                  <c:v>0.39393731951713562</c:v>
                </c:pt>
                <c:pt idx="1089">
                  <c:v>0.39393731951713562</c:v>
                </c:pt>
                <c:pt idx="1090">
                  <c:v>0.39393731951713562</c:v>
                </c:pt>
                <c:pt idx="1091">
                  <c:v>0.39393731951713562</c:v>
                </c:pt>
                <c:pt idx="1092">
                  <c:v>0.39326220750808716</c:v>
                </c:pt>
                <c:pt idx="1093">
                  <c:v>0.39326220750808716</c:v>
                </c:pt>
                <c:pt idx="1094">
                  <c:v>0.39326220750808716</c:v>
                </c:pt>
                <c:pt idx="1095">
                  <c:v>0.39326220750808716</c:v>
                </c:pt>
                <c:pt idx="1096">
                  <c:v>0.39326220750808716</c:v>
                </c:pt>
                <c:pt idx="1097">
                  <c:v>0.3925870954990387</c:v>
                </c:pt>
                <c:pt idx="1098">
                  <c:v>0.3925870954990387</c:v>
                </c:pt>
                <c:pt idx="1099">
                  <c:v>0.3925870954990387</c:v>
                </c:pt>
                <c:pt idx="1100">
                  <c:v>0.3925870954990387</c:v>
                </c:pt>
                <c:pt idx="1101">
                  <c:v>0.3925870954990387</c:v>
                </c:pt>
                <c:pt idx="1102">
                  <c:v>0.39191195368766785</c:v>
                </c:pt>
                <c:pt idx="1103">
                  <c:v>0.39191195368766785</c:v>
                </c:pt>
                <c:pt idx="1104">
                  <c:v>0.39191195368766785</c:v>
                </c:pt>
                <c:pt idx="1105">
                  <c:v>0.39191195368766785</c:v>
                </c:pt>
                <c:pt idx="1106">
                  <c:v>0.39191195368766785</c:v>
                </c:pt>
                <c:pt idx="1107">
                  <c:v>0.39056169986724854</c:v>
                </c:pt>
                <c:pt idx="1108">
                  <c:v>0.39056169986724854</c:v>
                </c:pt>
                <c:pt idx="1109">
                  <c:v>0.39056169986724854</c:v>
                </c:pt>
                <c:pt idx="1110">
                  <c:v>0.39056169986724854</c:v>
                </c:pt>
                <c:pt idx="1111">
                  <c:v>0.39056169986724854</c:v>
                </c:pt>
                <c:pt idx="1112">
                  <c:v>0.38988655805587769</c:v>
                </c:pt>
                <c:pt idx="1113">
                  <c:v>0.38988655805587769</c:v>
                </c:pt>
                <c:pt idx="1114">
                  <c:v>0.38988655805587769</c:v>
                </c:pt>
                <c:pt idx="1115">
                  <c:v>0.38988655805587769</c:v>
                </c:pt>
                <c:pt idx="1116">
                  <c:v>0.38988655805587769</c:v>
                </c:pt>
                <c:pt idx="1117">
                  <c:v>0.38921144604682922</c:v>
                </c:pt>
                <c:pt idx="1118">
                  <c:v>0.38921144604682922</c:v>
                </c:pt>
                <c:pt idx="1119">
                  <c:v>0.38921144604682922</c:v>
                </c:pt>
                <c:pt idx="1120">
                  <c:v>0.38921144604682922</c:v>
                </c:pt>
                <c:pt idx="1121">
                  <c:v>0.38921144604682922</c:v>
                </c:pt>
                <c:pt idx="1122">
                  <c:v>0.38853633403778076</c:v>
                </c:pt>
                <c:pt idx="1123">
                  <c:v>0.38853633403778076</c:v>
                </c:pt>
                <c:pt idx="1124">
                  <c:v>0.38853633403778076</c:v>
                </c:pt>
                <c:pt idx="1125">
                  <c:v>0.38853633403778076</c:v>
                </c:pt>
                <c:pt idx="1126">
                  <c:v>0.38853633403778076</c:v>
                </c:pt>
                <c:pt idx="1127">
                  <c:v>0.38718605041503906</c:v>
                </c:pt>
                <c:pt idx="1128">
                  <c:v>0.38718605041503906</c:v>
                </c:pt>
                <c:pt idx="1129">
                  <c:v>0.38718605041503906</c:v>
                </c:pt>
                <c:pt idx="1130">
                  <c:v>0.38718605041503906</c:v>
                </c:pt>
                <c:pt idx="1131">
                  <c:v>0.38718605041503906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30-4274-9AC6-5CFE69B6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59-46C8-92D9-FD29B735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data'!$K$3:$K$1454</c:f>
              <c:numCache>
                <c:formatCode>#\ ##0.000\ "°C"</c:formatCode>
                <c:ptCount val="1132"/>
                <c:pt idx="0">
                  <c:v>7.4824180603027344</c:v>
                </c:pt>
                <c:pt idx="1">
                  <c:v>7.4824180603027344</c:v>
                </c:pt>
                <c:pt idx="2">
                  <c:v>7.4824180603027344</c:v>
                </c:pt>
                <c:pt idx="3">
                  <c:v>7.4824180603027344</c:v>
                </c:pt>
                <c:pt idx="4">
                  <c:v>7.4824180603027344</c:v>
                </c:pt>
                <c:pt idx="5">
                  <c:v>7.1263365745544434</c:v>
                </c:pt>
                <c:pt idx="6">
                  <c:v>7.1263365745544434</c:v>
                </c:pt>
                <c:pt idx="7">
                  <c:v>7.1263365745544434</c:v>
                </c:pt>
                <c:pt idx="8">
                  <c:v>7.1263365745544434</c:v>
                </c:pt>
                <c:pt idx="9">
                  <c:v>7.1263365745544434</c:v>
                </c:pt>
                <c:pt idx="10">
                  <c:v>7.1263365745544434</c:v>
                </c:pt>
                <c:pt idx="11">
                  <c:v>7.1263365745544434</c:v>
                </c:pt>
                <c:pt idx="12">
                  <c:v>7.3048000335693359</c:v>
                </c:pt>
                <c:pt idx="13">
                  <c:v>7.3048000335693359</c:v>
                </c:pt>
                <c:pt idx="14">
                  <c:v>7.3048000335693359</c:v>
                </c:pt>
                <c:pt idx="15">
                  <c:v>7.3048000335693359</c:v>
                </c:pt>
                <c:pt idx="16">
                  <c:v>7.3048000335693359</c:v>
                </c:pt>
                <c:pt idx="17">
                  <c:v>7.3048000335693359</c:v>
                </c:pt>
                <c:pt idx="18">
                  <c:v>7.2931642532348633</c:v>
                </c:pt>
                <c:pt idx="19">
                  <c:v>7.2931642532348633</c:v>
                </c:pt>
                <c:pt idx="20">
                  <c:v>7.2931642532348633</c:v>
                </c:pt>
                <c:pt idx="21">
                  <c:v>7.2931642532348633</c:v>
                </c:pt>
                <c:pt idx="22">
                  <c:v>7.2931642532348633</c:v>
                </c:pt>
                <c:pt idx="23">
                  <c:v>7.2931642532348633</c:v>
                </c:pt>
                <c:pt idx="24">
                  <c:v>7.2931642532348633</c:v>
                </c:pt>
                <c:pt idx="25">
                  <c:v>7.2931642532348633</c:v>
                </c:pt>
                <c:pt idx="26">
                  <c:v>7.2931642532348633</c:v>
                </c:pt>
                <c:pt idx="27">
                  <c:v>6.931121826171875</c:v>
                </c:pt>
                <c:pt idx="28">
                  <c:v>6.931121826171875</c:v>
                </c:pt>
                <c:pt idx="29">
                  <c:v>6.931121826171875</c:v>
                </c:pt>
                <c:pt idx="30">
                  <c:v>6.931121826171875</c:v>
                </c:pt>
                <c:pt idx="31">
                  <c:v>6.931121826171875</c:v>
                </c:pt>
                <c:pt idx="32">
                  <c:v>6.931121826171875</c:v>
                </c:pt>
                <c:pt idx="33">
                  <c:v>6.9744997024536133</c:v>
                </c:pt>
                <c:pt idx="34">
                  <c:v>6.9744997024536133</c:v>
                </c:pt>
                <c:pt idx="35">
                  <c:v>6.9744997024536133</c:v>
                </c:pt>
                <c:pt idx="36">
                  <c:v>6.9744997024536133</c:v>
                </c:pt>
                <c:pt idx="37">
                  <c:v>6.9744997024536133</c:v>
                </c:pt>
                <c:pt idx="38">
                  <c:v>6.9744997024536133</c:v>
                </c:pt>
                <c:pt idx="39">
                  <c:v>6.6479673385620117</c:v>
                </c:pt>
                <c:pt idx="40">
                  <c:v>6.6479673385620117</c:v>
                </c:pt>
                <c:pt idx="41">
                  <c:v>6.6479673385620117</c:v>
                </c:pt>
                <c:pt idx="42">
                  <c:v>6.6479673385620117</c:v>
                </c:pt>
                <c:pt idx="43">
                  <c:v>6.6479673385620117</c:v>
                </c:pt>
                <c:pt idx="44">
                  <c:v>6.6479673385620117</c:v>
                </c:pt>
                <c:pt idx="45">
                  <c:v>6.6479673385620117</c:v>
                </c:pt>
                <c:pt idx="46">
                  <c:v>6.6290125846862793</c:v>
                </c:pt>
                <c:pt idx="47">
                  <c:v>6.6290125846862793</c:v>
                </c:pt>
                <c:pt idx="48">
                  <c:v>6.6290125846862793</c:v>
                </c:pt>
                <c:pt idx="49">
                  <c:v>6.6290125846862793</c:v>
                </c:pt>
                <c:pt idx="50">
                  <c:v>6.6290125846862793</c:v>
                </c:pt>
                <c:pt idx="51">
                  <c:v>6.6290125846862793</c:v>
                </c:pt>
                <c:pt idx="52">
                  <c:v>6.7039074897766113</c:v>
                </c:pt>
                <c:pt idx="53">
                  <c:v>6.7039074897766113</c:v>
                </c:pt>
                <c:pt idx="54">
                  <c:v>6.7039074897766113</c:v>
                </c:pt>
                <c:pt idx="55">
                  <c:v>6.7039074897766113</c:v>
                </c:pt>
                <c:pt idx="56">
                  <c:v>6.7039074897766113</c:v>
                </c:pt>
                <c:pt idx="57">
                  <c:v>6.7039074897766113</c:v>
                </c:pt>
                <c:pt idx="58">
                  <c:v>6.6255760192871094</c:v>
                </c:pt>
                <c:pt idx="59">
                  <c:v>6.6255760192871094</c:v>
                </c:pt>
                <c:pt idx="60">
                  <c:v>6.6255760192871094</c:v>
                </c:pt>
                <c:pt idx="61">
                  <c:v>6.6255760192871094</c:v>
                </c:pt>
                <c:pt idx="62">
                  <c:v>6.6255760192871094</c:v>
                </c:pt>
                <c:pt idx="63">
                  <c:v>6.6255760192871094</c:v>
                </c:pt>
                <c:pt idx="64">
                  <c:v>6.599299430847168</c:v>
                </c:pt>
                <c:pt idx="65">
                  <c:v>6.599299430847168</c:v>
                </c:pt>
                <c:pt idx="66">
                  <c:v>6.599299430847168</c:v>
                </c:pt>
                <c:pt idx="67">
                  <c:v>6.599299430847168</c:v>
                </c:pt>
                <c:pt idx="68">
                  <c:v>6.599299430847168</c:v>
                </c:pt>
                <c:pt idx="69">
                  <c:v>6.599299430847168</c:v>
                </c:pt>
                <c:pt idx="70">
                  <c:v>6.599299430847168</c:v>
                </c:pt>
                <c:pt idx="71">
                  <c:v>6.5058717727661133</c:v>
                </c:pt>
                <c:pt idx="72">
                  <c:v>6.5058717727661133</c:v>
                </c:pt>
                <c:pt idx="73">
                  <c:v>6.5058717727661133</c:v>
                </c:pt>
                <c:pt idx="74">
                  <c:v>6.5058717727661133</c:v>
                </c:pt>
                <c:pt idx="75">
                  <c:v>6.5058717727661133</c:v>
                </c:pt>
                <c:pt idx="76">
                  <c:v>6.5058717727661133</c:v>
                </c:pt>
                <c:pt idx="77">
                  <c:v>6.462224006652832</c:v>
                </c:pt>
                <c:pt idx="78">
                  <c:v>6.462224006652832</c:v>
                </c:pt>
                <c:pt idx="79">
                  <c:v>6.462224006652832</c:v>
                </c:pt>
                <c:pt idx="80">
                  <c:v>6.462224006652832</c:v>
                </c:pt>
                <c:pt idx="81">
                  <c:v>6.462224006652832</c:v>
                </c:pt>
                <c:pt idx="82">
                  <c:v>6.462224006652832</c:v>
                </c:pt>
                <c:pt idx="83">
                  <c:v>6.5228748321533203</c:v>
                </c:pt>
                <c:pt idx="84">
                  <c:v>6.5228748321533203</c:v>
                </c:pt>
                <c:pt idx="85">
                  <c:v>6.5228748321533203</c:v>
                </c:pt>
                <c:pt idx="86">
                  <c:v>6.5228748321533203</c:v>
                </c:pt>
                <c:pt idx="87">
                  <c:v>6.5228748321533203</c:v>
                </c:pt>
                <c:pt idx="88">
                  <c:v>6.5228748321533203</c:v>
                </c:pt>
                <c:pt idx="89">
                  <c:v>6.5228748321533203</c:v>
                </c:pt>
                <c:pt idx="90">
                  <c:v>6.5228748321533203</c:v>
                </c:pt>
                <c:pt idx="91">
                  <c:v>6.5228748321533203</c:v>
                </c:pt>
                <c:pt idx="92">
                  <c:v>6.5361132621765137</c:v>
                </c:pt>
                <c:pt idx="93">
                  <c:v>6.5361132621765137</c:v>
                </c:pt>
                <c:pt idx="94">
                  <c:v>6.5361132621765137</c:v>
                </c:pt>
                <c:pt idx="95">
                  <c:v>6.5361132621765137</c:v>
                </c:pt>
                <c:pt idx="96">
                  <c:v>6.5361132621765137</c:v>
                </c:pt>
                <c:pt idx="97">
                  <c:v>6.5361132621765137</c:v>
                </c:pt>
                <c:pt idx="98">
                  <c:v>6.377591609954834</c:v>
                </c:pt>
                <c:pt idx="99">
                  <c:v>6.377591609954834</c:v>
                </c:pt>
                <c:pt idx="100">
                  <c:v>6.377591609954834</c:v>
                </c:pt>
                <c:pt idx="101">
                  <c:v>6.377591609954834</c:v>
                </c:pt>
                <c:pt idx="102">
                  <c:v>6.377591609954834</c:v>
                </c:pt>
                <c:pt idx="103">
                  <c:v>6.377591609954834</c:v>
                </c:pt>
                <c:pt idx="104">
                  <c:v>6.377591609954834</c:v>
                </c:pt>
                <c:pt idx="105">
                  <c:v>6.270444393157959</c:v>
                </c:pt>
                <c:pt idx="106">
                  <c:v>6.270444393157959</c:v>
                </c:pt>
                <c:pt idx="107">
                  <c:v>6.270444393157959</c:v>
                </c:pt>
                <c:pt idx="108">
                  <c:v>6.270444393157959</c:v>
                </c:pt>
                <c:pt idx="109">
                  <c:v>6.270444393157959</c:v>
                </c:pt>
                <c:pt idx="110">
                  <c:v>6.270444393157959</c:v>
                </c:pt>
                <c:pt idx="111">
                  <c:v>6.2559900283813477</c:v>
                </c:pt>
                <c:pt idx="112">
                  <c:v>6.2559900283813477</c:v>
                </c:pt>
                <c:pt idx="113">
                  <c:v>6.2559900283813477</c:v>
                </c:pt>
                <c:pt idx="114">
                  <c:v>6.2559900283813477</c:v>
                </c:pt>
                <c:pt idx="115">
                  <c:v>6.2559900283813477</c:v>
                </c:pt>
                <c:pt idx="116">
                  <c:v>6.2559900283813477</c:v>
                </c:pt>
                <c:pt idx="117">
                  <c:v>6.2684874534606934</c:v>
                </c:pt>
                <c:pt idx="118">
                  <c:v>6.2684874534606934</c:v>
                </c:pt>
                <c:pt idx="119">
                  <c:v>6.2684874534606934</c:v>
                </c:pt>
                <c:pt idx="120">
                  <c:v>6.2684874534606934</c:v>
                </c:pt>
                <c:pt idx="121">
                  <c:v>6.2684874534606934</c:v>
                </c:pt>
                <c:pt idx="122">
                  <c:v>6.265749454498291</c:v>
                </c:pt>
                <c:pt idx="123">
                  <c:v>6.265749454498291</c:v>
                </c:pt>
                <c:pt idx="124">
                  <c:v>6.265749454498291</c:v>
                </c:pt>
                <c:pt idx="125">
                  <c:v>6.265749454498291</c:v>
                </c:pt>
                <c:pt idx="126">
                  <c:v>6.265749454498291</c:v>
                </c:pt>
                <c:pt idx="127">
                  <c:v>6.265749454498291</c:v>
                </c:pt>
                <c:pt idx="128">
                  <c:v>6.265749454498291</c:v>
                </c:pt>
                <c:pt idx="129">
                  <c:v>6.327056884765625</c:v>
                </c:pt>
                <c:pt idx="130">
                  <c:v>6.327056884765625</c:v>
                </c:pt>
                <c:pt idx="131">
                  <c:v>6.327056884765625</c:v>
                </c:pt>
                <c:pt idx="132">
                  <c:v>6.327056884765625</c:v>
                </c:pt>
                <c:pt idx="133">
                  <c:v>6.327056884765625</c:v>
                </c:pt>
                <c:pt idx="134">
                  <c:v>6.327056884765625</c:v>
                </c:pt>
                <c:pt idx="135">
                  <c:v>6.2341017723083496</c:v>
                </c:pt>
                <c:pt idx="136">
                  <c:v>6.2341017723083496</c:v>
                </c:pt>
                <c:pt idx="137">
                  <c:v>6.2341017723083496</c:v>
                </c:pt>
                <c:pt idx="138">
                  <c:v>6.2341017723083496</c:v>
                </c:pt>
                <c:pt idx="139">
                  <c:v>6.2341017723083496</c:v>
                </c:pt>
                <c:pt idx="140">
                  <c:v>6.2341017723083496</c:v>
                </c:pt>
                <c:pt idx="141">
                  <c:v>6.2171192169189453</c:v>
                </c:pt>
                <c:pt idx="142">
                  <c:v>6.2171192169189453</c:v>
                </c:pt>
                <c:pt idx="143">
                  <c:v>6.2171192169189453</c:v>
                </c:pt>
                <c:pt idx="144">
                  <c:v>6.2171192169189453</c:v>
                </c:pt>
                <c:pt idx="145">
                  <c:v>6.2171192169189453</c:v>
                </c:pt>
                <c:pt idx="146">
                  <c:v>6.2171192169189453</c:v>
                </c:pt>
                <c:pt idx="147">
                  <c:v>6.2174439430236816</c:v>
                </c:pt>
                <c:pt idx="148">
                  <c:v>6.2174439430236816</c:v>
                </c:pt>
                <c:pt idx="149">
                  <c:v>6.2174439430236816</c:v>
                </c:pt>
                <c:pt idx="150">
                  <c:v>6.2174439430236816</c:v>
                </c:pt>
                <c:pt idx="151">
                  <c:v>6.2174439430236816</c:v>
                </c:pt>
                <c:pt idx="152">
                  <c:v>6.2174439430236816</c:v>
                </c:pt>
                <c:pt idx="153">
                  <c:v>6.2174439430236816</c:v>
                </c:pt>
                <c:pt idx="154">
                  <c:v>6.2174439430236816</c:v>
                </c:pt>
                <c:pt idx="155">
                  <c:v>6.2174439430236816</c:v>
                </c:pt>
                <c:pt idx="156">
                  <c:v>6.1998534202575684</c:v>
                </c:pt>
                <c:pt idx="157">
                  <c:v>6.1998534202575684</c:v>
                </c:pt>
                <c:pt idx="158">
                  <c:v>6.1998534202575684</c:v>
                </c:pt>
                <c:pt idx="159">
                  <c:v>6.1998534202575684</c:v>
                </c:pt>
                <c:pt idx="160">
                  <c:v>6.1998534202575684</c:v>
                </c:pt>
                <c:pt idx="161">
                  <c:v>6.1998534202575684</c:v>
                </c:pt>
                <c:pt idx="162">
                  <c:v>6.1998534202575684</c:v>
                </c:pt>
                <c:pt idx="163">
                  <c:v>6.2494187355041504</c:v>
                </c:pt>
                <c:pt idx="164">
                  <c:v>6.2494187355041504</c:v>
                </c:pt>
                <c:pt idx="165">
                  <c:v>6.2494187355041504</c:v>
                </c:pt>
                <c:pt idx="166">
                  <c:v>6.2494187355041504</c:v>
                </c:pt>
                <c:pt idx="167">
                  <c:v>6.2494187355041504</c:v>
                </c:pt>
                <c:pt idx="168">
                  <c:v>6.2494187355041504</c:v>
                </c:pt>
                <c:pt idx="169">
                  <c:v>6.3473401069641113</c:v>
                </c:pt>
                <c:pt idx="170">
                  <c:v>6.3473401069641113</c:v>
                </c:pt>
                <c:pt idx="171">
                  <c:v>6.3473401069641113</c:v>
                </c:pt>
                <c:pt idx="172">
                  <c:v>6.3473401069641113</c:v>
                </c:pt>
                <c:pt idx="173">
                  <c:v>6.3473401069641113</c:v>
                </c:pt>
                <c:pt idx="174">
                  <c:v>6.3473401069641113</c:v>
                </c:pt>
                <c:pt idx="175">
                  <c:v>6.2426929473876953</c:v>
                </c:pt>
                <c:pt idx="176">
                  <c:v>6.2426929473876953</c:v>
                </c:pt>
                <c:pt idx="177">
                  <c:v>6.2426929473876953</c:v>
                </c:pt>
                <c:pt idx="178">
                  <c:v>6.2426929473876953</c:v>
                </c:pt>
                <c:pt idx="179">
                  <c:v>6.2426929473876953</c:v>
                </c:pt>
                <c:pt idx="180">
                  <c:v>6.2426929473876953</c:v>
                </c:pt>
                <c:pt idx="181">
                  <c:v>6.236534595489502</c:v>
                </c:pt>
                <c:pt idx="182">
                  <c:v>6.236534595489502</c:v>
                </c:pt>
                <c:pt idx="183">
                  <c:v>6.236534595489502</c:v>
                </c:pt>
                <c:pt idx="184">
                  <c:v>6.236534595489502</c:v>
                </c:pt>
                <c:pt idx="185">
                  <c:v>6.236534595489502</c:v>
                </c:pt>
                <c:pt idx="186">
                  <c:v>6.236534595489502</c:v>
                </c:pt>
                <c:pt idx="187">
                  <c:v>6.236534595489502</c:v>
                </c:pt>
                <c:pt idx="188">
                  <c:v>6.2874388694763184</c:v>
                </c:pt>
                <c:pt idx="189">
                  <c:v>6.2874388694763184</c:v>
                </c:pt>
                <c:pt idx="190">
                  <c:v>6.2874388694763184</c:v>
                </c:pt>
                <c:pt idx="191">
                  <c:v>6.2874388694763184</c:v>
                </c:pt>
                <c:pt idx="192">
                  <c:v>6.2874388694763184</c:v>
                </c:pt>
                <c:pt idx="193">
                  <c:v>6.2874388694763184</c:v>
                </c:pt>
                <c:pt idx="194">
                  <c:v>6.3150954246520996</c:v>
                </c:pt>
                <c:pt idx="195">
                  <c:v>6.3150954246520996</c:v>
                </c:pt>
                <c:pt idx="196">
                  <c:v>6.3150954246520996</c:v>
                </c:pt>
                <c:pt idx="197">
                  <c:v>6.3150954246520996</c:v>
                </c:pt>
                <c:pt idx="198">
                  <c:v>6.3150954246520996</c:v>
                </c:pt>
                <c:pt idx="199">
                  <c:v>6.3150954246520996</c:v>
                </c:pt>
                <c:pt idx="200">
                  <c:v>6.3338136672973633</c:v>
                </c:pt>
                <c:pt idx="201">
                  <c:v>6.3338136672973633</c:v>
                </c:pt>
                <c:pt idx="202">
                  <c:v>6.3338136672973633</c:v>
                </c:pt>
                <c:pt idx="203">
                  <c:v>6.3338136672973633</c:v>
                </c:pt>
                <c:pt idx="204">
                  <c:v>6.3338136672973633</c:v>
                </c:pt>
                <c:pt idx="205">
                  <c:v>6.3338136672973633</c:v>
                </c:pt>
                <c:pt idx="206">
                  <c:v>6.3324623107910156</c:v>
                </c:pt>
                <c:pt idx="207">
                  <c:v>6.3324623107910156</c:v>
                </c:pt>
                <c:pt idx="208">
                  <c:v>6.3324623107910156</c:v>
                </c:pt>
                <c:pt idx="209">
                  <c:v>6.3324623107910156</c:v>
                </c:pt>
                <c:pt idx="210">
                  <c:v>6.3324623107910156</c:v>
                </c:pt>
                <c:pt idx="211">
                  <c:v>6.3324623107910156</c:v>
                </c:pt>
                <c:pt idx="212">
                  <c:v>6.3324623107910156</c:v>
                </c:pt>
                <c:pt idx="213">
                  <c:v>6.349949836730957</c:v>
                </c:pt>
                <c:pt idx="214">
                  <c:v>6.349949836730957</c:v>
                </c:pt>
                <c:pt idx="215">
                  <c:v>6.349949836730957</c:v>
                </c:pt>
                <c:pt idx="216">
                  <c:v>6.349949836730957</c:v>
                </c:pt>
                <c:pt idx="217">
                  <c:v>6.349949836730957</c:v>
                </c:pt>
                <c:pt idx="218">
                  <c:v>6.349949836730957</c:v>
                </c:pt>
                <c:pt idx="219">
                  <c:v>6.349949836730957</c:v>
                </c:pt>
                <c:pt idx="220">
                  <c:v>6.349949836730957</c:v>
                </c:pt>
                <c:pt idx="221">
                  <c:v>6.349949836730957</c:v>
                </c:pt>
                <c:pt idx="222">
                  <c:v>6.361358642578125</c:v>
                </c:pt>
                <c:pt idx="223">
                  <c:v>6.361358642578125</c:v>
                </c:pt>
                <c:pt idx="224">
                  <c:v>6.361358642578125</c:v>
                </c:pt>
                <c:pt idx="225">
                  <c:v>6.361358642578125</c:v>
                </c:pt>
                <c:pt idx="226">
                  <c:v>6.361358642578125</c:v>
                </c:pt>
                <c:pt idx="227">
                  <c:v>6.361358642578125</c:v>
                </c:pt>
                <c:pt idx="228">
                  <c:v>6.3524632453918457</c:v>
                </c:pt>
                <c:pt idx="229">
                  <c:v>6.3524632453918457</c:v>
                </c:pt>
                <c:pt idx="230">
                  <c:v>6.3524632453918457</c:v>
                </c:pt>
                <c:pt idx="231">
                  <c:v>6.3524632453918457</c:v>
                </c:pt>
                <c:pt idx="232">
                  <c:v>6.3524632453918457</c:v>
                </c:pt>
                <c:pt idx="233">
                  <c:v>6.3524632453918457</c:v>
                </c:pt>
                <c:pt idx="234">
                  <c:v>6.3537158966064453</c:v>
                </c:pt>
                <c:pt idx="235">
                  <c:v>6.3537158966064453</c:v>
                </c:pt>
                <c:pt idx="236">
                  <c:v>6.3537158966064453</c:v>
                </c:pt>
                <c:pt idx="237">
                  <c:v>6.3537158966064453</c:v>
                </c:pt>
                <c:pt idx="238">
                  <c:v>6.3537158966064453</c:v>
                </c:pt>
                <c:pt idx="239">
                  <c:v>6.3537158966064453</c:v>
                </c:pt>
                <c:pt idx="240">
                  <c:v>6.3647751808166504</c:v>
                </c:pt>
                <c:pt idx="241">
                  <c:v>6.3647751808166504</c:v>
                </c:pt>
                <c:pt idx="242">
                  <c:v>6.3647751808166504</c:v>
                </c:pt>
                <c:pt idx="243">
                  <c:v>6.3647751808166504</c:v>
                </c:pt>
                <c:pt idx="244">
                  <c:v>6.3647751808166504</c:v>
                </c:pt>
                <c:pt idx="245">
                  <c:v>6.3647751808166504</c:v>
                </c:pt>
                <c:pt idx="246">
                  <c:v>6.3647751808166504</c:v>
                </c:pt>
                <c:pt idx="247">
                  <c:v>6.3704490661621094</c:v>
                </c:pt>
                <c:pt idx="248">
                  <c:v>6.3704490661621094</c:v>
                </c:pt>
                <c:pt idx="249">
                  <c:v>6.3704490661621094</c:v>
                </c:pt>
                <c:pt idx="250">
                  <c:v>6.3704490661621094</c:v>
                </c:pt>
                <c:pt idx="251">
                  <c:v>6.3704490661621094</c:v>
                </c:pt>
                <c:pt idx="252">
                  <c:v>6.3704490661621094</c:v>
                </c:pt>
                <c:pt idx="253">
                  <c:v>6.3671741485595703</c:v>
                </c:pt>
                <c:pt idx="254">
                  <c:v>6.3671741485595703</c:v>
                </c:pt>
                <c:pt idx="255">
                  <c:v>6.3671741485595703</c:v>
                </c:pt>
                <c:pt idx="256">
                  <c:v>6.3671741485595703</c:v>
                </c:pt>
                <c:pt idx="257">
                  <c:v>6.3671741485595703</c:v>
                </c:pt>
                <c:pt idx="258">
                  <c:v>6.3671741485595703</c:v>
                </c:pt>
                <c:pt idx="259">
                  <c:v>6.359893798828125</c:v>
                </c:pt>
                <c:pt idx="260">
                  <c:v>6.359893798828125</c:v>
                </c:pt>
                <c:pt idx="261">
                  <c:v>6.359893798828125</c:v>
                </c:pt>
                <c:pt idx="262">
                  <c:v>6.359893798828125</c:v>
                </c:pt>
                <c:pt idx="263">
                  <c:v>6.359893798828125</c:v>
                </c:pt>
                <c:pt idx="264">
                  <c:v>6.359893798828125</c:v>
                </c:pt>
                <c:pt idx="265">
                  <c:v>6.3564243316650391</c:v>
                </c:pt>
                <c:pt idx="266">
                  <c:v>6.3564243316650391</c:v>
                </c:pt>
                <c:pt idx="267">
                  <c:v>6.3564243316650391</c:v>
                </c:pt>
                <c:pt idx="268">
                  <c:v>6.3564243316650391</c:v>
                </c:pt>
                <c:pt idx="269">
                  <c:v>6.3564243316650391</c:v>
                </c:pt>
                <c:pt idx="270">
                  <c:v>6.3564243316650391</c:v>
                </c:pt>
                <c:pt idx="271">
                  <c:v>6.3564243316650391</c:v>
                </c:pt>
                <c:pt idx="272">
                  <c:v>6.3515124320983887</c:v>
                </c:pt>
                <c:pt idx="273">
                  <c:v>6.3515124320983887</c:v>
                </c:pt>
                <c:pt idx="274">
                  <c:v>6.3515124320983887</c:v>
                </c:pt>
                <c:pt idx="275">
                  <c:v>6.3515124320983887</c:v>
                </c:pt>
                <c:pt idx="276">
                  <c:v>6.3515124320983887</c:v>
                </c:pt>
                <c:pt idx="277">
                  <c:v>6.3515124320983887</c:v>
                </c:pt>
                <c:pt idx="278">
                  <c:v>6.3427295684814453</c:v>
                </c:pt>
                <c:pt idx="279">
                  <c:v>6.3427295684814453</c:v>
                </c:pt>
                <c:pt idx="280">
                  <c:v>6.3427295684814453</c:v>
                </c:pt>
                <c:pt idx="281">
                  <c:v>6.3427295684814453</c:v>
                </c:pt>
                <c:pt idx="282">
                  <c:v>6.3427295684814453</c:v>
                </c:pt>
                <c:pt idx="283">
                  <c:v>6.3427295684814453</c:v>
                </c:pt>
                <c:pt idx="284">
                  <c:v>6.3427295684814453</c:v>
                </c:pt>
                <c:pt idx="285">
                  <c:v>6.3427295684814453</c:v>
                </c:pt>
                <c:pt idx="286">
                  <c:v>6.3427295684814453</c:v>
                </c:pt>
                <c:pt idx="287">
                  <c:v>6.3376989364624023</c:v>
                </c:pt>
                <c:pt idx="288">
                  <c:v>6.3376989364624023</c:v>
                </c:pt>
                <c:pt idx="289">
                  <c:v>6.3376989364624023</c:v>
                </c:pt>
                <c:pt idx="290">
                  <c:v>6.3376989364624023</c:v>
                </c:pt>
                <c:pt idx="291">
                  <c:v>6.3376989364624023</c:v>
                </c:pt>
                <c:pt idx="292">
                  <c:v>6.3376989364624023</c:v>
                </c:pt>
                <c:pt idx="293">
                  <c:v>6.3407883644104004</c:v>
                </c:pt>
                <c:pt idx="294">
                  <c:v>6.3407883644104004</c:v>
                </c:pt>
                <c:pt idx="295">
                  <c:v>6.3407883644104004</c:v>
                </c:pt>
                <c:pt idx="296">
                  <c:v>6.3407883644104004</c:v>
                </c:pt>
                <c:pt idx="297">
                  <c:v>6.3407883644104004</c:v>
                </c:pt>
                <c:pt idx="298">
                  <c:v>6.3407883644104004</c:v>
                </c:pt>
                <c:pt idx="299">
                  <c:v>6.3407883644104004</c:v>
                </c:pt>
                <c:pt idx="300">
                  <c:v>6.341193675994873</c:v>
                </c:pt>
                <c:pt idx="301">
                  <c:v>6.341193675994873</c:v>
                </c:pt>
                <c:pt idx="302">
                  <c:v>6.341193675994873</c:v>
                </c:pt>
                <c:pt idx="303">
                  <c:v>6.341193675994873</c:v>
                </c:pt>
                <c:pt idx="304">
                  <c:v>6.341193675994873</c:v>
                </c:pt>
                <c:pt idx="305">
                  <c:v>6.341193675994873</c:v>
                </c:pt>
                <c:pt idx="306">
                  <c:v>6.3377184867858887</c:v>
                </c:pt>
                <c:pt idx="307">
                  <c:v>6.3377184867858887</c:v>
                </c:pt>
                <c:pt idx="308">
                  <c:v>6.3377184867858887</c:v>
                </c:pt>
                <c:pt idx="309">
                  <c:v>6.3377184867858887</c:v>
                </c:pt>
                <c:pt idx="310">
                  <c:v>6.3377184867858887</c:v>
                </c:pt>
                <c:pt idx="311">
                  <c:v>6.3377184867858887</c:v>
                </c:pt>
                <c:pt idx="312">
                  <c:v>6.311185359954834</c:v>
                </c:pt>
                <c:pt idx="313">
                  <c:v>6.311185359954834</c:v>
                </c:pt>
                <c:pt idx="314">
                  <c:v>6.311185359954834</c:v>
                </c:pt>
                <c:pt idx="315">
                  <c:v>6.311185359954834</c:v>
                </c:pt>
                <c:pt idx="316">
                  <c:v>6.311185359954834</c:v>
                </c:pt>
                <c:pt idx="317">
                  <c:v>6.311185359954834</c:v>
                </c:pt>
                <c:pt idx="318">
                  <c:v>6.3159327507019043</c:v>
                </c:pt>
                <c:pt idx="319">
                  <c:v>6.3159327507019043</c:v>
                </c:pt>
                <c:pt idx="320">
                  <c:v>6.3159327507019043</c:v>
                </c:pt>
                <c:pt idx="321">
                  <c:v>6.3159327507019043</c:v>
                </c:pt>
                <c:pt idx="322">
                  <c:v>6.3159327507019043</c:v>
                </c:pt>
                <c:pt idx="323">
                  <c:v>6.3159327507019043</c:v>
                </c:pt>
                <c:pt idx="324">
                  <c:v>6.3159327507019043</c:v>
                </c:pt>
                <c:pt idx="325">
                  <c:v>6.3343520164489746</c:v>
                </c:pt>
                <c:pt idx="326">
                  <c:v>6.3343520164489746</c:v>
                </c:pt>
                <c:pt idx="327">
                  <c:v>6.3343520164489746</c:v>
                </c:pt>
                <c:pt idx="328">
                  <c:v>6.3343520164489746</c:v>
                </c:pt>
                <c:pt idx="329">
                  <c:v>6.3343520164489746</c:v>
                </c:pt>
                <c:pt idx="330">
                  <c:v>6.3343520164489746</c:v>
                </c:pt>
                <c:pt idx="331">
                  <c:v>6.3626036643981934</c:v>
                </c:pt>
                <c:pt idx="332">
                  <c:v>6.3626036643981934</c:v>
                </c:pt>
                <c:pt idx="333">
                  <c:v>6.3626036643981934</c:v>
                </c:pt>
                <c:pt idx="334">
                  <c:v>6.3626036643981934</c:v>
                </c:pt>
                <c:pt idx="335">
                  <c:v>6.3626036643981934</c:v>
                </c:pt>
                <c:pt idx="336">
                  <c:v>6.3626036643981934</c:v>
                </c:pt>
                <c:pt idx="337">
                  <c:v>6.3321657180786133</c:v>
                </c:pt>
                <c:pt idx="338">
                  <c:v>6.3321657180786133</c:v>
                </c:pt>
                <c:pt idx="339">
                  <c:v>6.3321657180786133</c:v>
                </c:pt>
                <c:pt idx="340">
                  <c:v>6.3321657180786133</c:v>
                </c:pt>
                <c:pt idx="341">
                  <c:v>6.3321657180786133</c:v>
                </c:pt>
                <c:pt idx="342">
                  <c:v>6.3321657180786133</c:v>
                </c:pt>
                <c:pt idx="343">
                  <c:v>6.3415513038635254</c:v>
                </c:pt>
                <c:pt idx="344">
                  <c:v>6.3415513038635254</c:v>
                </c:pt>
                <c:pt idx="345">
                  <c:v>6.3415513038635254</c:v>
                </c:pt>
                <c:pt idx="346">
                  <c:v>6.3415513038635254</c:v>
                </c:pt>
                <c:pt idx="347">
                  <c:v>6.3415513038635254</c:v>
                </c:pt>
                <c:pt idx="348">
                  <c:v>6.3415513038635254</c:v>
                </c:pt>
                <c:pt idx="349">
                  <c:v>6.3415513038635254</c:v>
                </c:pt>
                <c:pt idx="350">
                  <c:v>6.3415513038635254</c:v>
                </c:pt>
                <c:pt idx="351">
                  <c:v>6.3415513038635254</c:v>
                </c:pt>
                <c:pt idx="352">
                  <c:v>5.9618654251098633</c:v>
                </c:pt>
                <c:pt idx="353">
                  <c:v>5.9618654251098633</c:v>
                </c:pt>
                <c:pt idx="354">
                  <c:v>5.9618654251098633</c:v>
                </c:pt>
                <c:pt idx="355">
                  <c:v>5.9618654251098633</c:v>
                </c:pt>
                <c:pt idx="356">
                  <c:v>5.9618654251098633</c:v>
                </c:pt>
                <c:pt idx="357">
                  <c:v>5.9618654251098633</c:v>
                </c:pt>
                <c:pt idx="358">
                  <c:v>5.884178638458252</c:v>
                </c:pt>
                <c:pt idx="359">
                  <c:v>5.884178638458252</c:v>
                </c:pt>
                <c:pt idx="360">
                  <c:v>5.884178638458252</c:v>
                </c:pt>
                <c:pt idx="361">
                  <c:v>5.884178638458252</c:v>
                </c:pt>
                <c:pt idx="362">
                  <c:v>5.884178638458252</c:v>
                </c:pt>
                <c:pt idx="363">
                  <c:v>5.884178638458252</c:v>
                </c:pt>
                <c:pt idx="364">
                  <c:v>5.884178638458252</c:v>
                </c:pt>
                <c:pt idx="365">
                  <c:v>5.877476692199707</c:v>
                </c:pt>
                <c:pt idx="366">
                  <c:v>5.877476692199707</c:v>
                </c:pt>
                <c:pt idx="367">
                  <c:v>5.877476692199707</c:v>
                </c:pt>
                <c:pt idx="368">
                  <c:v>5.877476692199707</c:v>
                </c:pt>
                <c:pt idx="369">
                  <c:v>5.877476692199707</c:v>
                </c:pt>
                <c:pt idx="370">
                  <c:v>5.877476692199707</c:v>
                </c:pt>
                <c:pt idx="371">
                  <c:v>5.7676758766174316</c:v>
                </c:pt>
                <c:pt idx="372">
                  <c:v>5.7676758766174316</c:v>
                </c:pt>
                <c:pt idx="373">
                  <c:v>5.7676758766174316</c:v>
                </c:pt>
                <c:pt idx="374">
                  <c:v>5.7676758766174316</c:v>
                </c:pt>
                <c:pt idx="375">
                  <c:v>5.7676758766174316</c:v>
                </c:pt>
                <c:pt idx="376">
                  <c:v>5.7676758766174316</c:v>
                </c:pt>
                <c:pt idx="377">
                  <c:v>5.7357616424560547</c:v>
                </c:pt>
                <c:pt idx="378">
                  <c:v>5.7357616424560547</c:v>
                </c:pt>
                <c:pt idx="379">
                  <c:v>5.7357616424560547</c:v>
                </c:pt>
                <c:pt idx="380">
                  <c:v>5.7357616424560547</c:v>
                </c:pt>
                <c:pt idx="381">
                  <c:v>5.7357616424560547</c:v>
                </c:pt>
                <c:pt idx="382">
                  <c:v>5.7357616424560547</c:v>
                </c:pt>
                <c:pt idx="383">
                  <c:v>5.7357616424560547</c:v>
                </c:pt>
                <c:pt idx="384">
                  <c:v>5.7187938690185547</c:v>
                </c:pt>
                <c:pt idx="385">
                  <c:v>5.7187938690185547</c:v>
                </c:pt>
                <c:pt idx="386">
                  <c:v>5.7187938690185547</c:v>
                </c:pt>
                <c:pt idx="387">
                  <c:v>5.7187938690185547</c:v>
                </c:pt>
                <c:pt idx="388">
                  <c:v>5.7187938690185547</c:v>
                </c:pt>
                <c:pt idx="389">
                  <c:v>5.7187938690185547</c:v>
                </c:pt>
                <c:pt idx="390">
                  <c:v>5.7086806297302246</c:v>
                </c:pt>
                <c:pt idx="391">
                  <c:v>5.7086806297302246</c:v>
                </c:pt>
                <c:pt idx="392">
                  <c:v>5.7086806297302246</c:v>
                </c:pt>
                <c:pt idx="393">
                  <c:v>5.7086806297302246</c:v>
                </c:pt>
                <c:pt idx="394">
                  <c:v>5.7086806297302246</c:v>
                </c:pt>
                <c:pt idx="395">
                  <c:v>5.7086806297302246</c:v>
                </c:pt>
                <c:pt idx="396">
                  <c:v>5.7034192085266113</c:v>
                </c:pt>
                <c:pt idx="397">
                  <c:v>5.7034192085266113</c:v>
                </c:pt>
                <c:pt idx="398">
                  <c:v>5.7034192085266113</c:v>
                </c:pt>
                <c:pt idx="399">
                  <c:v>5.7034192085266113</c:v>
                </c:pt>
                <c:pt idx="400">
                  <c:v>5.7034192085266113</c:v>
                </c:pt>
                <c:pt idx="401">
                  <c:v>5.7034192085266113</c:v>
                </c:pt>
                <c:pt idx="402">
                  <c:v>5.6857848167419434</c:v>
                </c:pt>
                <c:pt idx="403">
                  <c:v>5.6857848167419434</c:v>
                </c:pt>
                <c:pt idx="404">
                  <c:v>5.6857848167419434</c:v>
                </c:pt>
                <c:pt idx="405">
                  <c:v>5.6857848167419434</c:v>
                </c:pt>
                <c:pt idx="406">
                  <c:v>5.6857848167419434</c:v>
                </c:pt>
                <c:pt idx="407">
                  <c:v>5.6857848167419434</c:v>
                </c:pt>
                <c:pt idx="408">
                  <c:v>5.6857848167419434</c:v>
                </c:pt>
                <c:pt idx="409">
                  <c:v>5.690941333770752</c:v>
                </c:pt>
                <c:pt idx="410">
                  <c:v>5.690941333770752</c:v>
                </c:pt>
                <c:pt idx="411">
                  <c:v>5.690941333770752</c:v>
                </c:pt>
                <c:pt idx="412">
                  <c:v>5.690941333770752</c:v>
                </c:pt>
                <c:pt idx="413">
                  <c:v>5.690941333770752</c:v>
                </c:pt>
                <c:pt idx="414">
                  <c:v>5.690941333770752</c:v>
                </c:pt>
                <c:pt idx="415">
                  <c:v>5.690941333770752</c:v>
                </c:pt>
                <c:pt idx="416">
                  <c:v>5.690941333770752</c:v>
                </c:pt>
                <c:pt idx="417">
                  <c:v>5.690941333770752</c:v>
                </c:pt>
                <c:pt idx="418">
                  <c:v>5.6766490936279297</c:v>
                </c:pt>
                <c:pt idx="419">
                  <c:v>5.6766490936279297</c:v>
                </c:pt>
                <c:pt idx="420">
                  <c:v>5.6766490936279297</c:v>
                </c:pt>
                <c:pt idx="421">
                  <c:v>5.6766490936279297</c:v>
                </c:pt>
                <c:pt idx="422">
                  <c:v>5.6766490936279297</c:v>
                </c:pt>
                <c:pt idx="423">
                  <c:v>5.6766490936279297</c:v>
                </c:pt>
                <c:pt idx="424">
                  <c:v>5.6779394149780273</c:v>
                </c:pt>
                <c:pt idx="425">
                  <c:v>5.6779394149780273</c:v>
                </c:pt>
                <c:pt idx="426">
                  <c:v>5.6779394149780273</c:v>
                </c:pt>
                <c:pt idx="427">
                  <c:v>5.6779394149780273</c:v>
                </c:pt>
                <c:pt idx="428">
                  <c:v>5.6779394149780273</c:v>
                </c:pt>
                <c:pt idx="429">
                  <c:v>5.6779394149780273</c:v>
                </c:pt>
                <c:pt idx="430">
                  <c:v>5.6951584815979004</c:v>
                </c:pt>
                <c:pt idx="431">
                  <c:v>5.6951584815979004</c:v>
                </c:pt>
                <c:pt idx="432">
                  <c:v>5.6951584815979004</c:v>
                </c:pt>
                <c:pt idx="433">
                  <c:v>5.6951584815979004</c:v>
                </c:pt>
                <c:pt idx="434">
                  <c:v>5.6951584815979004</c:v>
                </c:pt>
                <c:pt idx="435">
                  <c:v>5.6951584815979004</c:v>
                </c:pt>
                <c:pt idx="436">
                  <c:v>5.6926512718200684</c:v>
                </c:pt>
                <c:pt idx="437">
                  <c:v>5.6926512718200684</c:v>
                </c:pt>
                <c:pt idx="438">
                  <c:v>5.6926512718200684</c:v>
                </c:pt>
                <c:pt idx="439">
                  <c:v>5.6926512718200684</c:v>
                </c:pt>
                <c:pt idx="440">
                  <c:v>5.6926512718200684</c:v>
                </c:pt>
                <c:pt idx="441">
                  <c:v>5.6926512718200684</c:v>
                </c:pt>
                <c:pt idx="442">
                  <c:v>5.6926512718200684</c:v>
                </c:pt>
                <c:pt idx="443">
                  <c:v>5.6894640922546387</c:v>
                </c:pt>
                <c:pt idx="444">
                  <c:v>5.6894640922546387</c:v>
                </c:pt>
                <c:pt idx="445">
                  <c:v>5.6894640922546387</c:v>
                </c:pt>
                <c:pt idx="446">
                  <c:v>5.6894640922546387</c:v>
                </c:pt>
                <c:pt idx="447">
                  <c:v>5.6894640922546387</c:v>
                </c:pt>
                <c:pt idx="448">
                  <c:v>5.6894640922546387</c:v>
                </c:pt>
                <c:pt idx="449">
                  <c:v>5.6870570182800293</c:v>
                </c:pt>
                <c:pt idx="450">
                  <c:v>5.6870570182800293</c:v>
                </c:pt>
                <c:pt idx="451">
                  <c:v>5.6870570182800293</c:v>
                </c:pt>
                <c:pt idx="452">
                  <c:v>5.6870570182800293</c:v>
                </c:pt>
                <c:pt idx="453">
                  <c:v>5.6870570182800293</c:v>
                </c:pt>
                <c:pt idx="454">
                  <c:v>5.6870570182800293</c:v>
                </c:pt>
                <c:pt idx="455">
                  <c:v>5.6884922981262207</c:v>
                </c:pt>
                <c:pt idx="456">
                  <c:v>5.6884922981262207</c:v>
                </c:pt>
                <c:pt idx="457">
                  <c:v>5.6884922981262207</c:v>
                </c:pt>
                <c:pt idx="458">
                  <c:v>5.6884922981262207</c:v>
                </c:pt>
                <c:pt idx="459">
                  <c:v>5.6884922981262207</c:v>
                </c:pt>
                <c:pt idx="460">
                  <c:v>5.6884922981262207</c:v>
                </c:pt>
                <c:pt idx="461">
                  <c:v>5.6923670768737793</c:v>
                </c:pt>
                <c:pt idx="462">
                  <c:v>5.6923670768737793</c:v>
                </c:pt>
                <c:pt idx="463">
                  <c:v>5.6923670768737793</c:v>
                </c:pt>
                <c:pt idx="464">
                  <c:v>5.6923670768737793</c:v>
                </c:pt>
                <c:pt idx="465">
                  <c:v>5.6923670768737793</c:v>
                </c:pt>
                <c:pt idx="466">
                  <c:v>5.6923670768737793</c:v>
                </c:pt>
                <c:pt idx="467">
                  <c:v>5.6923670768737793</c:v>
                </c:pt>
                <c:pt idx="468">
                  <c:v>5.6751613616943359</c:v>
                </c:pt>
                <c:pt idx="469">
                  <c:v>5.6751613616943359</c:v>
                </c:pt>
                <c:pt idx="470">
                  <c:v>5.6751613616943359</c:v>
                </c:pt>
                <c:pt idx="471">
                  <c:v>5.6751613616943359</c:v>
                </c:pt>
                <c:pt idx="472">
                  <c:v>5.6751613616943359</c:v>
                </c:pt>
                <c:pt idx="473">
                  <c:v>5.6751613616943359</c:v>
                </c:pt>
                <c:pt idx="474">
                  <c:v>5.6648545265197754</c:v>
                </c:pt>
                <c:pt idx="475">
                  <c:v>5.6648545265197754</c:v>
                </c:pt>
                <c:pt idx="476">
                  <c:v>5.6648545265197754</c:v>
                </c:pt>
                <c:pt idx="477">
                  <c:v>5.6648545265197754</c:v>
                </c:pt>
                <c:pt idx="478">
                  <c:v>5.6648545265197754</c:v>
                </c:pt>
                <c:pt idx="479">
                  <c:v>5.6648545265197754</c:v>
                </c:pt>
                <c:pt idx="480">
                  <c:v>5.6648545265197754</c:v>
                </c:pt>
                <c:pt idx="481">
                  <c:v>5.6648545265197754</c:v>
                </c:pt>
                <c:pt idx="482">
                  <c:v>5.6648545265197754</c:v>
                </c:pt>
                <c:pt idx="483">
                  <c:v>5.6778321266174316</c:v>
                </c:pt>
                <c:pt idx="484">
                  <c:v>5.6778321266174316</c:v>
                </c:pt>
                <c:pt idx="485">
                  <c:v>5.6778321266174316</c:v>
                </c:pt>
                <c:pt idx="486">
                  <c:v>5.6778321266174316</c:v>
                </c:pt>
                <c:pt idx="487">
                  <c:v>5.6778321266174316</c:v>
                </c:pt>
                <c:pt idx="488">
                  <c:v>5.6778321266174316</c:v>
                </c:pt>
                <c:pt idx="489">
                  <c:v>5.65582275390625</c:v>
                </c:pt>
                <c:pt idx="490">
                  <c:v>5.65582275390625</c:v>
                </c:pt>
                <c:pt idx="491">
                  <c:v>5.65582275390625</c:v>
                </c:pt>
                <c:pt idx="492">
                  <c:v>5.65582275390625</c:v>
                </c:pt>
                <c:pt idx="493">
                  <c:v>5.65582275390625</c:v>
                </c:pt>
                <c:pt idx="494">
                  <c:v>5.65582275390625</c:v>
                </c:pt>
                <c:pt idx="495">
                  <c:v>5.661158561706543</c:v>
                </c:pt>
                <c:pt idx="496">
                  <c:v>5.661158561706543</c:v>
                </c:pt>
                <c:pt idx="497">
                  <c:v>5.661158561706543</c:v>
                </c:pt>
                <c:pt idx="498">
                  <c:v>5.661158561706543</c:v>
                </c:pt>
                <c:pt idx="499">
                  <c:v>5.661158561706543</c:v>
                </c:pt>
                <c:pt idx="500">
                  <c:v>5.661158561706543</c:v>
                </c:pt>
                <c:pt idx="501">
                  <c:v>5.661158561706543</c:v>
                </c:pt>
                <c:pt idx="502">
                  <c:v>5.6662840843200684</c:v>
                </c:pt>
                <c:pt idx="503">
                  <c:v>5.6662840843200684</c:v>
                </c:pt>
                <c:pt idx="504">
                  <c:v>5.6662840843200684</c:v>
                </c:pt>
                <c:pt idx="505">
                  <c:v>5.6662840843200684</c:v>
                </c:pt>
                <c:pt idx="506">
                  <c:v>5.6662840843200684</c:v>
                </c:pt>
                <c:pt idx="507">
                  <c:v>5.6662840843200684</c:v>
                </c:pt>
                <c:pt idx="508">
                  <c:v>5.6780128479003906</c:v>
                </c:pt>
                <c:pt idx="509">
                  <c:v>5.6780128479003906</c:v>
                </c:pt>
                <c:pt idx="510">
                  <c:v>5.6780128479003906</c:v>
                </c:pt>
                <c:pt idx="511">
                  <c:v>5.6780128479003906</c:v>
                </c:pt>
                <c:pt idx="512">
                  <c:v>5.6780128479003906</c:v>
                </c:pt>
                <c:pt idx="513">
                  <c:v>5.690129280090332</c:v>
                </c:pt>
                <c:pt idx="514">
                  <c:v>5.690129280090332</c:v>
                </c:pt>
                <c:pt idx="515">
                  <c:v>5.690129280090332</c:v>
                </c:pt>
                <c:pt idx="516">
                  <c:v>5.690129280090332</c:v>
                </c:pt>
                <c:pt idx="517">
                  <c:v>5.690129280090332</c:v>
                </c:pt>
                <c:pt idx="518">
                  <c:v>5.690129280090332</c:v>
                </c:pt>
                <c:pt idx="519">
                  <c:v>5.690129280090332</c:v>
                </c:pt>
                <c:pt idx="520">
                  <c:v>5.6589856147766113</c:v>
                </c:pt>
                <c:pt idx="521">
                  <c:v>5.6589856147766113</c:v>
                </c:pt>
                <c:pt idx="522">
                  <c:v>5.6589856147766113</c:v>
                </c:pt>
                <c:pt idx="523">
                  <c:v>5.6589856147766113</c:v>
                </c:pt>
                <c:pt idx="524">
                  <c:v>5.6589856147766113</c:v>
                </c:pt>
                <c:pt idx="525">
                  <c:v>5.6589856147766113</c:v>
                </c:pt>
                <c:pt idx="526">
                  <c:v>5.639552116394043</c:v>
                </c:pt>
                <c:pt idx="527">
                  <c:v>5.639552116394043</c:v>
                </c:pt>
                <c:pt idx="528">
                  <c:v>5.639552116394043</c:v>
                </c:pt>
                <c:pt idx="529">
                  <c:v>5.639552116394043</c:v>
                </c:pt>
                <c:pt idx="530">
                  <c:v>5.639552116394043</c:v>
                </c:pt>
                <c:pt idx="531">
                  <c:v>5.639552116394043</c:v>
                </c:pt>
                <c:pt idx="532">
                  <c:v>5.6621227264404297</c:v>
                </c:pt>
                <c:pt idx="533">
                  <c:v>5.6621227264404297</c:v>
                </c:pt>
                <c:pt idx="534">
                  <c:v>5.6621227264404297</c:v>
                </c:pt>
                <c:pt idx="535">
                  <c:v>5.6621227264404297</c:v>
                </c:pt>
                <c:pt idx="536">
                  <c:v>5.6621227264404297</c:v>
                </c:pt>
                <c:pt idx="537">
                  <c:v>5.6621227264404297</c:v>
                </c:pt>
                <c:pt idx="538">
                  <c:v>5.661506175994873</c:v>
                </c:pt>
                <c:pt idx="539">
                  <c:v>5.661506175994873</c:v>
                </c:pt>
                <c:pt idx="540">
                  <c:v>5.661506175994873</c:v>
                </c:pt>
                <c:pt idx="541">
                  <c:v>5.661506175994873</c:v>
                </c:pt>
                <c:pt idx="542">
                  <c:v>5.661506175994873</c:v>
                </c:pt>
                <c:pt idx="543">
                  <c:v>5.661506175994873</c:v>
                </c:pt>
                <c:pt idx="544">
                  <c:v>5.661506175994873</c:v>
                </c:pt>
                <c:pt idx="545">
                  <c:v>5.661506175994873</c:v>
                </c:pt>
                <c:pt idx="546">
                  <c:v>5.661506175994873</c:v>
                </c:pt>
                <c:pt idx="547">
                  <c:v>5.676271915435791</c:v>
                </c:pt>
                <c:pt idx="548">
                  <c:v>5.676271915435791</c:v>
                </c:pt>
                <c:pt idx="549">
                  <c:v>5.676271915435791</c:v>
                </c:pt>
                <c:pt idx="550">
                  <c:v>5.676271915435791</c:v>
                </c:pt>
                <c:pt idx="551">
                  <c:v>5.676271915435791</c:v>
                </c:pt>
                <c:pt idx="552">
                  <c:v>5.676271915435791</c:v>
                </c:pt>
                <c:pt idx="553">
                  <c:v>5.676271915435791</c:v>
                </c:pt>
                <c:pt idx="554">
                  <c:v>5.6670665740966797</c:v>
                </c:pt>
                <c:pt idx="555">
                  <c:v>5.6670665740966797</c:v>
                </c:pt>
                <c:pt idx="556">
                  <c:v>5.6670665740966797</c:v>
                </c:pt>
                <c:pt idx="557">
                  <c:v>5.6670665740966797</c:v>
                </c:pt>
                <c:pt idx="558">
                  <c:v>5.6670665740966797</c:v>
                </c:pt>
                <c:pt idx="559">
                  <c:v>5.6670665740966797</c:v>
                </c:pt>
                <c:pt idx="560">
                  <c:v>5.6683616638183594</c:v>
                </c:pt>
                <c:pt idx="561">
                  <c:v>5.6683616638183594</c:v>
                </c:pt>
                <c:pt idx="562">
                  <c:v>5.6683616638183594</c:v>
                </c:pt>
                <c:pt idx="563">
                  <c:v>5.6683616638183594</c:v>
                </c:pt>
                <c:pt idx="564">
                  <c:v>5.6683616638183594</c:v>
                </c:pt>
                <c:pt idx="565">
                  <c:v>5.6683616638183594</c:v>
                </c:pt>
                <c:pt idx="566">
                  <c:v>5.637275218963623</c:v>
                </c:pt>
                <c:pt idx="567">
                  <c:v>5.637275218963623</c:v>
                </c:pt>
                <c:pt idx="568">
                  <c:v>5.637275218963623</c:v>
                </c:pt>
                <c:pt idx="569">
                  <c:v>5.637275218963623</c:v>
                </c:pt>
                <c:pt idx="570">
                  <c:v>5.637275218963623</c:v>
                </c:pt>
                <c:pt idx="571">
                  <c:v>5.637275218963623</c:v>
                </c:pt>
                <c:pt idx="572">
                  <c:v>5.6318264007568359</c:v>
                </c:pt>
                <c:pt idx="573">
                  <c:v>5.6318264007568359</c:v>
                </c:pt>
                <c:pt idx="574">
                  <c:v>5.6318264007568359</c:v>
                </c:pt>
                <c:pt idx="575">
                  <c:v>5.6318264007568359</c:v>
                </c:pt>
                <c:pt idx="576">
                  <c:v>5.6318264007568359</c:v>
                </c:pt>
                <c:pt idx="577">
                  <c:v>5.6318264007568359</c:v>
                </c:pt>
                <c:pt idx="578">
                  <c:v>5.6318264007568359</c:v>
                </c:pt>
                <c:pt idx="579">
                  <c:v>5.6294946670532227</c:v>
                </c:pt>
                <c:pt idx="580">
                  <c:v>5.6294946670532227</c:v>
                </c:pt>
                <c:pt idx="581">
                  <c:v>5.6294946670532227</c:v>
                </c:pt>
                <c:pt idx="582">
                  <c:v>5.6294946670532227</c:v>
                </c:pt>
                <c:pt idx="583">
                  <c:v>5.6294946670532227</c:v>
                </c:pt>
                <c:pt idx="584">
                  <c:v>5.6294946670532227</c:v>
                </c:pt>
                <c:pt idx="585">
                  <c:v>5.6518445014953613</c:v>
                </c:pt>
                <c:pt idx="586">
                  <c:v>5.6518445014953613</c:v>
                </c:pt>
                <c:pt idx="587">
                  <c:v>5.6518445014953613</c:v>
                </c:pt>
                <c:pt idx="588">
                  <c:v>5.6518445014953613</c:v>
                </c:pt>
                <c:pt idx="589">
                  <c:v>5.6518445014953613</c:v>
                </c:pt>
                <c:pt idx="590">
                  <c:v>5.6518445014953613</c:v>
                </c:pt>
                <c:pt idx="591">
                  <c:v>5.6416869163513184</c:v>
                </c:pt>
                <c:pt idx="592">
                  <c:v>5.6416869163513184</c:v>
                </c:pt>
                <c:pt idx="593">
                  <c:v>5.6416869163513184</c:v>
                </c:pt>
                <c:pt idx="594">
                  <c:v>5.6416869163513184</c:v>
                </c:pt>
                <c:pt idx="595">
                  <c:v>5.6416869163513184</c:v>
                </c:pt>
                <c:pt idx="596">
                  <c:v>5.6416869163513184</c:v>
                </c:pt>
                <c:pt idx="597">
                  <c:v>5.642214298248291</c:v>
                </c:pt>
                <c:pt idx="598">
                  <c:v>5.642214298248291</c:v>
                </c:pt>
                <c:pt idx="599">
                  <c:v>5.642214298248291</c:v>
                </c:pt>
                <c:pt idx="600">
                  <c:v>5.642214298248291</c:v>
                </c:pt>
                <c:pt idx="601">
                  <c:v>5.642214298248291</c:v>
                </c:pt>
                <c:pt idx="602">
                  <c:v>5.642214298248291</c:v>
                </c:pt>
                <c:pt idx="603">
                  <c:v>5.642214298248291</c:v>
                </c:pt>
                <c:pt idx="604">
                  <c:v>5.6569504737854004</c:v>
                </c:pt>
                <c:pt idx="605">
                  <c:v>5.6569504737854004</c:v>
                </c:pt>
                <c:pt idx="606">
                  <c:v>5.6569504737854004</c:v>
                </c:pt>
                <c:pt idx="607">
                  <c:v>5.6569504737854004</c:v>
                </c:pt>
                <c:pt idx="608">
                  <c:v>5.6569504737854004</c:v>
                </c:pt>
                <c:pt idx="609">
                  <c:v>5.6569504737854004</c:v>
                </c:pt>
                <c:pt idx="610">
                  <c:v>5.6569504737854004</c:v>
                </c:pt>
                <c:pt idx="611">
                  <c:v>5.6569504737854004</c:v>
                </c:pt>
                <c:pt idx="612">
                  <c:v>5.6569504737854004</c:v>
                </c:pt>
                <c:pt idx="613">
                  <c:v>5.643122673034668</c:v>
                </c:pt>
                <c:pt idx="614">
                  <c:v>5.643122673034668</c:v>
                </c:pt>
                <c:pt idx="615">
                  <c:v>5.643122673034668</c:v>
                </c:pt>
                <c:pt idx="616">
                  <c:v>5.643122673034668</c:v>
                </c:pt>
                <c:pt idx="617">
                  <c:v>5.643122673034668</c:v>
                </c:pt>
                <c:pt idx="618">
                  <c:v>5.643122673034668</c:v>
                </c:pt>
                <c:pt idx="619">
                  <c:v>5.6441893577575684</c:v>
                </c:pt>
                <c:pt idx="620">
                  <c:v>5.6441893577575684</c:v>
                </c:pt>
                <c:pt idx="621">
                  <c:v>5.6441893577575684</c:v>
                </c:pt>
                <c:pt idx="622">
                  <c:v>5.6441893577575684</c:v>
                </c:pt>
                <c:pt idx="623">
                  <c:v>5.6441893577575684</c:v>
                </c:pt>
                <c:pt idx="624">
                  <c:v>5.6441893577575684</c:v>
                </c:pt>
                <c:pt idx="625">
                  <c:v>5.647003173828125</c:v>
                </c:pt>
                <c:pt idx="626">
                  <c:v>5.647003173828125</c:v>
                </c:pt>
                <c:pt idx="627">
                  <c:v>5.647003173828125</c:v>
                </c:pt>
                <c:pt idx="628">
                  <c:v>5.647003173828125</c:v>
                </c:pt>
                <c:pt idx="629">
                  <c:v>5.647003173828125</c:v>
                </c:pt>
                <c:pt idx="630">
                  <c:v>5.647003173828125</c:v>
                </c:pt>
                <c:pt idx="631">
                  <c:v>5.6519680023193359</c:v>
                </c:pt>
                <c:pt idx="632">
                  <c:v>5.6519680023193359</c:v>
                </c:pt>
                <c:pt idx="633">
                  <c:v>5.6519680023193359</c:v>
                </c:pt>
                <c:pt idx="634">
                  <c:v>5.6519680023193359</c:v>
                </c:pt>
                <c:pt idx="635">
                  <c:v>5.6519680023193359</c:v>
                </c:pt>
                <c:pt idx="636">
                  <c:v>5.6519680023193359</c:v>
                </c:pt>
                <c:pt idx="637">
                  <c:v>5.6519680023193359</c:v>
                </c:pt>
                <c:pt idx="638">
                  <c:v>5.6569557189941406</c:v>
                </c:pt>
                <c:pt idx="639">
                  <c:v>5.6569557189941406</c:v>
                </c:pt>
                <c:pt idx="640">
                  <c:v>5.6569557189941406</c:v>
                </c:pt>
                <c:pt idx="641">
                  <c:v>5.6569557189941406</c:v>
                </c:pt>
                <c:pt idx="642">
                  <c:v>5.6569557189941406</c:v>
                </c:pt>
                <c:pt idx="643">
                  <c:v>5.6569557189941406</c:v>
                </c:pt>
                <c:pt idx="644">
                  <c:v>5.6599025726318359</c:v>
                </c:pt>
                <c:pt idx="645">
                  <c:v>5.6599025726318359</c:v>
                </c:pt>
                <c:pt idx="646">
                  <c:v>5.6599025726318359</c:v>
                </c:pt>
                <c:pt idx="647">
                  <c:v>5.6599025726318359</c:v>
                </c:pt>
                <c:pt idx="648">
                  <c:v>5.6599025726318359</c:v>
                </c:pt>
                <c:pt idx="649">
                  <c:v>5.6599025726318359</c:v>
                </c:pt>
                <c:pt idx="650">
                  <c:v>5.671745777130127</c:v>
                </c:pt>
                <c:pt idx="651">
                  <c:v>5.671745777130127</c:v>
                </c:pt>
                <c:pt idx="652">
                  <c:v>5.671745777130127</c:v>
                </c:pt>
                <c:pt idx="653">
                  <c:v>5.671745777130127</c:v>
                </c:pt>
                <c:pt idx="654">
                  <c:v>5.671745777130127</c:v>
                </c:pt>
                <c:pt idx="655">
                  <c:v>5.671745777130127</c:v>
                </c:pt>
                <c:pt idx="656">
                  <c:v>5.6721067428588867</c:v>
                </c:pt>
                <c:pt idx="657">
                  <c:v>5.6721067428588867</c:v>
                </c:pt>
                <c:pt idx="658">
                  <c:v>5.6721067428588867</c:v>
                </c:pt>
                <c:pt idx="659">
                  <c:v>5.6721067428588867</c:v>
                </c:pt>
                <c:pt idx="660">
                  <c:v>5.6721067428588867</c:v>
                </c:pt>
                <c:pt idx="661">
                  <c:v>5.6721067428588867</c:v>
                </c:pt>
                <c:pt idx="662">
                  <c:v>5.6721067428588867</c:v>
                </c:pt>
                <c:pt idx="663">
                  <c:v>5.6783618927001953</c:v>
                </c:pt>
                <c:pt idx="664">
                  <c:v>5.6783618927001953</c:v>
                </c:pt>
                <c:pt idx="665">
                  <c:v>5.6783618927001953</c:v>
                </c:pt>
                <c:pt idx="666">
                  <c:v>5.6783618927001953</c:v>
                </c:pt>
                <c:pt idx="667">
                  <c:v>5.6783618927001953</c:v>
                </c:pt>
                <c:pt idx="668">
                  <c:v>5.6783618927001953</c:v>
                </c:pt>
                <c:pt idx="669">
                  <c:v>5.6783447265625</c:v>
                </c:pt>
                <c:pt idx="670">
                  <c:v>5.6783447265625</c:v>
                </c:pt>
                <c:pt idx="671">
                  <c:v>5.6783447265625</c:v>
                </c:pt>
                <c:pt idx="672">
                  <c:v>5.6783447265625</c:v>
                </c:pt>
                <c:pt idx="673">
                  <c:v>5.6783447265625</c:v>
                </c:pt>
                <c:pt idx="674">
                  <c:v>5.6783447265625</c:v>
                </c:pt>
                <c:pt idx="675">
                  <c:v>5.6783447265625</c:v>
                </c:pt>
                <c:pt idx="676">
                  <c:v>5.6783447265625</c:v>
                </c:pt>
                <c:pt idx="677">
                  <c:v>5.6783447265625</c:v>
                </c:pt>
                <c:pt idx="678">
                  <c:v>5.6827330589294434</c:v>
                </c:pt>
                <c:pt idx="679">
                  <c:v>5.6827330589294434</c:v>
                </c:pt>
                <c:pt idx="680">
                  <c:v>5.6827330589294434</c:v>
                </c:pt>
                <c:pt idx="681">
                  <c:v>5.6827330589294434</c:v>
                </c:pt>
                <c:pt idx="682">
                  <c:v>5.6827330589294434</c:v>
                </c:pt>
                <c:pt idx="683">
                  <c:v>5.6827330589294434</c:v>
                </c:pt>
                <c:pt idx="684">
                  <c:v>5.6855015754699707</c:v>
                </c:pt>
                <c:pt idx="685">
                  <c:v>5.6855015754699707</c:v>
                </c:pt>
                <c:pt idx="686">
                  <c:v>5.6855015754699707</c:v>
                </c:pt>
                <c:pt idx="687">
                  <c:v>5.6855015754699707</c:v>
                </c:pt>
                <c:pt idx="688">
                  <c:v>5.6855015754699707</c:v>
                </c:pt>
                <c:pt idx="689">
                  <c:v>5.6855015754699707</c:v>
                </c:pt>
                <c:pt idx="690">
                  <c:v>5.6855015754699707</c:v>
                </c:pt>
                <c:pt idx="691">
                  <c:v>5.6819334030151367</c:v>
                </c:pt>
                <c:pt idx="692">
                  <c:v>5.6819334030151367</c:v>
                </c:pt>
                <c:pt idx="693">
                  <c:v>5.6819334030151367</c:v>
                </c:pt>
                <c:pt idx="694">
                  <c:v>5.6819334030151367</c:v>
                </c:pt>
                <c:pt idx="695">
                  <c:v>5.6819334030151367</c:v>
                </c:pt>
                <c:pt idx="696">
                  <c:v>5.6819334030151367</c:v>
                </c:pt>
                <c:pt idx="697">
                  <c:v>5.685448169708252</c:v>
                </c:pt>
                <c:pt idx="698">
                  <c:v>5.685448169708252</c:v>
                </c:pt>
                <c:pt idx="699">
                  <c:v>5.685448169708252</c:v>
                </c:pt>
                <c:pt idx="700">
                  <c:v>5.685448169708252</c:v>
                </c:pt>
                <c:pt idx="701">
                  <c:v>5.685448169708252</c:v>
                </c:pt>
                <c:pt idx="702">
                  <c:v>5.685448169708252</c:v>
                </c:pt>
                <c:pt idx="703">
                  <c:v>5.688997745513916</c:v>
                </c:pt>
                <c:pt idx="704">
                  <c:v>5.688997745513916</c:v>
                </c:pt>
                <c:pt idx="705">
                  <c:v>5.688997745513916</c:v>
                </c:pt>
                <c:pt idx="706">
                  <c:v>5.688997745513916</c:v>
                </c:pt>
                <c:pt idx="707">
                  <c:v>5.688997745513916</c:v>
                </c:pt>
                <c:pt idx="708">
                  <c:v>5.688997745513916</c:v>
                </c:pt>
                <c:pt idx="709">
                  <c:v>5.7017345428466797</c:v>
                </c:pt>
                <c:pt idx="710">
                  <c:v>5.7017345428466797</c:v>
                </c:pt>
                <c:pt idx="711">
                  <c:v>5.7017345428466797</c:v>
                </c:pt>
                <c:pt idx="712">
                  <c:v>5.7017345428466797</c:v>
                </c:pt>
                <c:pt idx="713">
                  <c:v>5.7017345428466797</c:v>
                </c:pt>
                <c:pt idx="714">
                  <c:v>5.7017345428466797</c:v>
                </c:pt>
                <c:pt idx="715">
                  <c:v>5.7017345428466797</c:v>
                </c:pt>
                <c:pt idx="716">
                  <c:v>5.713770866394043</c:v>
                </c:pt>
                <c:pt idx="717">
                  <c:v>5.713770866394043</c:v>
                </c:pt>
                <c:pt idx="718">
                  <c:v>5.713770866394043</c:v>
                </c:pt>
                <c:pt idx="719">
                  <c:v>5.713770866394043</c:v>
                </c:pt>
                <c:pt idx="720">
                  <c:v>5.713770866394043</c:v>
                </c:pt>
                <c:pt idx="721">
                  <c:v>5.713770866394043</c:v>
                </c:pt>
                <c:pt idx="722">
                  <c:v>5.7177219390869141</c:v>
                </c:pt>
                <c:pt idx="723">
                  <c:v>5.7177219390869141</c:v>
                </c:pt>
                <c:pt idx="724">
                  <c:v>5.7177219390869141</c:v>
                </c:pt>
                <c:pt idx="725">
                  <c:v>5.7177219390869141</c:v>
                </c:pt>
                <c:pt idx="726">
                  <c:v>5.7177219390869141</c:v>
                </c:pt>
                <c:pt idx="727">
                  <c:v>5.7177219390869141</c:v>
                </c:pt>
                <c:pt idx="728">
                  <c:v>5.7192811965942383</c:v>
                </c:pt>
                <c:pt idx="729">
                  <c:v>5.7192811965942383</c:v>
                </c:pt>
                <c:pt idx="730">
                  <c:v>5.7192811965942383</c:v>
                </c:pt>
                <c:pt idx="731">
                  <c:v>5.7192811965942383</c:v>
                </c:pt>
                <c:pt idx="732">
                  <c:v>5.7192811965942383</c:v>
                </c:pt>
                <c:pt idx="733">
                  <c:v>5.7192811965942383</c:v>
                </c:pt>
                <c:pt idx="734">
                  <c:v>5.716374397277832</c:v>
                </c:pt>
                <c:pt idx="735">
                  <c:v>5.716374397277832</c:v>
                </c:pt>
                <c:pt idx="736">
                  <c:v>5.716374397277832</c:v>
                </c:pt>
                <c:pt idx="737">
                  <c:v>5.716374397277832</c:v>
                </c:pt>
                <c:pt idx="738">
                  <c:v>5.716374397277832</c:v>
                </c:pt>
                <c:pt idx="739">
                  <c:v>5.716374397277832</c:v>
                </c:pt>
                <c:pt idx="740">
                  <c:v>5.716374397277832</c:v>
                </c:pt>
                <c:pt idx="741">
                  <c:v>5.716374397277832</c:v>
                </c:pt>
                <c:pt idx="742">
                  <c:v>5.716374397277832</c:v>
                </c:pt>
                <c:pt idx="743">
                  <c:v>5.7129015922546387</c:v>
                </c:pt>
                <c:pt idx="744">
                  <c:v>5.7129015922546387</c:v>
                </c:pt>
                <c:pt idx="745">
                  <c:v>5.7129015922546387</c:v>
                </c:pt>
                <c:pt idx="746">
                  <c:v>5.7129015922546387</c:v>
                </c:pt>
                <c:pt idx="747">
                  <c:v>5.7129015922546387</c:v>
                </c:pt>
                <c:pt idx="748">
                  <c:v>5.7129015922546387</c:v>
                </c:pt>
                <c:pt idx="749">
                  <c:v>5.7129015922546387</c:v>
                </c:pt>
                <c:pt idx="750">
                  <c:v>5.7001552581787109</c:v>
                </c:pt>
                <c:pt idx="751">
                  <c:v>5.7001552581787109</c:v>
                </c:pt>
                <c:pt idx="752">
                  <c:v>5.7001552581787109</c:v>
                </c:pt>
                <c:pt idx="753">
                  <c:v>5.7001552581787109</c:v>
                </c:pt>
                <c:pt idx="754">
                  <c:v>5.7001552581787109</c:v>
                </c:pt>
                <c:pt idx="755">
                  <c:v>5.7001552581787109</c:v>
                </c:pt>
                <c:pt idx="756">
                  <c:v>5.6913952827453613</c:v>
                </c:pt>
                <c:pt idx="757">
                  <c:v>5.6913952827453613</c:v>
                </c:pt>
                <c:pt idx="758">
                  <c:v>5.6913952827453613</c:v>
                </c:pt>
                <c:pt idx="759">
                  <c:v>5.6913952827453613</c:v>
                </c:pt>
                <c:pt idx="760">
                  <c:v>5.6913952827453613</c:v>
                </c:pt>
                <c:pt idx="761">
                  <c:v>5.6913952827453613</c:v>
                </c:pt>
                <c:pt idx="762">
                  <c:v>5.6943907737731934</c:v>
                </c:pt>
                <c:pt idx="763">
                  <c:v>5.6943907737731934</c:v>
                </c:pt>
                <c:pt idx="764">
                  <c:v>5.6943907737731934</c:v>
                </c:pt>
                <c:pt idx="765">
                  <c:v>5.6943907737731934</c:v>
                </c:pt>
                <c:pt idx="766">
                  <c:v>5.6943907737731934</c:v>
                </c:pt>
                <c:pt idx="767">
                  <c:v>5.6943907737731934</c:v>
                </c:pt>
                <c:pt idx="768">
                  <c:v>5.6650571823120117</c:v>
                </c:pt>
                <c:pt idx="769">
                  <c:v>5.6650571823120117</c:v>
                </c:pt>
                <c:pt idx="770">
                  <c:v>5.6650571823120117</c:v>
                </c:pt>
                <c:pt idx="771">
                  <c:v>5.6650571823120117</c:v>
                </c:pt>
                <c:pt idx="772">
                  <c:v>5.6650571823120117</c:v>
                </c:pt>
                <c:pt idx="773">
                  <c:v>5.6650571823120117</c:v>
                </c:pt>
                <c:pt idx="774">
                  <c:v>5.6650571823120117</c:v>
                </c:pt>
                <c:pt idx="775">
                  <c:v>5.5827417373657227</c:v>
                </c:pt>
                <c:pt idx="776">
                  <c:v>5.5827417373657227</c:v>
                </c:pt>
                <c:pt idx="777">
                  <c:v>5.5827417373657227</c:v>
                </c:pt>
                <c:pt idx="778">
                  <c:v>5.5827417373657227</c:v>
                </c:pt>
                <c:pt idx="779">
                  <c:v>5.5827417373657227</c:v>
                </c:pt>
                <c:pt idx="780">
                  <c:v>5.5827417373657227</c:v>
                </c:pt>
                <c:pt idx="781">
                  <c:v>5.5203089714050293</c:v>
                </c:pt>
                <c:pt idx="782">
                  <c:v>5.5203089714050293</c:v>
                </c:pt>
                <c:pt idx="783">
                  <c:v>5.5203089714050293</c:v>
                </c:pt>
                <c:pt idx="784">
                  <c:v>5.5203089714050293</c:v>
                </c:pt>
                <c:pt idx="785">
                  <c:v>5.5203089714050293</c:v>
                </c:pt>
                <c:pt idx="786">
                  <c:v>5.5203089714050293</c:v>
                </c:pt>
                <c:pt idx="787">
                  <c:v>5.549565315246582</c:v>
                </c:pt>
                <c:pt idx="788">
                  <c:v>5.549565315246582</c:v>
                </c:pt>
                <c:pt idx="789">
                  <c:v>5.549565315246582</c:v>
                </c:pt>
                <c:pt idx="790">
                  <c:v>5.549565315246582</c:v>
                </c:pt>
                <c:pt idx="791">
                  <c:v>5.549565315246582</c:v>
                </c:pt>
                <c:pt idx="792">
                  <c:v>5.549565315246582</c:v>
                </c:pt>
                <c:pt idx="793">
                  <c:v>5.4765686988830566</c:v>
                </c:pt>
                <c:pt idx="794">
                  <c:v>5.4765686988830566</c:v>
                </c:pt>
                <c:pt idx="795">
                  <c:v>5.4765686988830566</c:v>
                </c:pt>
                <c:pt idx="796">
                  <c:v>5.4765686988830566</c:v>
                </c:pt>
                <c:pt idx="797">
                  <c:v>5.4765686988830566</c:v>
                </c:pt>
                <c:pt idx="798">
                  <c:v>5.4765686988830566</c:v>
                </c:pt>
                <c:pt idx="799">
                  <c:v>5.4765686988830566</c:v>
                </c:pt>
                <c:pt idx="800">
                  <c:v>5.4571046829223633</c:v>
                </c:pt>
                <c:pt idx="801">
                  <c:v>5.4571046829223633</c:v>
                </c:pt>
                <c:pt idx="802">
                  <c:v>5.4571046829223633</c:v>
                </c:pt>
                <c:pt idx="803">
                  <c:v>5.4571046829223633</c:v>
                </c:pt>
                <c:pt idx="804">
                  <c:v>5.4571046829223633</c:v>
                </c:pt>
                <c:pt idx="805">
                  <c:v>5.4571046829223633</c:v>
                </c:pt>
                <c:pt idx="806">
                  <c:v>5.4571046829223633</c:v>
                </c:pt>
                <c:pt idx="807">
                  <c:v>5.4571046829223633</c:v>
                </c:pt>
                <c:pt idx="808">
                  <c:v>5.4571046829223633</c:v>
                </c:pt>
                <c:pt idx="809">
                  <c:v>5.4594101905822754</c:v>
                </c:pt>
                <c:pt idx="810">
                  <c:v>5.4594101905822754</c:v>
                </c:pt>
                <c:pt idx="811">
                  <c:v>5.4594101905822754</c:v>
                </c:pt>
                <c:pt idx="812">
                  <c:v>5.4594101905822754</c:v>
                </c:pt>
                <c:pt idx="813">
                  <c:v>5.4594101905822754</c:v>
                </c:pt>
                <c:pt idx="814">
                  <c:v>5.4594101905822754</c:v>
                </c:pt>
                <c:pt idx="815">
                  <c:v>5.4405307769775391</c:v>
                </c:pt>
                <c:pt idx="816">
                  <c:v>5.4405307769775391</c:v>
                </c:pt>
                <c:pt idx="817">
                  <c:v>5.4405307769775391</c:v>
                </c:pt>
                <c:pt idx="818">
                  <c:v>5.4405307769775391</c:v>
                </c:pt>
                <c:pt idx="819">
                  <c:v>5.4405307769775391</c:v>
                </c:pt>
                <c:pt idx="820">
                  <c:v>5.4405307769775391</c:v>
                </c:pt>
                <c:pt idx="821">
                  <c:v>5.428919792175293</c:v>
                </c:pt>
                <c:pt idx="822">
                  <c:v>5.428919792175293</c:v>
                </c:pt>
                <c:pt idx="823">
                  <c:v>5.428919792175293</c:v>
                </c:pt>
                <c:pt idx="824">
                  <c:v>5.428919792175293</c:v>
                </c:pt>
                <c:pt idx="825">
                  <c:v>5.428919792175293</c:v>
                </c:pt>
                <c:pt idx="826">
                  <c:v>5.428919792175293</c:v>
                </c:pt>
                <c:pt idx="827">
                  <c:v>5.431187629699707</c:v>
                </c:pt>
                <c:pt idx="828">
                  <c:v>5.431187629699707</c:v>
                </c:pt>
                <c:pt idx="829">
                  <c:v>5.431187629699707</c:v>
                </c:pt>
                <c:pt idx="830">
                  <c:v>5.431187629699707</c:v>
                </c:pt>
                <c:pt idx="831">
                  <c:v>5.431187629699707</c:v>
                </c:pt>
                <c:pt idx="832">
                  <c:v>5.431187629699707</c:v>
                </c:pt>
                <c:pt idx="833">
                  <c:v>5.431187629699707</c:v>
                </c:pt>
                <c:pt idx="834">
                  <c:v>5.4844422340393066</c:v>
                </c:pt>
                <c:pt idx="835">
                  <c:v>5.4844422340393066</c:v>
                </c:pt>
                <c:pt idx="836">
                  <c:v>5.4844422340393066</c:v>
                </c:pt>
                <c:pt idx="837">
                  <c:v>5.4844422340393066</c:v>
                </c:pt>
                <c:pt idx="838">
                  <c:v>5.4844422340393066</c:v>
                </c:pt>
                <c:pt idx="839">
                  <c:v>5.4844422340393066</c:v>
                </c:pt>
                <c:pt idx="840">
                  <c:v>5.5184803009033203</c:v>
                </c:pt>
                <c:pt idx="841">
                  <c:v>5.5184803009033203</c:v>
                </c:pt>
                <c:pt idx="842">
                  <c:v>5.5184803009033203</c:v>
                </c:pt>
                <c:pt idx="843">
                  <c:v>5.5184803009033203</c:v>
                </c:pt>
                <c:pt idx="844">
                  <c:v>5.5184803009033203</c:v>
                </c:pt>
                <c:pt idx="845">
                  <c:v>5.5184803009033203</c:v>
                </c:pt>
                <c:pt idx="846">
                  <c:v>5.5397496223449707</c:v>
                </c:pt>
                <c:pt idx="847">
                  <c:v>5.5397496223449707</c:v>
                </c:pt>
                <c:pt idx="848">
                  <c:v>5.5397496223449707</c:v>
                </c:pt>
                <c:pt idx="849">
                  <c:v>5.5397496223449707</c:v>
                </c:pt>
                <c:pt idx="850">
                  <c:v>5.5397496223449707</c:v>
                </c:pt>
                <c:pt idx="851">
                  <c:v>5.5397496223449707</c:v>
                </c:pt>
                <c:pt idx="852">
                  <c:v>5.532371997833252</c:v>
                </c:pt>
                <c:pt idx="853">
                  <c:v>5.532371997833252</c:v>
                </c:pt>
                <c:pt idx="854">
                  <c:v>5.532371997833252</c:v>
                </c:pt>
                <c:pt idx="855">
                  <c:v>5.532371997833252</c:v>
                </c:pt>
                <c:pt idx="856">
                  <c:v>5.532371997833252</c:v>
                </c:pt>
                <c:pt idx="857">
                  <c:v>5.532371997833252</c:v>
                </c:pt>
                <c:pt idx="858">
                  <c:v>5.532371997833252</c:v>
                </c:pt>
                <c:pt idx="859">
                  <c:v>5.557042121887207</c:v>
                </c:pt>
                <c:pt idx="860">
                  <c:v>5.557042121887207</c:v>
                </c:pt>
                <c:pt idx="861">
                  <c:v>5.557042121887207</c:v>
                </c:pt>
                <c:pt idx="862">
                  <c:v>5.557042121887207</c:v>
                </c:pt>
                <c:pt idx="863">
                  <c:v>5.557042121887207</c:v>
                </c:pt>
                <c:pt idx="864">
                  <c:v>5.5590968132019043</c:v>
                </c:pt>
                <c:pt idx="865">
                  <c:v>5.5590968132019043</c:v>
                </c:pt>
                <c:pt idx="866">
                  <c:v>5.5590968132019043</c:v>
                </c:pt>
                <c:pt idx="867">
                  <c:v>5.5590968132019043</c:v>
                </c:pt>
                <c:pt idx="868">
                  <c:v>5.5590968132019043</c:v>
                </c:pt>
                <c:pt idx="869">
                  <c:v>5.5590968132019043</c:v>
                </c:pt>
                <c:pt idx="870">
                  <c:v>5.5590968132019043</c:v>
                </c:pt>
                <c:pt idx="871">
                  <c:v>5.5590968132019043</c:v>
                </c:pt>
                <c:pt idx="872">
                  <c:v>5.5590968132019043</c:v>
                </c:pt>
                <c:pt idx="873">
                  <c:v>5.5621681213378906</c:v>
                </c:pt>
                <c:pt idx="874">
                  <c:v>5.5621681213378906</c:v>
                </c:pt>
                <c:pt idx="875">
                  <c:v>5.5621681213378906</c:v>
                </c:pt>
                <c:pt idx="876">
                  <c:v>5.5621681213378906</c:v>
                </c:pt>
                <c:pt idx="877">
                  <c:v>5.5621681213378906</c:v>
                </c:pt>
                <c:pt idx="878">
                  <c:v>5.5621681213378906</c:v>
                </c:pt>
                <c:pt idx="879">
                  <c:v>5.5652637481689453</c:v>
                </c:pt>
                <c:pt idx="880">
                  <c:v>5.5652637481689453</c:v>
                </c:pt>
                <c:pt idx="881">
                  <c:v>5.5652637481689453</c:v>
                </c:pt>
                <c:pt idx="882">
                  <c:v>5.5652637481689453</c:v>
                </c:pt>
                <c:pt idx="883">
                  <c:v>5.5652637481689453</c:v>
                </c:pt>
                <c:pt idx="884">
                  <c:v>5.5652637481689453</c:v>
                </c:pt>
                <c:pt idx="885">
                  <c:v>5.5655736923217773</c:v>
                </c:pt>
                <c:pt idx="886">
                  <c:v>5.5655736923217773</c:v>
                </c:pt>
                <c:pt idx="887">
                  <c:v>5.5655736923217773</c:v>
                </c:pt>
                <c:pt idx="888">
                  <c:v>5.5655736923217773</c:v>
                </c:pt>
                <c:pt idx="889">
                  <c:v>5.5655736923217773</c:v>
                </c:pt>
                <c:pt idx="890">
                  <c:v>5.5655736923217773</c:v>
                </c:pt>
                <c:pt idx="891">
                  <c:v>5.5655736923217773</c:v>
                </c:pt>
                <c:pt idx="892">
                  <c:v>5.5624828338623047</c:v>
                </c:pt>
                <c:pt idx="893">
                  <c:v>5.5624828338623047</c:v>
                </c:pt>
                <c:pt idx="894">
                  <c:v>5.5624828338623047</c:v>
                </c:pt>
                <c:pt idx="895">
                  <c:v>5.5624828338623047</c:v>
                </c:pt>
                <c:pt idx="896">
                  <c:v>5.5624828338623047</c:v>
                </c:pt>
                <c:pt idx="897">
                  <c:v>5.5624828338623047</c:v>
                </c:pt>
                <c:pt idx="898">
                  <c:v>5.564939022064209</c:v>
                </c:pt>
                <c:pt idx="899">
                  <c:v>5.564939022064209</c:v>
                </c:pt>
                <c:pt idx="900">
                  <c:v>5.564939022064209</c:v>
                </c:pt>
                <c:pt idx="901">
                  <c:v>5.564939022064209</c:v>
                </c:pt>
                <c:pt idx="902">
                  <c:v>5.564939022064209</c:v>
                </c:pt>
                <c:pt idx="903">
                  <c:v>5.564939022064209</c:v>
                </c:pt>
                <c:pt idx="904">
                  <c:v>5.5664491653442383</c:v>
                </c:pt>
                <c:pt idx="905">
                  <c:v>5.5664491653442383</c:v>
                </c:pt>
                <c:pt idx="906">
                  <c:v>5.5664491653442383</c:v>
                </c:pt>
                <c:pt idx="907">
                  <c:v>5.5664491653442383</c:v>
                </c:pt>
                <c:pt idx="908">
                  <c:v>5.5664491653442383</c:v>
                </c:pt>
                <c:pt idx="909">
                  <c:v>5.5664491653442383</c:v>
                </c:pt>
                <c:pt idx="910">
                  <c:v>5.5664491653442383</c:v>
                </c:pt>
                <c:pt idx="911">
                  <c:v>5.565000057220459</c:v>
                </c:pt>
                <c:pt idx="912">
                  <c:v>5.565000057220459</c:v>
                </c:pt>
                <c:pt idx="913">
                  <c:v>5.565000057220459</c:v>
                </c:pt>
                <c:pt idx="914">
                  <c:v>5.565000057220459</c:v>
                </c:pt>
                <c:pt idx="915">
                  <c:v>5.565000057220459</c:v>
                </c:pt>
                <c:pt idx="916">
                  <c:v>5.565000057220459</c:v>
                </c:pt>
                <c:pt idx="917">
                  <c:v>5.5646605491638184</c:v>
                </c:pt>
                <c:pt idx="918">
                  <c:v>5.5646605491638184</c:v>
                </c:pt>
                <c:pt idx="919">
                  <c:v>5.5646605491638184</c:v>
                </c:pt>
                <c:pt idx="920">
                  <c:v>5.5646605491638184</c:v>
                </c:pt>
                <c:pt idx="921">
                  <c:v>5.5646605491638184</c:v>
                </c:pt>
                <c:pt idx="922">
                  <c:v>5.5646605491638184</c:v>
                </c:pt>
                <c:pt idx="923">
                  <c:v>5.565028190612793</c:v>
                </c:pt>
                <c:pt idx="924">
                  <c:v>5.565028190612793</c:v>
                </c:pt>
                <c:pt idx="925">
                  <c:v>5.565028190612793</c:v>
                </c:pt>
                <c:pt idx="926">
                  <c:v>5.565028190612793</c:v>
                </c:pt>
                <c:pt idx="927">
                  <c:v>5.565028190612793</c:v>
                </c:pt>
                <c:pt idx="928">
                  <c:v>5.565028190612793</c:v>
                </c:pt>
                <c:pt idx="929">
                  <c:v>5.574406623840332</c:v>
                </c:pt>
                <c:pt idx="930">
                  <c:v>5.574406623840332</c:v>
                </c:pt>
                <c:pt idx="931">
                  <c:v>5.574406623840332</c:v>
                </c:pt>
                <c:pt idx="932">
                  <c:v>5.574406623840332</c:v>
                </c:pt>
                <c:pt idx="933">
                  <c:v>5.574406623840332</c:v>
                </c:pt>
                <c:pt idx="934">
                  <c:v>5.574406623840332</c:v>
                </c:pt>
                <c:pt idx="935">
                  <c:v>5.574406623840332</c:v>
                </c:pt>
                <c:pt idx="936">
                  <c:v>5.574406623840332</c:v>
                </c:pt>
                <c:pt idx="937">
                  <c:v>5.574406623840332</c:v>
                </c:pt>
                <c:pt idx="938">
                  <c:v>5.5701842308044434</c:v>
                </c:pt>
                <c:pt idx="939">
                  <c:v>5.5701842308044434</c:v>
                </c:pt>
                <c:pt idx="940">
                  <c:v>5.5701842308044434</c:v>
                </c:pt>
                <c:pt idx="941">
                  <c:v>5.5701842308044434</c:v>
                </c:pt>
                <c:pt idx="942">
                  <c:v>5.5701842308044434</c:v>
                </c:pt>
                <c:pt idx="943">
                  <c:v>5.5701842308044434</c:v>
                </c:pt>
                <c:pt idx="944">
                  <c:v>5.5701842308044434</c:v>
                </c:pt>
                <c:pt idx="945">
                  <c:v>5.574742317199707</c:v>
                </c:pt>
                <c:pt idx="946">
                  <c:v>5.574742317199707</c:v>
                </c:pt>
                <c:pt idx="947">
                  <c:v>5.574742317199707</c:v>
                </c:pt>
                <c:pt idx="948">
                  <c:v>5.574742317199707</c:v>
                </c:pt>
                <c:pt idx="949">
                  <c:v>5.574742317199707</c:v>
                </c:pt>
                <c:pt idx="950">
                  <c:v>5.574742317199707</c:v>
                </c:pt>
                <c:pt idx="951">
                  <c:v>5.5669212341308594</c:v>
                </c:pt>
                <c:pt idx="952">
                  <c:v>5.5669212341308594</c:v>
                </c:pt>
                <c:pt idx="953">
                  <c:v>5.5669212341308594</c:v>
                </c:pt>
                <c:pt idx="954">
                  <c:v>5.5669212341308594</c:v>
                </c:pt>
                <c:pt idx="955">
                  <c:v>5.5669212341308594</c:v>
                </c:pt>
                <c:pt idx="956">
                  <c:v>5.5669212341308594</c:v>
                </c:pt>
                <c:pt idx="957">
                  <c:v>5.5740232467651367</c:v>
                </c:pt>
                <c:pt idx="958">
                  <c:v>5.5740232467651367</c:v>
                </c:pt>
                <c:pt idx="959">
                  <c:v>5.5740232467651367</c:v>
                </c:pt>
                <c:pt idx="960">
                  <c:v>5.5740232467651367</c:v>
                </c:pt>
                <c:pt idx="961">
                  <c:v>5.5740232467651367</c:v>
                </c:pt>
                <c:pt idx="962">
                  <c:v>5.5740232467651367</c:v>
                </c:pt>
                <c:pt idx="963">
                  <c:v>5.5741176605224609</c:v>
                </c:pt>
                <c:pt idx="964">
                  <c:v>5.5741176605224609</c:v>
                </c:pt>
                <c:pt idx="965">
                  <c:v>5.5741176605224609</c:v>
                </c:pt>
                <c:pt idx="966">
                  <c:v>5.5741176605224609</c:v>
                </c:pt>
                <c:pt idx="967">
                  <c:v>5.5741176605224609</c:v>
                </c:pt>
                <c:pt idx="968">
                  <c:v>5.5741176605224609</c:v>
                </c:pt>
                <c:pt idx="969">
                  <c:v>5.5741176605224609</c:v>
                </c:pt>
                <c:pt idx="970">
                  <c:v>5.575772762298584</c:v>
                </c:pt>
                <c:pt idx="971">
                  <c:v>5.575772762298584</c:v>
                </c:pt>
                <c:pt idx="972">
                  <c:v>5.575772762298584</c:v>
                </c:pt>
                <c:pt idx="973">
                  <c:v>5.575772762298584</c:v>
                </c:pt>
                <c:pt idx="974">
                  <c:v>5.575772762298584</c:v>
                </c:pt>
                <c:pt idx="975">
                  <c:v>5.575772762298584</c:v>
                </c:pt>
                <c:pt idx="976">
                  <c:v>5.5607423782348633</c:v>
                </c:pt>
                <c:pt idx="977">
                  <c:v>5.5607423782348633</c:v>
                </c:pt>
                <c:pt idx="978">
                  <c:v>5.5607423782348633</c:v>
                </c:pt>
                <c:pt idx="979">
                  <c:v>5.5607423782348633</c:v>
                </c:pt>
                <c:pt idx="980">
                  <c:v>5.5607423782348633</c:v>
                </c:pt>
                <c:pt idx="981">
                  <c:v>5.5607423782348633</c:v>
                </c:pt>
                <c:pt idx="982">
                  <c:v>5.5574131011962891</c:v>
                </c:pt>
                <c:pt idx="983">
                  <c:v>5.5574131011962891</c:v>
                </c:pt>
                <c:pt idx="984">
                  <c:v>5.5574131011962891</c:v>
                </c:pt>
                <c:pt idx="985">
                  <c:v>5.5574131011962891</c:v>
                </c:pt>
                <c:pt idx="986">
                  <c:v>5.5574131011962891</c:v>
                </c:pt>
                <c:pt idx="987">
                  <c:v>5.5574131011962891</c:v>
                </c:pt>
                <c:pt idx="988">
                  <c:v>5.524355411529541</c:v>
                </c:pt>
                <c:pt idx="989">
                  <c:v>5.524355411529541</c:v>
                </c:pt>
                <c:pt idx="990">
                  <c:v>5.524355411529541</c:v>
                </c:pt>
                <c:pt idx="991">
                  <c:v>5.524355411529541</c:v>
                </c:pt>
                <c:pt idx="992">
                  <c:v>5.524355411529541</c:v>
                </c:pt>
                <c:pt idx="993">
                  <c:v>5.524355411529541</c:v>
                </c:pt>
                <c:pt idx="994">
                  <c:v>5.524355411529541</c:v>
                </c:pt>
                <c:pt idx="995">
                  <c:v>5.5292625427246094</c:v>
                </c:pt>
                <c:pt idx="996">
                  <c:v>5.5292625427246094</c:v>
                </c:pt>
                <c:pt idx="997">
                  <c:v>5.5292625427246094</c:v>
                </c:pt>
                <c:pt idx="998">
                  <c:v>5.5292625427246094</c:v>
                </c:pt>
                <c:pt idx="999">
                  <c:v>5.5292625427246094</c:v>
                </c:pt>
                <c:pt idx="1000">
                  <c:v>5.5292625427246094</c:v>
                </c:pt>
                <c:pt idx="1001">
                  <c:v>5.5292625427246094</c:v>
                </c:pt>
                <c:pt idx="1002">
                  <c:v>5.5292625427246094</c:v>
                </c:pt>
                <c:pt idx="1003">
                  <c:v>5.5292625427246094</c:v>
                </c:pt>
                <c:pt idx="1004">
                  <c:v>5.5391750335693359</c:v>
                </c:pt>
                <c:pt idx="1005">
                  <c:v>5.5391750335693359</c:v>
                </c:pt>
                <c:pt idx="1006">
                  <c:v>5.5391750335693359</c:v>
                </c:pt>
                <c:pt idx="1007">
                  <c:v>5.5391750335693359</c:v>
                </c:pt>
                <c:pt idx="1008">
                  <c:v>5.5391750335693359</c:v>
                </c:pt>
                <c:pt idx="1009">
                  <c:v>5.5391750335693359</c:v>
                </c:pt>
                <c:pt idx="1010">
                  <c:v>5.5440454483032227</c:v>
                </c:pt>
                <c:pt idx="1011">
                  <c:v>5.5440454483032227</c:v>
                </c:pt>
                <c:pt idx="1012">
                  <c:v>5.5440454483032227</c:v>
                </c:pt>
                <c:pt idx="1013">
                  <c:v>5.5440454483032227</c:v>
                </c:pt>
                <c:pt idx="1014">
                  <c:v>5.5440454483032227</c:v>
                </c:pt>
                <c:pt idx="1015">
                  <c:v>5.5440454483032227</c:v>
                </c:pt>
                <c:pt idx="1016">
                  <c:v>5.5481934547424316</c:v>
                </c:pt>
                <c:pt idx="1017">
                  <c:v>5.5481934547424316</c:v>
                </c:pt>
                <c:pt idx="1018">
                  <c:v>5.5481934547424316</c:v>
                </c:pt>
                <c:pt idx="1019">
                  <c:v>5.5481934547424316</c:v>
                </c:pt>
                <c:pt idx="1020">
                  <c:v>5.5481934547424316</c:v>
                </c:pt>
                <c:pt idx="1021">
                  <c:v>5.5481934547424316</c:v>
                </c:pt>
                <c:pt idx="1022">
                  <c:v>5.4955615997314453</c:v>
                </c:pt>
                <c:pt idx="1023">
                  <c:v>5.4955615997314453</c:v>
                </c:pt>
                <c:pt idx="1024">
                  <c:v>5.4955615997314453</c:v>
                </c:pt>
                <c:pt idx="1025">
                  <c:v>5.4955615997314453</c:v>
                </c:pt>
                <c:pt idx="1026">
                  <c:v>5.4955615997314453</c:v>
                </c:pt>
                <c:pt idx="1027">
                  <c:v>5.4955615997314453</c:v>
                </c:pt>
                <c:pt idx="1028">
                  <c:v>5.4955615997314453</c:v>
                </c:pt>
                <c:pt idx="1029">
                  <c:v>5.4773740768432617</c:v>
                </c:pt>
                <c:pt idx="1030">
                  <c:v>5.4773740768432617</c:v>
                </c:pt>
                <c:pt idx="1031">
                  <c:v>5.4773740768432617</c:v>
                </c:pt>
                <c:pt idx="1032">
                  <c:v>5.4773740768432617</c:v>
                </c:pt>
                <c:pt idx="1033">
                  <c:v>5.4773740768432617</c:v>
                </c:pt>
                <c:pt idx="1034">
                  <c:v>5.4773740768432617</c:v>
                </c:pt>
                <c:pt idx="1035">
                  <c:v>5.474726676940918</c:v>
                </c:pt>
                <c:pt idx="1036">
                  <c:v>5.474726676940918</c:v>
                </c:pt>
                <c:pt idx="1037">
                  <c:v>5.474726676940918</c:v>
                </c:pt>
                <c:pt idx="1038">
                  <c:v>5.474726676940918</c:v>
                </c:pt>
                <c:pt idx="1039">
                  <c:v>5.474726676940918</c:v>
                </c:pt>
                <c:pt idx="1040">
                  <c:v>5.474726676940918</c:v>
                </c:pt>
                <c:pt idx="1041">
                  <c:v>5.4523096084594727</c:v>
                </c:pt>
                <c:pt idx="1042">
                  <c:v>5.4523096084594727</c:v>
                </c:pt>
                <c:pt idx="1043">
                  <c:v>5.4523096084594727</c:v>
                </c:pt>
                <c:pt idx="1044">
                  <c:v>5.4523096084594727</c:v>
                </c:pt>
                <c:pt idx="1045">
                  <c:v>5.4523096084594727</c:v>
                </c:pt>
                <c:pt idx="1046">
                  <c:v>5.4523096084594727</c:v>
                </c:pt>
                <c:pt idx="1047">
                  <c:v>5.4497032165527344</c:v>
                </c:pt>
                <c:pt idx="1048">
                  <c:v>5.4497032165527344</c:v>
                </c:pt>
                <c:pt idx="1049">
                  <c:v>5.4497032165527344</c:v>
                </c:pt>
                <c:pt idx="1050">
                  <c:v>5.4497032165527344</c:v>
                </c:pt>
                <c:pt idx="1051">
                  <c:v>5.4497032165527344</c:v>
                </c:pt>
                <c:pt idx="1052">
                  <c:v>5.4497032165527344</c:v>
                </c:pt>
                <c:pt idx="1053">
                  <c:v>5.4497032165527344</c:v>
                </c:pt>
                <c:pt idx="1054">
                  <c:v>5.4984827041625977</c:v>
                </c:pt>
                <c:pt idx="1055">
                  <c:v>5.4984827041625977</c:v>
                </c:pt>
                <c:pt idx="1056">
                  <c:v>5.4984827041625977</c:v>
                </c:pt>
                <c:pt idx="1057">
                  <c:v>5.4984827041625977</c:v>
                </c:pt>
                <c:pt idx="1058">
                  <c:v>5.4984827041625977</c:v>
                </c:pt>
                <c:pt idx="1059">
                  <c:v>5.4984827041625977</c:v>
                </c:pt>
                <c:pt idx="1060">
                  <c:v>5.5502758026123047</c:v>
                </c:pt>
                <c:pt idx="1061">
                  <c:v>5.5502758026123047</c:v>
                </c:pt>
                <c:pt idx="1062">
                  <c:v>5.5502758026123047</c:v>
                </c:pt>
                <c:pt idx="1063">
                  <c:v>5.5502758026123047</c:v>
                </c:pt>
                <c:pt idx="1064">
                  <c:v>5.5502758026123047</c:v>
                </c:pt>
                <c:pt idx="1065">
                  <c:v>5.5502758026123047</c:v>
                </c:pt>
                <c:pt idx="1066">
                  <c:v>5.5502758026123047</c:v>
                </c:pt>
                <c:pt idx="1067">
                  <c:v>5.5502758026123047</c:v>
                </c:pt>
                <c:pt idx="1068">
                  <c:v>5.5502758026123047</c:v>
                </c:pt>
                <c:pt idx="1069">
                  <c:v>5.5555152893066406</c:v>
                </c:pt>
                <c:pt idx="1070">
                  <c:v>5.5555152893066406</c:v>
                </c:pt>
                <c:pt idx="1071">
                  <c:v>5.5555152893066406</c:v>
                </c:pt>
                <c:pt idx="1072">
                  <c:v>5.5555152893066406</c:v>
                </c:pt>
                <c:pt idx="1073">
                  <c:v>5.5555152893066406</c:v>
                </c:pt>
                <c:pt idx="1074">
                  <c:v>5.5555152893066406</c:v>
                </c:pt>
                <c:pt idx="1075">
                  <c:v>5.5610179901123047</c:v>
                </c:pt>
                <c:pt idx="1076">
                  <c:v>5.5610179901123047</c:v>
                </c:pt>
                <c:pt idx="1077">
                  <c:v>5.5610179901123047</c:v>
                </c:pt>
                <c:pt idx="1078">
                  <c:v>5.5610179901123047</c:v>
                </c:pt>
                <c:pt idx="1079">
                  <c:v>5.5610179901123047</c:v>
                </c:pt>
                <c:pt idx="1080">
                  <c:v>5.5610179901123047</c:v>
                </c:pt>
                <c:pt idx="1081">
                  <c:v>5.544154167175293</c:v>
                </c:pt>
                <c:pt idx="1082">
                  <c:v>5.544154167175293</c:v>
                </c:pt>
                <c:pt idx="1083">
                  <c:v>5.544154167175293</c:v>
                </c:pt>
                <c:pt idx="1084">
                  <c:v>5.544154167175293</c:v>
                </c:pt>
                <c:pt idx="1085">
                  <c:v>5.544154167175293</c:v>
                </c:pt>
                <c:pt idx="1086">
                  <c:v>5.544154167175293</c:v>
                </c:pt>
                <c:pt idx="1087">
                  <c:v>5.544154167175293</c:v>
                </c:pt>
                <c:pt idx="1088">
                  <c:v>5.5298976898193359</c:v>
                </c:pt>
                <c:pt idx="1089">
                  <c:v>5.5298976898193359</c:v>
                </c:pt>
                <c:pt idx="1090">
                  <c:v>5.5298976898193359</c:v>
                </c:pt>
                <c:pt idx="1091">
                  <c:v>5.5298976898193359</c:v>
                </c:pt>
                <c:pt idx="1092">
                  <c:v>5.5298976898193359</c:v>
                </c:pt>
                <c:pt idx="1093">
                  <c:v>5.5298976898193359</c:v>
                </c:pt>
                <c:pt idx="1094">
                  <c:v>5.5466065406799316</c:v>
                </c:pt>
                <c:pt idx="1095">
                  <c:v>5.5466065406799316</c:v>
                </c:pt>
                <c:pt idx="1096">
                  <c:v>5.5466065406799316</c:v>
                </c:pt>
                <c:pt idx="1097">
                  <c:v>5.5466065406799316</c:v>
                </c:pt>
                <c:pt idx="1098">
                  <c:v>5.5466065406799316</c:v>
                </c:pt>
                <c:pt idx="1099">
                  <c:v>5.5466065406799316</c:v>
                </c:pt>
                <c:pt idx="1100">
                  <c:v>5.505561351776123</c:v>
                </c:pt>
                <c:pt idx="1101">
                  <c:v>5.505561351776123</c:v>
                </c:pt>
                <c:pt idx="1102">
                  <c:v>5.505561351776123</c:v>
                </c:pt>
                <c:pt idx="1103">
                  <c:v>5.505561351776123</c:v>
                </c:pt>
                <c:pt idx="1104">
                  <c:v>5.505561351776123</c:v>
                </c:pt>
                <c:pt idx="1105">
                  <c:v>5.505561351776123</c:v>
                </c:pt>
                <c:pt idx="1106">
                  <c:v>5.524993896484375</c:v>
                </c:pt>
                <c:pt idx="1107">
                  <c:v>5.524993896484375</c:v>
                </c:pt>
                <c:pt idx="1108">
                  <c:v>5.524993896484375</c:v>
                </c:pt>
                <c:pt idx="1109">
                  <c:v>5.524993896484375</c:v>
                </c:pt>
                <c:pt idx="1110">
                  <c:v>5.524993896484375</c:v>
                </c:pt>
                <c:pt idx="1111">
                  <c:v>5.524993896484375</c:v>
                </c:pt>
                <c:pt idx="1112">
                  <c:v>5.524993896484375</c:v>
                </c:pt>
                <c:pt idx="1113">
                  <c:v>5.5503125190734863</c:v>
                </c:pt>
                <c:pt idx="1114">
                  <c:v>5.5503125190734863</c:v>
                </c:pt>
                <c:pt idx="1115">
                  <c:v>5.5503125190734863</c:v>
                </c:pt>
                <c:pt idx="1116">
                  <c:v>5.5503125190734863</c:v>
                </c:pt>
                <c:pt idx="1117">
                  <c:v>5.5503125190734863</c:v>
                </c:pt>
                <c:pt idx="1118">
                  <c:v>5.5503125190734863</c:v>
                </c:pt>
                <c:pt idx="1119">
                  <c:v>5.53167724609375</c:v>
                </c:pt>
                <c:pt idx="1120">
                  <c:v>5.53167724609375</c:v>
                </c:pt>
                <c:pt idx="1121">
                  <c:v>5.53167724609375</c:v>
                </c:pt>
                <c:pt idx="1122">
                  <c:v>5.53167724609375</c:v>
                </c:pt>
                <c:pt idx="1123">
                  <c:v>5.53167724609375</c:v>
                </c:pt>
                <c:pt idx="1124">
                  <c:v>5.53167724609375</c:v>
                </c:pt>
                <c:pt idx="1125">
                  <c:v>5.522127628326416</c:v>
                </c:pt>
                <c:pt idx="1126">
                  <c:v>5.522127628326416</c:v>
                </c:pt>
                <c:pt idx="1127">
                  <c:v>5.522127628326416</c:v>
                </c:pt>
                <c:pt idx="1128">
                  <c:v>5.522127628326416</c:v>
                </c:pt>
                <c:pt idx="1129">
                  <c:v>5.522127628326416</c:v>
                </c:pt>
                <c:pt idx="1130">
                  <c:v>5.522127628326416</c:v>
                </c:pt>
                <c:pt idx="1131">
                  <c:v>5.522127628326416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59-46C8-92D9-FD29B735B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EC-4AC0-84A9-5B8213A78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data'!$L$3:$L$1454</c:f>
              <c:numCache>
                <c:formatCode>#\ ##0.000\ "μS/cm"</c:formatCode>
                <c:ptCount val="1132"/>
                <c:pt idx="0">
                  <c:v>29959.501953125</c:v>
                </c:pt>
                <c:pt idx="1">
                  <c:v>29959.501953125</c:v>
                </c:pt>
                <c:pt idx="2">
                  <c:v>29959.501953125</c:v>
                </c:pt>
                <c:pt idx="3">
                  <c:v>29959.501953125</c:v>
                </c:pt>
                <c:pt idx="4">
                  <c:v>29959.501953125</c:v>
                </c:pt>
                <c:pt idx="5">
                  <c:v>29754.279296875</c:v>
                </c:pt>
                <c:pt idx="6">
                  <c:v>29754.279296875</c:v>
                </c:pt>
                <c:pt idx="7">
                  <c:v>29754.279296875</c:v>
                </c:pt>
                <c:pt idx="8">
                  <c:v>29754.279296875</c:v>
                </c:pt>
                <c:pt idx="9">
                  <c:v>29754.279296875</c:v>
                </c:pt>
                <c:pt idx="10">
                  <c:v>29754.279296875</c:v>
                </c:pt>
                <c:pt idx="11">
                  <c:v>29754.279296875</c:v>
                </c:pt>
                <c:pt idx="12">
                  <c:v>29894.34765625</c:v>
                </c:pt>
                <c:pt idx="13">
                  <c:v>29894.34765625</c:v>
                </c:pt>
                <c:pt idx="14">
                  <c:v>29894.34765625</c:v>
                </c:pt>
                <c:pt idx="15">
                  <c:v>29894.34765625</c:v>
                </c:pt>
                <c:pt idx="16">
                  <c:v>29894.34765625</c:v>
                </c:pt>
                <c:pt idx="17">
                  <c:v>29894.34765625</c:v>
                </c:pt>
                <c:pt idx="18">
                  <c:v>29835.869140625</c:v>
                </c:pt>
                <c:pt idx="19">
                  <c:v>29835.869140625</c:v>
                </c:pt>
                <c:pt idx="20">
                  <c:v>29835.869140625</c:v>
                </c:pt>
                <c:pt idx="21">
                  <c:v>29835.869140625</c:v>
                </c:pt>
                <c:pt idx="22">
                  <c:v>29835.869140625</c:v>
                </c:pt>
                <c:pt idx="23">
                  <c:v>29835.869140625</c:v>
                </c:pt>
                <c:pt idx="24">
                  <c:v>29835.869140625</c:v>
                </c:pt>
                <c:pt idx="25">
                  <c:v>29835.869140625</c:v>
                </c:pt>
                <c:pt idx="26">
                  <c:v>29835.869140625</c:v>
                </c:pt>
                <c:pt idx="27">
                  <c:v>29836.04296875</c:v>
                </c:pt>
                <c:pt idx="28">
                  <c:v>29836.04296875</c:v>
                </c:pt>
                <c:pt idx="29">
                  <c:v>29836.04296875</c:v>
                </c:pt>
                <c:pt idx="30">
                  <c:v>29836.04296875</c:v>
                </c:pt>
                <c:pt idx="31">
                  <c:v>29836.04296875</c:v>
                </c:pt>
                <c:pt idx="32">
                  <c:v>29836.04296875</c:v>
                </c:pt>
                <c:pt idx="33">
                  <c:v>29879.35546875</c:v>
                </c:pt>
                <c:pt idx="34">
                  <c:v>29879.35546875</c:v>
                </c:pt>
                <c:pt idx="35">
                  <c:v>29879.35546875</c:v>
                </c:pt>
                <c:pt idx="36">
                  <c:v>29879.35546875</c:v>
                </c:pt>
                <c:pt idx="37">
                  <c:v>29879.35546875</c:v>
                </c:pt>
                <c:pt idx="38">
                  <c:v>29879.35546875</c:v>
                </c:pt>
                <c:pt idx="39">
                  <c:v>29891.41796875</c:v>
                </c:pt>
                <c:pt idx="40">
                  <c:v>29891.41796875</c:v>
                </c:pt>
                <c:pt idx="41">
                  <c:v>29891.41796875</c:v>
                </c:pt>
                <c:pt idx="42">
                  <c:v>29891.41796875</c:v>
                </c:pt>
                <c:pt idx="43">
                  <c:v>29891.41796875</c:v>
                </c:pt>
                <c:pt idx="44">
                  <c:v>29891.41796875</c:v>
                </c:pt>
                <c:pt idx="45">
                  <c:v>29891.41796875</c:v>
                </c:pt>
                <c:pt idx="46">
                  <c:v>29868.853515625</c:v>
                </c:pt>
                <c:pt idx="47">
                  <c:v>29868.853515625</c:v>
                </c:pt>
                <c:pt idx="48">
                  <c:v>29868.853515625</c:v>
                </c:pt>
                <c:pt idx="49">
                  <c:v>29868.853515625</c:v>
                </c:pt>
                <c:pt idx="50">
                  <c:v>29868.853515625</c:v>
                </c:pt>
                <c:pt idx="51">
                  <c:v>29868.853515625</c:v>
                </c:pt>
                <c:pt idx="52">
                  <c:v>29919.83984375</c:v>
                </c:pt>
                <c:pt idx="53">
                  <c:v>29919.83984375</c:v>
                </c:pt>
                <c:pt idx="54">
                  <c:v>29919.83984375</c:v>
                </c:pt>
                <c:pt idx="55">
                  <c:v>29919.83984375</c:v>
                </c:pt>
                <c:pt idx="56">
                  <c:v>29919.83984375</c:v>
                </c:pt>
                <c:pt idx="57">
                  <c:v>29919.83984375</c:v>
                </c:pt>
                <c:pt idx="58">
                  <c:v>29931.185546875</c:v>
                </c:pt>
                <c:pt idx="59">
                  <c:v>29931.185546875</c:v>
                </c:pt>
                <c:pt idx="60">
                  <c:v>29931.185546875</c:v>
                </c:pt>
                <c:pt idx="61">
                  <c:v>29931.185546875</c:v>
                </c:pt>
                <c:pt idx="62">
                  <c:v>29931.185546875</c:v>
                </c:pt>
                <c:pt idx="63">
                  <c:v>29931.185546875</c:v>
                </c:pt>
                <c:pt idx="64">
                  <c:v>29926.427734375</c:v>
                </c:pt>
                <c:pt idx="65">
                  <c:v>29926.427734375</c:v>
                </c:pt>
                <c:pt idx="66">
                  <c:v>29926.427734375</c:v>
                </c:pt>
                <c:pt idx="67">
                  <c:v>29926.427734375</c:v>
                </c:pt>
                <c:pt idx="68">
                  <c:v>29926.427734375</c:v>
                </c:pt>
                <c:pt idx="69">
                  <c:v>29926.427734375</c:v>
                </c:pt>
                <c:pt idx="70">
                  <c:v>29926.427734375</c:v>
                </c:pt>
                <c:pt idx="71">
                  <c:v>29899.916015625</c:v>
                </c:pt>
                <c:pt idx="72">
                  <c:v>29899.916015625</c:v>
                </c:pt>
                <c:pt idx="73">
                  <c:v>29899.916015625</c:v>
                </c:pt>
                <c:pt idx="74">
                  <c:v>29899.916015625</c:v>
                </c:pt>
                <c:pt idx="75">
                  <c:v>29899.916015625</c:v>
                </c:pt>
                <c:pt idx="76">
                  <c:v>29899.916015625</c:v>
                </c:pt>
                <c:pt idx="77">
                  <c:v>29778.927734375</c:v>
                </c:pt>
                <c:pt idx="78">
                  <c:v>29778.927734375</c:v>
                </c:pt>
                <c:pt idx="79">
                  <c:v>29778.927734375</c:v>
                </c:pt>
                <c:pt idx="80">
                  <c:v>29778.927734375</c:v>
                </c:pt>
                <c:pt idx="81">
                  <c:v>29778.927734375</c:v>
                </c:pt>
                <c:pt idx="82">
                  <c:v>29778.927734375</c:v>
                </c:pt>
                <c:pt idx="83">
                  <c:v>29728.724609375</c:v>
                </c:pt>
                <c:pt idx="84">
                  <c:v>29728.724609375</c:v>
                </c:pt>
                <c:pt idx="85">
                  <c:v>29728.724609375</c:v>
                </c:pt>
                <c:pt idx="86">
                  <c:v>29728.724609375</c:v>
                </c:pt>
                <c:pt idx="87">
                  <c:v>29728.724609375</c:v>
                </c:pt>
                <c:pt idx="88">
                  <c:v>29728.724609375</c:v>
                </c:pt>
                <c:pt idx="89">
                  <c:v>29728.724609375</c:v>
                </c:pt>
                <c:pt idx="90">
                  <c:v>29728.724609375</c:v>
                </c:pt>
                <c:pt idx="91">
                  <c:v>29728.724609375</c:v>
                </c:pt>
                <c:pt idx="92">
                  <c:v>29745.56640625</c:v>
                </c:pt>
                <c:pt idx="93">
                  <c:v>29745.56640625</c:v>
                </c:pt>
                <c:pt idx="94">
                  <c:v>29745.56640625</c:v>
                </c:pt>
                <c:pt idx="95">
                  <c:v>29745.56640625</c:v>
                </c:pt>
                <c:pt idx="96">
                  <c:v>29745.56640625</c:v>
                </c:pt>
                <c:pt idx="97">
                  <c:v>29745.56640625</c:v>
                </c:pt>
                <c:pt idx="98">
                  <c:v>29644.46875</c:v>
                </c:pt>
                <c:pt idx="99">
                  <c:v>29644.46875</c:v>
                </c:pt>
                <c:pt idx="100">
                  <c:v>29644.46875</c:v>
                </c:pt>
                <c:pt idx="101">
                  <c:v>29644.46875</c:v>
                </c:pt>
                <c:pt idx="102">
                  <c:v>29644.46875</c:v>
                </c:pt>
                <c:pt idx="103">
                  <c:v>29644.46875</c:v>
                </c:pt>
                <c:pt idx="104">
                  <c:v>29644.46875</c:v>
                </c:pt>
                <c:pt idx="105">
                  <c:v>29924.32421875</c:v>
                </c:pt>
                <c:pt idx="106">
                  <c:v>29924.32421875</c:v>
                </c:pt>
                <c:pt idx="107">
                  <c:v>29924.32421875</c:v>
                </c:pt>
                <c:pt idx="108">
                  <c:v>29924.32421875</c:v>
                </c:pt>
                <c:pt idx="109">
                  <c:v>29924.32421875</c:v>
                </c:pt>
                <c:pt idx="110">
                  <c:v>29924.32421875</c:v>
                </c:pt>
                <c:pt idx="111">
                  <c:v>30032.583984375</c:v>
                </c:pt>
                <c:pt idx="112">
                  <c:v>30032.583984375</c:v>
                </c:pt>
                <c:pt idx="113">
                  <c:v>30032.583984375</c:v>
                </c:pt>
                <c:pt idx="114">
                  <c:v>30032.583984375</c:v>
                </c:pt>
                <c:pt idx="115">
                  <c:v>30032.583984375</c:v>
                </c:pt>
                <c:pt idx="116">
                  <c:v>30032.583984375</c:v>
                </c:pt>
                <c:pt idx="117">
                  <c:v>29895.6953125</c:v>
                </c:pt>
                <c:pt idx="118">
                  <c:v>29895.6953125</c:v>
                </c:pt>
                <c:pt idx="119">
                  <c:v>29895.6953125</c:v>
                </c:pt>
                <c:pt idx="120">
                  <c:v>29895.6953125</c:v>
                </c:pt>
                <c:pt idx="121">
                  <c:v>29895.6953125</c:v>
                </c:pt>
                <c:pt idx="122">
                  <c:v>29972.013671875</c:v>
                </c:pt>
                <c:pt idx="123">
                  <c:v>29972.013671875</c:v>
                </c:pt>
                <c:pt idx="124">
                  <c:v>29972.013671875</c:v>
                </c:pt>
                <c:pt idx="125">
                  <c:v>29972.013671875</c:v>
                </c:pt>
                <c:pt idx="126">
                  <c:v>29972.013671875</c:v>
                </c:pt>
                <c:pt idx="127">
                  <c:v>29972.013671875</c:v>
                </c:pt>
                <c:pt idx="128">
                  <c:v>29972.013671875</c:v>
                </c:pt>
                <c:pt idx="129">
                  <c:v>30321.736328125</c:v>
                </c:pt>
                <c:pt idx="130">
                  <c:v>30321.736328125</c:v>
                </c:pt>
                <c:pt idx="131">
                  <c:v>30321.736328125</c:v>
                </c:pt>
                <c:pt idx="132">
                  <c:v>30321.736328125</c:v>
                </c:pt>
                <c:pt idx="133">
                  <c:v>30321.736328125</c:v>
                </c:pt>
                <c:pt idx="134">
                  <c:v>30321.736328125</c:v>
                </c:pt>
                <c:pt idx="135">
                  <c:v>30369.396484375</c:v>
                </c:pt>
                <c:pt idx="136">
                  <c:v>30369.396484375</c:v>
                </c:pt>
                <c:pt idx="137">
                  <c:v>30369.396484375</c:v>
                </c:pt>
                <c:pt idx="138">
                  <c:v>30369.396484375</c:v>
                </c:pt>
                <c:pt idx="139">
                  <c:v>30369.396484375</c:v>
                </c:pt>
                <c:pt idx="140">
                  <c:v>30369.396484375</c:v>
                </c:pt>
                <c:pt idx="141">
                  <c:v>30322.28515625</c:v>
                </c:pt>
                <c:pt idx="142">
                  <c:v>30322.28515625</c:v>
                </c:pt>
                <c:pt idx="143">
                  <c:v>30322.28515625</c:v>
                </c:pt>
                <c:pt idx="144">
                  <c:v>30322.28515625</c:v>
                </c:pt>
                <c:pt idx="145">
                  <c:v>30322.28515625</c:v>
                </c:pt>
                <c:pt idx="146">
                  <c:v>30322.28515625</c:v>
                </c:pt>
                <c:pt idx="147">
                  <c:v>30355.197265625</c:v>
                </c:pt>
                <c:pt idx="148">
                  <c:v>30355.197265625</c:v>
                </c:pt>
                <c:pt idx="149">
                  <c:v>30355.197265625</c:v>
                </c:pt>
                <c:pt idx="150">
                  <c:v>30355.197265625</c:v>
                </c:pt>
                <c:pt idx="151">
                  <c:v>30355.197265625</c:v>
                </c:pt>
                <c:pt idx="152">
                  <c:v>30355.197265625</c:v>
                </c:pt>
                <c:pt idx="153">
                  <c:v>30355.197265625</c:v>
                </c:pt>
                <c:pt idx="154">
                  <c:v>30355.197265625</c:v>
                </c:pt>
                <c:pt idx="155">
                  <c:v>30355.197265625</c:v>
                </c:pt>
                <c:pt idx="156">
                  <c:v>30371.92578125</c:v>
                </c:pt>
                <c:pt idx="157">
                  <c:v>30371.92578125</c:v>
                </c:pt>
                <c:pt idx="158">
                  <c:v>30371.92578125</c:v>
                </c:pt>
                <c:pt idx="159">
                  <c:v>30371.92578125</c:v>
                </c:pt>
                <c:pt idx="160">
                  <c:v>30371.92578125</c:v>
                </c:pt>
                <c:pt idx="161">
                  <c:v>30371.92578125</c:v>
                </c:pt>
                <c:pt idx="162">
                  <c:v>30371.92578125</c:v>
                </c:pt>
                <c:pt idx="163">
                  <c:v>30358.845703125</c:v>
                </c:pt>
                <c:pt idx="164">
                  <c:v>30358.845703125</c:v>
                </c:pt>
                <c:pt idx="165">
                  <c:v>30358.845703125</c:v>
                </c:pt>
                <c:pt idx="166">
                  <c:v>30358.845703125</c:v>
                </c:pt>
                <c:pt idx="167">
                  <c:v>30358.845703125</c:v>
                </c:pt>
                <c:pt idx="168">
                  <c:v>30358.845703125</c:v>
                </c:pt>
                <c:pt idx="169">
                  <c:v>30360.638671875</c:v>
                </c:pt>
                <c:pt idx="170">
                  <c:v>30360.638671875</c:v>
                </c:pt>
                <c:pt idx="171">
                  <c:v>30360.638671875</c:v>
                </c:pt>
                <c:pt idx="172">
                  <c:v>30360.638671875</c:v>
                </c:pt>
                <c:pt idx="173">
                  <c:v>30360.638671875</c:v>
                </c:pt>
                <c:pt idx="174">
                  <c:v>30360.638671875</c:v>
                </c:pt>
                <c:pt idx="175">
                  <c:v>30380.8671875</c:v>
                </c:pt>
                <c:pt idx="176">
                  <c:v>30380.8671875</c:v>
                </c:pt>
                <c:pt idx="177">
                  <c:v>30380.8671875</c:v>
                </c:pt>
                <c:pt idx="178">
                  <c:v>30380.8671875</c:v>
                </c:pt>
                <c:pt idx="179">
                  <c:v>30380.8671875</c:v>
                </c:pt>
                <c:pt idx="180">
                  <c:v>30380.8671875</c:v>
                </c:pt>
                <c:pt idx="181">
                  <c:v>30386.97265625</c:v>
                </c:pt>
                <c:pt idx="182">
                  <c:v>30386.97265625</c:v>
                </c:pt>
                <c:pt idx="183">
                  <c:v>30386.97265625</c:v>
                </c:pt>
                <c:pt idx="184">
                  <c:v>30386.97265625</c:v>
                </c:pt>
                <c:pt idx="185">
                  <c:v>30386.97265625</c:v>
                </c:pt>
                <c:pt idx="186">
                  <c:v>30386.97265625</c:v>
                </c:pt>
                <c:pt idx="187">
                  <c:v>30386.97265625</c:v>
                </c:pt>
                <c:pt idx="188">
                  <c:v>30346.78515625</c:v>
                </c:pt>
                <c:pt idx="189">
                  <c:v>30346.78515625</c:v>
                </c:pt>
                <c:pt idx="190">
                  <c:v>30346.78515625</c:v>
                </c:pt>
                <c:pt idx="191">
                  <c:v>30346.78515625</c:v>
                </c:pt>
                <c:pt idx="192">
                  <c:v>30346.78515625</c:v>
                </c:pt>
                <c:pt idx="193">
                  <c:v>30346.78515625</c:v>
                </c:pt>
                <c:pt idx="194">
                  <c:v>30333.880859375</c:v>
                </c:pt>
                <c:pt idx="195">
                  <c:v>30333.880859375</c:v>
                </c:pt>
                <c:pt idx="196">
                  <c:v>30333.880859375</c:v>
                </c:pt>
                <c:pt idx="197">
                  <c:v>30333.880859375</c:v>
                </c:pt>
                <c:pt idx="198">
                  <c:v>30333.880859375</c:v>
                </c:pt>
                <c:pt idx="199">
                  <c:v>30333.880859375</c:v>
                </c:pt>
                <c:pt idx="200">
                  <c:v>30322.91796875</c:v>
                </c:pt>
                <c:pt idx="201">
                  <c:v>30322.91796875</c:v>
                </c:pt>
                <c:pt idx="202">
                  <c:v>30322.91796875</c:v>
                </c:pt>
                <c:pt idx="203">
                  <c:v>30322.91796875</c:v>
                </c:pt>
                <c:pt idx="204">
                  <c:v>30322.91796875</c:v>
                </c:pt>
                <c:pt idx="205">
                  <c:v>30322.91796875</c:v>
                </c:pt>
                <c:pt idx="206">
                  <c:v>30291.130859375</c:v>
                </c:pt>
                <c:pt idx="207">
                  <c:v>30291.130859375</c:v>
                </c:pt>
                <c:pt idx="208">
                  <c:v>30291.130859375</c:v>
                </c:pt>
                <c:pt idx="209">
                  <c:v>30291.130859375</c:v>
                </c:pt>
                <c:pt idx="210">
                  <c:v>30291.130859375</c:v>
                </c:pt>
                <c:pt idx="211">
                  <c:v>30291.130859375</c:v>
                </c:pt>
                <c:pt idx="212">
                  <c:v>30291.130859375</c:v>
                </c:pt>
                <c:pt idx="213">
                  <c:v>30276.201171875</c:v>
                </c:pt>
                <c:pt idx="214">
                  <c:v>30276.201171875</c:v>
                </c:pt>
                <c:pt idx="215">
                  <c:v>30276.201171875</c:v>
                </c:pt>
                <c:pt idx="216">
                  <c:v>30276.201171875</c:v>
                </c:pt>
                <c:pt idx="217">
                  <c:v>30276.201171875</c:v>
                </c:pt>
                <c:pt idx="218">
                  <c:v>30276.201171875</c:v>
                </c:pt>
                <c:pt idx="219">
                  <c:v>30276.201171875</c:v>
                </c:pt>
                <c:pt idx="220">
                  <c:v>30276.201171875</c:v>
                </c:pt>
                <c:pt idx="221">
                  <c:v>30276.201171875</c:v>
                </c:pt>
                <c:pt idx="222">
                  <c:v>30307.017578125</c:v>
                </c:pt>
                <c:pt idx="223">
                  <c:v>30307.017578125</c:v>
                </c:pt>
                <c:pt idx="224">
                  <c:v>30307.017578125</c:v>
                </c:pt>
                <c:pt idx="225">
                  <c:v>30307.017578125</c:v>
                </c:pt>
                <c:pt idx="226">
                  <c:v>30307.017578125</c:v>
                </c:pt>
                <c:pt idx="227">
                  <c:v>30307.017578125</c:v>
                </c:pt>
                <c:pt idx="228">
                  <c:v>30334.20703125</c:v>
                </c:pt>
                <c:pt idx="229">
                  <c:v>30334.20703125</c:v>
                </c:pt>
                <c:pt idx="230">
                  <c:v>30334.20703125</c:v>
                </c:pt>
                <c:pt idx="231">
                  <c:v>30334.20703125</c:v>
                </c:pt>
                <c:pt idx="232">
                  <c:v>30334.20703125</c:v>
                </c:pt>
                <c:pt idx="233">
                  <c:v>30334.20703125</c:v>
                </c:pt>
                <c:pt idx="234">
                  <c:v>30352.0234375</c:v>
                </c:pt>
                <c:pt idx="235">
                  <c:v>30352.0234375</c:v>
                </c:pt>
                <c:pt idx="236">
                  <c:v>30352.0234375</c:v>
                </c:pt>
                <c:pt idx="237">
                  <c:v>30352.0234375</c:v>
                </c:pt>
                <c:pt idx="238">
                  <c:v>30352.0234375</c:v>
                </c:pt>
                <c:pt idx="239">
                  <c:v>30352.0234375</c:v>
                </c:pt>
                <c:pt idx="240">
                  <c:v>30339.771484375</c:v>
                </c:pt>
                <c:pt idx="241">
                  <c:v>30339.771484375</c:v>
                </c:pt>
                <c:pt idx="242">
                  <c:v>30339.771484375</c:v>
                </c:pt>
                <c:pt idx="243">
                  <c:v>30339.771484375</c:v>
                </c:pt>
                <c:pt idx="244">
                  <c:v>30339.771484375</c:v>
                </c:pt>
                <c:pt idx="245">
                  <c:v>30339.771484375</c:v>
                </c:pt>
                <c:pt idx="246">
                  <c:v>30339.771484375</c:v>
                </c:pt>
                <c:pt idx="247">
                  <c:v>30350.166015625</c:v>
                </c:pt>
                <c:pt idx="248">
                  <c:v>30350.166015625</c:v>
                </c:pt>
                <c:pt idx="249">
                  <c:v>30350.166015625</c:v>
                </c:pt>
                <c:pt idx="250">
                  <c:v>30350.166015625</c:v>
                </c:pt>
                <c:pt idx="251">
                  <c:v>30350.166015625</c:v>
                </c:pt>
                <c:pt idx="252">
                  <c:v>30350.166015625</c:v>
                </c:pt>
                <c:pt idx="253">
                  <c:v>30321.47265625</c:v>
                </c:pt>
                <c:pt idx="254">
                  <c:v>30321.47265625</c:v>
                </c:pt>
                <c:pt idx="255">
                  <c:v>30321.47265625</c:v>
                </c:pt>
                <c:pt idx="256">
                  <c:v>30321.47265625</c:v>
                </c:pt>
                <c:pt idx="257">
                  <c:v>30321.47265625</c:v>
                </c:pt>
                <c:pt idx="258">
                  <c:v>30321.47265625</c:v>
                </c:pt>
                <c:pt idx="259">
                  <c:v>30355.76953125</c:v>
                </c:pt>
                <c:pt idx="260">
                  <c:v>30355.76953125</c:v>
                </c:pt>
                <c:pt idx="261">
                  <c:v>30355.76953125</c:v>
                </c:pt>
                <c:pt idx="262">
                  <c:v>30355.76953125</c:v>
                </c:pt>
                <c:pt idx="263">
                  <c:v>30355.76953125</c:v>
                </c:pt>
                <c:pt idx="264">
                  <c:v>30355.76953125</c:v>
                </c:pt>
                <c:pt idx="265">
                  <c:v>30357.615234375</c:v>
                </c:pt>
                <c:pt idx="266">
                  <c:v>30357.615234375</c:v>
                </c:pt>
                <c:pt idx="267">
                  <c:v>30357.615234375</c:v>
                </c:pt>
                <c:pt idx="268">
                  <c:v>30357.615234375</c:v>
                </c:pt>
                <c:pt idx="269">
                  <c:v>30357.615234375</c:v>
                </c:pt>
                <c:pt idx="270">
                  <c:v>30357.615234375</c:v>
                </c:pt>
                <c:pt idx="271">
                  <c:v>30357.615234375</c:v>
                </c:pt>
                <c:pt idx="272">
                  <c:v>30377.552734375</c:v>
                </c:pt>
                <c:pt idx="273">
                  <c:v>30377.552734375</c:v>
                </c:pt>
                <c:pt idx="274">
                  <c:v>30377.552734375</c:v>
                </c:pt>
                <c:pt idx="275">
                  <c:v>30377.552734375</c:v>
                </c:pt>
                <c:pt idx="276">
                  <c:v>30377.552734375</c:v>
                </c:pt>
                <c:pt idx="277">
                  <c:v>30377.552734375</c:v>
                </c:pt>
                <c:pt idx="278">
                  <c:v>30396.5234375</c:v>
                </c:pt>
                <c:pt idx="279">
                  <c:v>30396.5234375</c:v>
                </c:pt>
                <c:pt idx="280">
                  <c:v>30396.5234375</c:v>
                </c:pt>
                <c:pt idx="281">
                  <c:v>30396.5234375</c:v>
                </c:pt>
                <c:pt idx="282">
                  <c:v>30396.5234375</c:v>
                </c:pt>
                <c:pt idx="283">
                  <c:v>30396.5234375</c:v>
                </c:pt>
                <c:pt idx="284">
                  <c:v>30396.5234375</c:v>
                </c:pt>
                <c:pt idx="285">
                  <c:v>30396.5234375</c:v>
                </c:pt>
                <c:pt idx="286">
                  <c:v>30396.5234375</c:v>
                </c:pt>
                <c:pt idx="287">
                  <c:v>30384.287109375</c:v>
                </c:pt>
                <c:pt idx="288">
                  <c:v>30384.287109375</c:v>
                </c:pt>
                <c:pt idx="289">
                  <c:v>30384.287109375</c:v>
                </c:pt>
                <c:pt idx="290">
                  <c:v>30384.287109375</c:v>
                </c:pt>
                <c:pt idx="291">
                  <c:v>30384.287109375</c:v>
                </c:pt>
                <c:pt idx="292">
                  <c:v>30384.287109375</c:v>
                </c:pt>
                <c:pt idx="293">
                  <c:v>30377.7109375</c:v>
                </c:pt>
                <c:pt idx="294">
                  <c:v>30377.7109375</c:v>
                </c:pt>
                <c:pt idx="295">
                  <c:v>30377.7109375</c:v>
                </c:pt>
                <c:pt idx="296">
                  <c:v>30377.7109375</c:v>
                </c:pt>
                <c:pt idx="297">
                  <c:v>30377.7109375</c:v>
                </c:pt>
                <c:pt idx="298">
                  <c:v>30377.7109375</c:v>
                </c:pt>
                <c:pt idx="299">
                  <c:v>30377.7109375</c:v>
                </c:pt>
                <c:pt idx="300">
                  <c:v>30363.73828125</c:v>
                </c:pt>
                <c:pt idx="301">
                  <c:v>30363.73828125</c:v>
                </c:pt>
                <c:pt idx="302">
                  <c:v>30363.73828125</c:v>
                </c:pt>
                <c:pt idx="303">
                  <c:v>30363.73828125</c:v>
                </c:pt>
                <c:pt idx="304">
                  <c:v>30363.73828125</c:v>
                </c:pt>
                <c:pt idx="305">
                  <c:v>30363.73828125</c:v>
                </c:pt>
                <c:pt idx="306">
                  <c:v>30385.859375</c:v>
                </c:pt>
                <c:pt idx="307">
                  <c:v>30385.859375</c:v>
                </c:pt>
                <c:pt idx="308">
                  <c:v>30385.859375</c:v>
                </c:pt>
                <c:pt idx="309">
                  <c:v>30385.859375</c:v>
                </c:pt>
                <c:pt idx="310">
                  <c:v>30385.859375</c:v>
                </c:pt>
                <c:pt idx="311">
                  <c:v>30385.859375</c:v>
                </c:pt>
                <c:pt idx="312">
                  <c:v>30399.609375</c:v>
                </c:pt>
                <c:pt idx="313">
                  <c:v>30399.609375</c:v>
                </c:pt>
                <c:pt idx="314">
                  <c:v>30399.609375</c:v>
                </c:pt>
                <c:pt idx="315">
                  <c:v>30399.609375</c:v>
                </c:pt>
                <c:pt idx="316">
                  <c:v>30399.609375</c:v>
                </c:pt>
                <c:pt idx="317">
                  <c:v>30399.609375</c:v>
                </c:pt>
                <c:pt idx="318">
                  <c:v>30389.013671875</c:v>
                </c:pt>
                <c:pt idx="319">
                  <c:v>30389.013671875</c:v>
                </c:pt>
                <c:pt idx="320">
                  <c:v>30389.013671875</c:v>
                </c:pt>
                <c:pt idx="321">
                  <c:v>30389.013671875</c:v>
                </c:pt>
                <c:pt idx="322">
                  <c:v>30389.013671875</c:v>
                </c:pt>
                <c:pt idx="323">
                  <c:v>30389.013671875</c:v>
                </c:pt>
                <c:pt idx="324">
                  <c:v>30389.013671875</c:v>
                </c:pt>
                <c:pt idx="325">
                  <c:v>30372.013671875</c:v>
                </c:pt>
                <c:pt idx="326">
                  <c:v>30372.013671875</c:v>
                </c:pt>
                <c:pt idx="327">
                  <c:v>30372.013671875</c:v>
                </c:pt>
                <c:pt idx="328">
                  <c:v>30372.013671875</c:v>
                </c:pt>
                <c:pt idx="329">
                  <c:v>30372.013671875</c:v>
                </c:pt>
                <c:pt idx="330">
                  <c:v>30372.013671875</c:v>
                </c:pt>
                <c:pt idx="331">
                  <c:v>30326.87890625</c:v>
                </c:pt>
                <c:pt idx="332">
                  <c:v>30326.87890625</c:v>
                </c:pt>
                <c:pt idx="333">
                  <c:v>30326.87890625</c:v>
                </c:pt>
                <c:pt idx="334">
                  <c:v>30326.87890625</c:v>
                </c:pt>
                <c:pt idx="335">
                  <c:v>30326.87890625</c:v>
                </c:pt>
                <c:pt idx="336">
                  <c:v>30326.87890625</c:v>
                </c:pt>
                <c:pt idx="337">
                  <c:v>30536.162109375</c:v>
                </c:pt>
                <c:pt idx="338">
                  <c:v>30536.162109375</c:v>
                </c:pt>
                <c:pt idx="339">
                  <c:v>30536.162109375</c:v>
                </c:pt>
                <c:pt idx="340">
                  <c:v>30536.162109375</c:v>
                </c:pt>
                <c:pt idx="341">
                  <c:v>30536.162109375</c:v>
                </c:pt>
                <c:pt idx="342">
                  <c:v>30536.162109375</c:v>
                </c:pt>
                <c:pt idx="343">
                  <c:v>30621.28515625</c:v>
                </c:pt>
                <c:pt idx="344">
                  <c:v>30621.28515625</c:v>
                </c:pt>
                <c:pt idx="345">
                  <c:v>30621.28515625</c:v>
                </c:pt>
                <c:pt idx="346">
                  <c:v>30621.28515625</c:v>
                </c:pt>
                <c:pt idx="347">
                  <c:v>30621.28515625</c:v>
                </c:pt>
                <c:pt idx="348">
                  <c:v>30621.28515625</c:v>
                </c:pt>
                <c:pt idx="349">
                  <c:v>30621.28515625</c:v>
                </c:pt>
                <c:pt idx="350">
                  <c:v>30621.28515625</c:v>
                </c:pt>
                <c:pt idx="351">
                  <c:v>30621.28515625</c:v>
                </c:pt>
                <c:pt idx="352">
                  <c:v>30584.546875</c:v>
                </c:pt>
                <c:pt idx="353">
                  <c:v>30584.546875</c:v>
                </c:pt>
                <c:pt idx="354">
                  <c:v>30584.546875</c:v>
                </c:pt>
                <c:pt idx="355">
                  <c:v>30584.546875</c:v>
                </c:pt>
                <c:pt idx="356">
                  <c:v>30584.546875</c:v>
                </c:pt>
                <c:pt idx="357">
                  <c:v>30584.546875</c:v>
                </c:pt>
                <c:pt idx="358">
                  <c:v>30578.61328125</c:v>
                </c:pt>
                <c:pt idx="359">
                  <c:v>30578.61328125</c:v>
                </c:pt>
                <c:pt idx="360">
                  <c:v>30578.61328125</c:v>
                </c:pt>
                <c:pt idx="361">
                  <c:v>30578.61328125</c:v>
                </c:pt>
                <c:pt idx="362">
                  <c:v>30578.61328125</c:v>
                </c:pt>
                <c:pt idx="363">
                  <c:v>30578.61328125</c:v>
                </c:pt>
                <c:pt idx="364">
                  <c:v>30578.61328125</c:v>
                </c:pt>
                <c:pt idx="365">
                  <c:v>30582.125</c:v>
                </c:pt>
                <c:pt idx="366">
                  <c:v>30582.125</c:v>
                </c:pt>
                <c:pt idx="367">
                  <c:v>30582.125</c:v>
                </c:pt>
                <c:pt idx="368">
                  <c:v>30582.125</c:v>
                </c:pt>
                <c:pt idx="369">
                  <c:v>30582.125</c:v>
                </c:pt>
                <c:pt idx="370">
                  <c:v>30582.125</c:v>
                </c:pt>
                <c:pt idx="371">
                  <c:v>30569.291015625</c:v>
                </c:pt>
                <c:pt idx="372">
                  <c:v>30569.291015625</c:v>
                </c:pt>
                <c:pt idx="373">
                  <c:v>30569.291015625</c:v>
                </c:pt>
                <c:pt idx="374">
                  <c:v>30569.291015625</c:v>
                </c:pt>
                <c:pt idx="375">
                  <c:v>30569.291015625</c:v>
                </c:pt>
                <c:pt idx="376">
                  <c:v>30569.291015625</c:v>
                </c:pt>
                <c:pt idx="377">
                  <c:v>30570.275390625</c:v>
                </c:pt>
                <c:pt idx="378">
                  <c:v>30570.275390625</c:v>
                </c:pt>
                <c:pt idx="379">
                  <c:v>30570.275390625</c:v>
                </c:pt>
                <c:pt idx="380">
                  <c:v>30570.275390625</c:v>
                </c:pt>
                <c:pt idx="381">
                  <c:v>30570.275390625</c:v>
                </c:pt>
                <c:pt idx="382">
                  <c:v>30570.275390625</c:v>
                </c:pt>
                <c:pt idx="383">
                  <c:v>30570.275390625</c:v>
                </c:pt>
                <c:pt idx="384">
                  <c:v>30577.02734375</c:v>
                </c:pt>
                <c:pt idx="385">
                  <c:v>30577.02734375</c:v>
                </c:pt>
                <c:pt idx="386">
                  <c:v>30577.02734375</c:v>
                </c:pt>
                <c:pt idx="387">
                  <c:v>30577.02734375</c:v>
                </c:pt>
                <c:pt idx="388">
                  <c:v>30577.02734375</c:v>
                </c:pt>
                <c:pt idx="389">
                  <c:v>30577.02734375</c:v>
                </c:pt>
                <c:pt idx="390">
                  <c:v>30580.7578125</c:v>
                </c:pt>
                <c:pt idx="391">
                  <c:v>30580.7578125</c:v>
                </c:pt>
                <c:pt idx="392">
                  <c:v>30580.7578125</c:v>
                </c:pt>
                <c:pt idx="393">
                  <c:v>30580.7578125</c:v>
                </c:pt>
                <c:pt idx="394">
                  <c:v>30580.7578125</c:v>
                </c:pt>
                <c:pt idx="395">
                  <c:v>30580.7578125</c:v>
                </c:pt>
                <c:pt idx="396">
                  <c:v>30576.9375</c:v>
                </c:pt>
                <c:pt idx="397">
                  <c:v>30576.9375</c:v>
                </c:pt>
                <c:pt idx="398">
                  <c:v>30576.9375</c:v>
                </c:pt>
                <c:pt idx="399">
                  <c:v>30576.9375</c:v>
                </c:pt>
                <c:pt idx="400">
                  <c:v>30576.9375</c:v>
                </c:pt>
                <c:pt idx="401">
                  <c:v>30576.9375</c:v>
                </c:pt>
                <c:pt idx="402">
                  <c:v>30578.3984375</c:v>
                </c:pt>
                <c:pt idx="403">
                  <c:v>30578.3984375</c:v>
                </c:pt>
                <c:pt idx="404">
                  <c:v>30578.3984375</c:v>
                </c:pt>
                <c:pt idx="405">
                  <c:v>30578.3984375</c:v>
                </c:pt>
                <c:pt idx="406">
                  <c:v>30578.3984375</c:v>
                </c:pt>
                <c:pt idx="407">
                  <c:v>30578.3984375</c:v>
                </c:pt>
                <c:pt idx="408">
                  <c:v>30578.3984375</c:v>
                </c:pt>
                <c:pt idx="409">
                  <c:v>30572.21484375</c:v>
                </c:pt>
                <c:pt idx="410">
                  <c:v>30572.21484375</c:v>
                </c:pt>
                <c:pt idx="411">
                  <c:v>30572.21484375</c:v>
                </c:pt>
                <c:pt idx="412">
                  <c:v>30572.21484375</c:v>
                </c:pt>
                <c:pt idx="413">
                  <c:v>30572.21484375</c:v>
                </c:pt>
                <c:pt idx="414">
                  <c:v>30572.21484375</c:v>
                </c:pt>
                <c:pt idx="415">
                  <c:v>30572.21484375</c:v>
                </c:pt>
                <c:pt idx="416">
                  <c:v>30572.21484375</c:v>
                </c:pt>
                <c:pt idx="417">
                  <c:v>30572.21484375</c:v>
                </c:pt>
                <c:pt idx="418">
                  <c:v>30579.994140625</c:v>
                </c:pt>
                <c:pt idx="419">
                  <c:v>30579.994140625</c:v>
                </c:pt>
                <c:pt idx="420">
                  <c:v>30579.994140625</c:v>
                </c:pt>
                <c:pt idx="421">
                  <c:v>30579.994140625</c:v>
                </c:pt>
                <c:pt idx="422">
                  <c:v>30579.994140625</c:v>
                </c:pt>
                <c:pt idx="423">
                  <c:v>30579.994140625</c:v>
                </c:pt>
                <c:pt idx="424">
                  <c:v>30570.96484375</c:v>
                </c:pt>
                <c:pt idx="425">
                  <c:v>30570.96484375</c:v>
                </c:pt>
                <c:pt idx="426">
                  <c:v>30570.96484375</c:v>
                </c:pt>
                <c:pt idx="427">
                  <c:v>30570.96484375</c:v>
                </c:pt>
                <c:pt idx="428">
                  <c:v>30570.96484375</c:v>
                </c:pt>
                <c:pt idx="429">
                  <c:v>30570.96484375</c:v>
                </c:pt>
                <c:pt idx="430">
                  <c:v>30577.4375</c:v>
                </c:pt>
                <c:pt idx="431">
                  <c:v>30577.4375</c:v>
                </c:pt>
                <c:pt idx="432">
                  <c:v>30577.4375</c:v>
                </c:pt>
                <c:pt idx="433">
                  <c:v>30577.4375</c:v>
                </c:pt>
                <c:pt idx="434">
                  <c:v>30577.4375</c:v>
                </c:pt>
                <c:pt idx="435">
                  <c:v>30577.4375</c:v>
                </c:pt>
                <c:pt idx="436">
                  <c:v>30578.7421875</c:v>
                </c:pt>
                <c:pt idx="437">
                  <c:v>30578.7421875</c:v>
                </c:pt>
                <c:pt idx="438">
                  <c:v>30578.7421875</c:v>
                </c:pt>
                <c:pt idx="439">
                  <c:v>30578.7421875</c:v>
                </c:pt>
                <c:pt idx="440">
                  <c:v>30578.7421875</c:v>
                </c:pt>
                <c:pt idx="441">
                  <c:v>30578.7421875</c:v>
                </c:pt>
                <c:pt idx="442">
                  <c:v>30578.7421875</c:v>
                </c:pt>
                <c:pt idx="443">
                  <c:v>30576.53125</c:v>
                </c:pt>
                <c:pt idx="444">
                  <c:v>30576.53125</c:v>
                </c:pt>
                <c:pt idx="445">
                  <c:v>30576.53125</c:v>
                </c:pt>
                <c:pt idx="446">
                  <c:v>30576.53125</c:v>
                </c:pt>
                <c:pt idx="447">
                  <c:v>30576.53125</c:v>
                </c:pt>
                <c:pt idx="448">
                  <c:v>30576.53125</c:v>
                </c:pt>
                <c:pt idx="449">
                  <c:v>30573</c:v>
                </c:pt>
                <c:pt idx="450">
                  <c:v>30573</c:v>
                </c:pt>
                <c:pt idx="451">
                  <c:v>30573</c:v>
                </c:pt>
                <c:pt idx="452">
                  <c:v>30573</c:v>
                </c:pt>
                <c:pt idx="453">
                  <c:v>30573</c:v>
                </c:pt>
                <c:pt idx="454">
                  <c:v>30573</c:v>
                </c:pt>
                <c:pt idx="455">
                  <c:v>30579.84375</c:v>
                </c:pt>
                <c:pt idx="456">
                  <c:v>30579.84375</c:v>
                </c:pt>
                <c:pt idx="457">
                  <c:v>30579.84375</c:v>
                </c:pt>
                <c:pt idx="458">
                  <c:v>30579.84375</c:v>
                </c:pt>
                <c:pt idx="459">
                  <c:v>30579.84375</c:v>
                </c:pt>
                <c:pt idx="460">
                  <c:v>30579.84375</c:v>
                </c:pt>
                <c:pt idx="461">
                  <c:v>30581.060546875</c:v>
                </c:pt>
                <c:pt idx="462">
                  <c:v>30581.060546875</c:v>
                </c:pt>
                <c:pt idx="463">
                  <c:v>30581.060546875</c:v>
                </c:pt>
                <c:pt idx="464">
                  <c:v>30581.060546875</c:v>
                </c:pt>
                <c:pt idx="465">
                  <c:v>30581.060546875</c:v>
                </c:pt>
                <c:pt idx="466">
                  <c:v>30581.060546875</c:v>
                </c:pt>
                <c:pt idx="467">
                  <c:v>30581.060546875</c:v>
                </c:pt>
                <c:pt idx="468">
                  <c:v>30576.283203125</c:v>
                </c:pt>
                <c:pt idx="469">
                  <c:v>30576.283203125</c:v>
                </c:pt>
                <c:pt idx="470">
                  <c:v>30576.283203125</c:v>
                </c:pt>
                <c:pt idx="471">
                  <c:v>30576.283203125</c:v>
                </c:pt>
                <c:pt idx="472">
                  <c:v>30576.283203125</c:v>
                </c:pt>
                <c:pt idx="473">
                  <c:v>30576.283203125</c:v>
                </c:pt>
                <c:pt idx="474">
                  <c:v>30572.05078125</c:v>
                </c:pt>
                <c:pt idx="475">
                  <c:v>30572.05078125</c:v>
                </c:pt>
                <c:pt idx="476">
                  <c:v>30572.05078125</c:v>
                </c:pt>
                <c:pt idx="477">
                  <c:v>30572.05078125</c:v>
                </c:pt>
                <c:pt idx="478">
                  <c:v>30572.05078125</c:v>
                </c:pt>
                <c:pt idx="479">
                  <c:v>30572.05078125</c:v>
                </c:pt>
                <c:pt idx="480">
                  <c:v>30572.05078125</c:v>
                </c:pt>
                <c:pt idx="481">
                  <c:v>30572.05078125</c:v>
                </c:pt>
                <c:pt idx="482">
                  <c:v>30572.05078125</c:v>
                </c:pt>
                <c:pt idx="483">
                  <c:v>30569.916015625</c:v>
                </c:pt>
                <c:pt idx="484">
                  <c:v>30569.916015625</c:v>
                </c:pt>
                <c:pt idx="485">
                  <c:v>30569.916015625</c:v>
                </c:pt>
                <c:pt idx="486">
                  <c:v>30569.916015625</c:v>
                </c:pt>
                <c:pt idx="487">
                  <c:v>30569.916015625</c:v>
                </c:pt>
                <c:pt idx="488">
                  <c:v>30569.916015625</c:v>
                </c:pt>
                <c:pt idx="489">
                  <c:v>30572.478515625</c:v>
                </c:pt>
                <c:pt idx="490">
                  <c:v>30572.478515625</c:v>
                </c:pt>
                <c:pt idx="491">
                  <c:v>30572.478515625</c:v>
                </c:pt>
                <c:pt idx="492">
                  <c:v>30572.478515625</c:v>
                </c:pt>
                <c:pt idx="493">
                  <c:v>30572.478515625</c:v>
                </c:pt>
                <c:pt idx="494">
                  <c:v>30572.478515625</c:v>
                </c:pt>
                <c:pt idx="495">
                  <c:v>30574.25</c:v>
                </c:pt>
                <c:pt idx="496">
                  <c:v>30574.25</c:v>
                </c:pt>
                <c:pt idx="497">
                  <c:v>30574.25</c:v>
                </c:pt>
                <c:pt idx="498">
                  <c:v>30574.25</c:v>
                </c:pt>
                <c:pt idx="499">
                  <c:v>30574.25</c:v>
                </c:pt>
                <c:pt idx="500">
                  <c:v>30574.25</c:v>
                </c:pt>
                <c:pt idx="501">
                  <c:v>30574.25</c:v>
                </c:pt>
                <c:pt idx="502">
                  <c:v>30574.328125</c:v>
                </c:pt>
                <c:pt idx="503">
                  <c:v>30574.328125</c:v>
                </c:pt>
                <c:pt idx="504">
                  <c:v>30574.328125</c:v>
                </c:pt>
                <c:pt idx="505">
                  <c:v>30574.328125</c:v>
                </c:pt>
                <c:pt idx="506">
                  <c:v>30574.328125</c:v>
                </c:pt>
                <c:pt idx="507">
                  <c:v>30574.328125</c:v>
                </c:pt>
                <c:pt idx="508">
                  <c:v>30582.130859375</c:v>
                </c:pt>
                <c:pt idx="509">
                  <c:v>30582.130859375</c:v>
                </c:pt>
                <c:pt idx="510">
                  <c:v>30582.130859375</c:v>
                </c:pt>
                <c:pt idx="511">
                  <c:v>30582.130859375</c:v>
                </c:pt>
                <c:pt idx="512">
                  <c:v>30582.130859375</c:v>
                </c:pt>
                <c:pt idx="513">
                  <c:v>30574.46875</c:v>
                </c:pt>
                <c:pt idx="514">
                  <c:v>30574.46875</c:v>
                </c:pt>
                <c:pt idx="515">
                  <c:v>30574.46875</c:v>
                </c:pt>
                <c:pt idx="516">
                  <c:v>30574.46875</c:v>
                </c:pt>
                <c:pt idx="517">
                  <c:v>30574.46875</c:v>
                </c:pt>
                <c:pt idx="518">
                  <c:v>30574.46875</c:v>
                </c:pt>
                <c:pt idx="519">
                  <c:v>30574.46875</c:v>
                </c:pt>
                <c:pt idx="520">
                  <c:v>30563.712890625</c:v>
                </c:pt>
                <c:pt idx="521">
                  <c:v>30563.712890625</c:v>
                </c:pt>
                <c:pt idx="522">
                  <c:v>30563.712890625</c:v>
                </c:pt>
                <c:pt idx="523">
                  <c:v>30563.712890625</c:v>
                </c:pt>
                <c:pt idx="524">
                  <c:v>30563.712890625</c:v>
                </c:pt>
                <c:pt idx="525">
                  <c:v>30563.712890625</c:v>
                </c:pt>
                <c:pt idx="526">
                  <c:v>30564.35546875</c:v>
                </c:pt>
                <c:pt idx="527">
                  <c:v>30564.35546875</c:v>
                </c:pt>
                <c:pt idx="528">
                  <c:v>30564.35546875</c:v>
                </c:pt>
                <c:pt idx="529">
                  <c:v>30564.35546875</c:v>
                </c:pt>
                <c:pt idx="530">
                  <c:v>30564.35546875</c:v>
                </c:pt>
                <c:pt idx="531">
                  <c:v>30564.35546875</c:v>
                </c:pt>
                <c:pt idx="532">
                  <c:v>30572.244140625</c:v>
                </c:pt>
                <c:pt idx="533">
                  <c:v>30572.244140625</c:v>
                </c:pt>
                <c:pt idx="534">
                  <c:v>30572.244140625</c:v>
                </c:pt>
                <c:pt idx="535">
                  <c:v>30572.244140625</c:v>
                </c:pt>
                <c:pt idx="536">
                  <c:v>30572.244140625</c:v>
                </c:pt>
                <c:pt idx="537">
                  <c:v>30572.244140625</c:v>
                </c:pt>
                <c:pt idx="538">
                  <c:v>30571.79296875</c:v>
                </c:pt>
                <c:pt idx="539">
                  <c:v>30571.79296875</c:v>
                </c:pt>
                <c:pt idx="540">
                  <c:v>30571.79296875</c:v>
                </c:pt>
                <c:pt idx="541">
                  <c:v>30571.79296875</c:v>
                </c:pt>
                <c:pt idx="542">
                  <c:v>30571.79296875</c:v>
                </c:pt>
                <c:pt idx="543">
                  <c:v>30571.79296875</c:v>
                </c:pt>
                <c:pt idx="544">
                  <c:v>30571.79296875</c:v>
                </c:pt>
                <c:pt idx="545">
                  <c:v>30571.79296875</c:v>
                </c:pt>
                <c:pt idx="546">
                  <c:v>30571.79296875</c:v>
                </c:pt>
                <c:pt idx="547">
                  <c:v>30581.533203125</c:v>
                </c:pt>
                <c:pt idx="548">
                  <c:v>30581.533203125</c:v>
                </c:pt>
                <c:pt idx="549">
                  <c:v>30581.533203125</c:v>
                </c:pt>
                <c:pt idx="550">
                  <c:v>30581.533203125</c:v>
                </c:pt>
                <c:pt idx="551">
                  <c:v>30581.533203125</c:v>
                </c:pt>
                <c:pt idx="552">
                  <c:v>30581.533203125</c:v>
                </c:pt>
                <c:pt idx="553">
                  <c:v>30581.533203125</c:v>
                </c:pt>
                <c:pt idx="554">
                  <c:v>30573.462890625</c:v>
                </c:pt>
                <c:pt idx="555">
                  <c:v>30573.462890625</c:v>
                </c:pt>
                <c:pt idx="556">
                  <c:v>30573.462890625</c:v>
                </c:pt>
                <c:pt idx="557">
                  <c:v>30573.462890625</c:v>
                </c:pt>
                <c:pt idx="558">
                  <c:v>30573.462890625</c:v>
                </c:pt>
                <c:pt idx="559">
                  <c:v>30573.462890625</c:v>
                </c:pt>
                <c:pt idx="560">
                  <c:v>30572.958984375</c:v>
                </c:pt>
                <c:pt idx="561">
                  <c:v>30572.958984375</c:v>
                </c:pt>
                <c:pt idx="562">
                  <c:v>30572.958984375</c:v>
                </c:pt>
                <c:pt idx="563">
                  <c:v>30572.958984375</c:v>
                </c:pt>
                <c:pt idx="564">
                  <c:v>30572.958984375</c:v>
                </c:pt>
                <c:pt idx="565">
                  <c:v>30572.958984375</c:v>
                </c:pt>
                <c:pt idx="566">
                  <c:v>30567.673828125</c:v>
                </c:pt>
                <c:pt idx="567">
                  <c:v>30567.673828125</c:v>
                </c:pt>
                <c:pt idx="568">
                  <c:v>30567.673828125</c:v>
                </c:pt>
                <c:pt idx="569">
                  <c:v>30567.673828125</c:v>
                </c:pt>
                <c:pt idx="570">
                  <c:v>30567.673828125</c:v>
                </c:pt>
                <c:pt idx="571">
                  <c:v>30567.673828125</c:v>
                </c:pt>
                <c:pt idx="572">
                  <c:v>30567.013671875</c:v>
                </c:pt>
                <c:pt idx="573">
                  <c:v>30567.013671875</c:v>
                </c:pt>
                <c:pt idx="574">
                  <c:v>30567.013671875</c:v>
                </c:pt>
                <c:pt idx="575">
                  <c:v>30567.013671875</c:v>
                </c:pt>
                <c:pt idx="576">
                  <c:v>30567.013671875</c:v>
                </c:pt>
                <c:pt idx="577">
                  <c:v>30567.013671875</c:v>
                </c:pt>
                <c:pt idx="578">
                  <c:v>30567.013671875</c:v>
                </c:pt>
                <c:pt idx="579">
                  <c:v>30574.212890625</c:v>
                </c:pt>
                <c:pt idx="580">
                  <c:v>30574.212890625</c:v>
                </c:pt>
                <c:pt idx="581">
                  <c:v>30574.212890625</c:v>
                </c:pt>
                <c:pt idx="582">
                  <c:v>30574.212890625</c:v>
                </c:pt>
                <c:pt idx="583">
                  <c:v>30574.212890625</c:v>
                </c:pt>
                <c:pt idx="584">
                  <c:v>30574.212890625</c:v>
                </c:pt>
                <c:pt idx="585">
                  <c:v>30577.875</c:v>
                </c:pt>
                <c:pt idx="586">
                  <c:v>30577.875</c:v>
                </c:pt>
                <c:pt idx="587">
                  <c:v>30577.875</c:v>
                </c:pt>
                <c:pt idx="588">
                  <c:v>30577.875</c:v>
                </c:pt>
                <c:pt idx="589">
                  <c:v>30577.875</c:v>
                </c:pt>
                <c:pt idx="590">
                  <c:v>30577.875</c:v>
                </c:pt>
                <c:pt idx="591">
                  <c:v>30575.462890625</c:v>
                </c:pt>
                <c:pt idx="592">
                  <c:v>30575.462890625</c:v>
                </c:pt>
                <c:pt idx="593">
                  <c:v>30575.462890625</c:v>
                </c:pt>
                <c:pt idx="594">
                  <c:v>30575.462890625</c:v>
                </c:pt>
                <c:pt idx="595">
                  <c:v>30575.462890625</c:v>
                </c:pt>
                <c:pt idx="596">
                  <c:v>30575.462890625</c:v>
                </c:pt>
                <c:pt idx="597">
                  <c:v>30573.400390625</c:v>
                </c:pt>
                <c:pt idx="598">
                  <c:v>30573.400390625</c:v>
                </c:pt>
                <c:pt idx="599">
                  <c:v>30573.400390625</c:v>
                </c:pt>
                <c:pt idx="600">
                  <c:v>30573.400390625</c:v>
                </c:pt>
                <c:pt idx="601">
                  <c:v>30573.400390625</c:v>
                </c:pt>
                <c:pt idx="602">
                  <c:v>30573.400390625</c:v>
                </c:pt>
                <c:pt idx="603">
                  <c:v>30573.400390625</c:v>
                </c:pt>
                <c:pt idx="604">
                  <c:v>30577.505859375</c:v>
                </c:pt>
                <c:pt idx="605">
                  <c:v>30577.505859375</c:v>
                </c:pt>
                <c:pt idx="606">
                  <c:v>30577.505859375</c:v>
                </c:pt>
                <c:pt idx="607">
                  <c:v>30577.505859375</c:v>
                </c:pt>
                <c:pt idx="608">
                  <c:v>30577.505859375</c:v>
                </c:pt>
                <c:pt idx="609">
                  <c:v>30577.505859375</c:v>
                </c:pt>
                <c:pt idx="610">
                  <c:v>30577.505859375</c:v>
                </c:pt>
                <c:pt idx="611">
                  <c:v>30577.505859375</c:v>
                </c:pt>
                <c:pt idx="612">
                  <c:v>30577.505859375</c:v>
                </c:pt>
                <c:pt idx="613">
                  <c:v>30570.81640625</c:v>
                </c:pt>
                <c:pt idx="614">
                  <c:v>30570.81640625</c:v>
                </c:pt>
                <c:pt idx="615">
                  <c:v>30570.81640625</c:v>
                </c:pt>
                <c:pt idx="616">
                  <c:v>30570.81640625</c:v>
                </c:pt>
                <c:pt idx="617">
                  <c:v>30570.81640625</c:v>
                </c:pt>
                <c:pt idx="618">
                  <c:v>30570.81640625</c:v>
                </c:pt>
                <c:pt idx="619">
                  <c:v>30571.408203125</c:v>
                </c:pt>
                <c:pt idx="620">
                  <c:v>30571.408203125</c:v>
                </c:pt>
                <c:pt idx="621">
                  <c:v>30571.408203125</c:v>
                </c:pt>
                <c:pt idx="622">
                  <c:v>30571.408203125</c:v>
                </c:pt>
                <c:pt idx="623">
                  <c:v>30571.408203125</c:v>
                </c:pt>
                <c:pt idx="624">
                  <c:v>30571.408203125</c:v>
                </c:pt>
                <c:pt idx="625">
                  <c:v>30575.1484375</c:v>
                </c:pt>
                <c:pt idx="626">
                  <c:v>30575.1484375</c:v>
                </c:pt>
                <c:pt idx="627">
                  <c:v>30575.1484375</c:v>
                </c:pt>
                <c:pt idx="628">
                  <c:v>30575.1484375</c:v>
                </c:pt>
                <c:pt idx="629">
                  <c:v>30575.1484375</c:v>
                </c:pt>
                <c:pt idx="630">
                  <c:v>30575.1484375</c:v>
                </c:pt>
                <c:pt idx="631">
                  <c:v>30581.35546875</c:v>
                </c:pt>
                <c:pt idx="632">
                  <c:v>30581.35546875</c:v>
                </c:pt>
                <c:pt idx="633">
                  <c:v>30581.35546875</c:v>
                </c:pt>
                <c:pt idx="634">
                  <c:v>30581.35546875</c:v>
                </c:pt>
                <c:pt idx="635">
                  <c:v>30581.35546875</c:v>
                </c:pt>
                <c:pt idx="636">
                  <c:v>30581.35546875</c:v>
                </c:pt>
                <c:pt idx="637">
                  <c:v>30581.35546875</c:v>
                </c:pt>
                <c:pt idx="638">
                  <c:v>30586.83984375</c:v>
                </c:pt>
                <c:pt idx="639">
                  <c:v>30586.83984375</c:v>
                </c:pt>
                <c:pt idx="640">
                  <c:v>30586.83984375</c:v>
                </c:pt>
                <c:pt idx="641">
                  <c:v>30586.83984375</c:v>
                </c:pt>
                <c:pt idx="642">
                  <c:v>30586.83984375</c:v>
                </c:pt>
                <c:pt idx="643">
                  <c:v>30586.83984375</c:v>
                </c:pt>
                <c:pt idx="644">
                  <c:v>30576.474609375</c:v>
                </c:pt>
                <c:pt idx="645">
                  <c:v>30576.474609375</c:v>
                </c:pt>
                <c:pt idx="646">
                  <c:v>30576.474609375</c:v>
                </c:pt>
                <c:pt idx="647">
                  <c:v>30576.474609375</c:v>
                </c:pt>
                <c:pt idx="648">
                  <c:v>30576.474609375</c:v>
                </c:pt>
                <c:pt idx="649">
                  <c:v>30576.474609375</c:v>
                </c:pt>
                <c:pt idx="650">
                  <c:v>30590.8125</c:v>
                </c:pt>
                <c:pt idx="651">
                  <c:v>30590.8125</c:v>
                </c:pt>
                <c:pt idx="652">
                  <c:v>30590.8125</c:v>
                </c:pt>
                <c:pt idx="653">
                  <c:v>30590.8125</c:v>
                </c:pt>
                <c:pt idx="654">
                  <c:v>30590.8125</c:v>
                </c:pt>
                <c:pt idx="655">
                  <c:v>30590.8125</c:v>
                </c:pt>
                <c:pt idx="656">
                  <c:v>30591.041015625</c:v>
                </c:pt>
                <c:pt idx="657">
                  <c:v>30591.041015625</c:v>
                </c:pt>
                <c:pt idx="658">
                  <c:v>30591.041015625</c:v>
                </c:pt>
                <c:pt idx="659">
                  <c:v>30591.041015625</c:v>
                </c:pt>
                <c:pt idx="660">
                  <c:v>30591.041015625</c:v>
                </c:pt>
                <c:pt idx="661">
                  <c:v>30591.041015625</c:v>
                </c:pt>
                <c:pt idx="662">
                  <c:v>30591.041015625</c:v>
                </c:pt>
                <c:pt idx="663">
                  <c:v>30590.0703125</c:v>
                </c:pt>
                <c:pt idx="664">
                  <c:v>30590.0703125</c:v>
                </c:pt>
                <c:pt idx="665">
                  <c:v>30590.0703125</c:v>
                </c:pt>
                <c:pt idx="666">
                  <c:v>30590.0703125</c:v>
                </c:pt>
                <c:pt idx="667">
                  <c:v>30590.0703125</c:v>
                </c:pt>
                <c:pt idx="668">
                  <c:v>30590.0703125</c:v>
                </c:pt>
                <c:pt idx="669">
                  <c:v>30598.951171875</c:v>
                </c:pt>
                <c:pt idx="670">
                  <c:v>30598.951171875</c:v>
                </c:pt>
                <c:pt idx="671">
                  <c:v>30598.951171875</c:v>
                </c:pt>
                <c:pt idx="672">
                  <c:v>30598.951171875</c:v>
                </c:pt>
                <c:pt idx="673">
                  <c:v>30598.951171875</c:v>
                </c:pt>
                <c:pt idx="674">
                  <c:v>30598.951171875</c:v>
                </c:pt>
                <c:pt idx="675">
                  <c:v>30598.951171875</c:v>
                </c:pt>
                <c:pt idx="676">
                  <c:v>30598.951171875</c:v>
                </c:pt>
                <c:pt idx="677">
                  <c:v>30598.951171875</c:v>
                </c:pt>
                <c:pt idx="678">
                  <c:v>30588.498046875</c:v>
                </c:pt>
                <c:pt idx="679">
                  <c:v>30588.498046875</c:v>
                </c:pt>
                <c:pt idx="680">
                  <c:v>30588.498046875</c:v>
                </c:pt>
                <c:pt idx="681">
                  <c:v>30588.498046875</c:v>
                </c:pt>
                <c:pt idx="682">
                  <c:v>30588.498046875</c:v>
                </c:pt>
                <c:pt idx="683">
                  <c:v>30588.498046875</c:v>
                </c:pt>
                <c:pt idx="684">
                  <c:v>30592.912109375</c:v>
                </c:pt>
                <c:pt idx="685">
                  <c:v>30592.912109375</c:v>
                </c:pt>
                <c:pt idx="686">
                  <c:v>30592.912109375</c:v>
                </c:pt>
                <c:pt idx="687">
                  <c:v>30592.912109375</c:v>
                </c:pt>
                <c:pt idx="688">
                  <c:v>30592.912109375</c:v>
                </c:pt>
                <c:pt idx="689">
                  <c:v>30592.912109375</c:v>
                </c:pt>
                <c:pt idx="690">
                  <c:v>30592.912109375</c:v>
                </c:pt>
                <c:pt idx="691">
                  <c:v>30581.05859375</c:v>
                </c:pt>
                <c:pt idx="692">
                  <c:v>30581.05859375</c:v>
                </c:pt>
                <c:pt idx="693">
                  <c:v>30581.05859375</c:v>
                </c:pt>
                <c:pt idx="694">
                  <c:v>30581.05859375</c:v>
                </c:pt>
                <c:pt idx="695">
                  <c:v>30581.05859375</c:v>
                </c:pt>
                <c:pt idx="696">
                  <c:v>30581.05859375</c:v>
                </c:pt>
                <c:pt idx="697">
                  <c:v>30590.4765625</c:v>
                </c:pt>
                <c:pt idx="698">
                  <c:v>30590.4765625</c:v>
                </c:pt>
                <c:pt idx="699">
                  <c:v>30590.4765625</c:v>
                </c:pt>
                <c:pt idx="700">
                  <c:v>30590.4765625</c:v>
                </c:pt>
                <c:pt idx="701">
                  <c:v>30590.4765625</c:v>
                </c:pt>
                <c:pt idx="702">
                  <c:v>30590.4765625</c:v>
                </c:pt>
                <c:pt idx="703">
                  <c:v>30581.09765625</c:v>
                </c:pt>
                <c:pt idx="704">
                  <c:v>30581.09765625</c:v>
                </c:pt>
                <c:pt idx="705">
                  <c:v>30581.09765625</c:v>
                </c:pt>
                <c:pt idx="706">
                  <c:v>30581.09765625</c:v>
                </c:pt>
                <c:pt idx="707">
                  <c:v>30581.09765625</c:v>
                </c:pt>
                <c:pt idx="708">
                  <c:v>30581.09765625</c:v>
                </c:pt>
                <c:pt idx="709">
                  <c:v>30595.466796875</c:v>
                </c:pt>
                <c:pt idx="710">
                  <c:v>30595.466796875</c:v>
                </c:pt>
                <c:pt idx="711">
                  <c:v>30595.466796875</c:v>
                </c:pt>
                <c:pt idx="712">
                  <c:v>30595.466796875</c:v>
                </c:pt>
                <c:pt idx="713">
                  <c:v>30595.466796875</c:v>
                </c:pt>
                <c:pt idx="714">
                  <c:v>30595.466796875</c:v>
                </c:pt>
                <c:pt idx="715">
                  <c:v>30595.466796875</c:v>
                </c:pt>
                <c:pt idx="716">
                  <c:v>30597.150390625</c:v>
                </c:pt>
                <c:pt idx="717">
                  <c:v>30597.150390625</c:v>
                </c:pt>
                <c:pt idx="718">
                  <c:v>30597.150390625</c:v>
                </c:pt>
                <c:pt idx="719">
                  <c:v>30597.150390625</c:v>
                </c:pt>
                <c:pt idx="720">
                  <c:v>30597.150390625</c:v>
                </c:pt>
                <c:pt idx="721">
                  <c:v>30597.150390625</c:v>
                </c:pt>
                <c:pt idx="722">
                  <c:v>30608.046875</c:v>
                </c:pt>
                <c:pt idx="723">
                  <c:v>30608.046875</c:v>
                </c:pt>
                <c:pt idx="724">
                  <c:v>30608.046875</c:v>
                </c:pt>
                <c:pt idx="725">
                  <c:v>30608.046875</c:v>
                </c:pt>
                <c:pt idx="726">
                  <c:v>30608.046875</c:v>
                </c:pt>
                <c:pt idx="727">
                  <c:v>30608.046875</c:v>
                </c:pt>
                <c:pt idx="728">
                  <c:v>30610.212890625</c:v>
                </c:pt>
                <c:pt idx="729">
                  <c:v>30610.212890625</c:v>
                </c:pt>
                <c:pt idx="730">
                  <c:v>30610.212890625</c:v>
                </c:pt>
                <c:pt idx="731">
                  <c:v>30610.212890625</c:v>
                </c:pt>
                <c:pt idx="732">
                  <c:v>30610.212890625</c:v>
                </c:pt>
                <c:pt idx="733">
                  <c:v>30610.212890625</c:v>
                </c:pt>
                <c:pt idx="734">
                  <c:v>30597.994140625</c:v>
                </c:pt>
                <c:pt idx="735">
                  <c:v>30597.994140625</c:v>
                </c:pt>
                <c:pt idx="736">
                  <c:v>30597.994140625</c:v>
                </c:pt>
                <c:pt idx="737">
                  <c:v>30597.994140625</c:v>
                </c:pt>
                <c:pt idx="738">
                  <c:v>30597.994140625</c:v>
                </c:pt>
                <c:pt idx="739">
                  <c:v>30597.994140625</c:v>
                </c:pt>
                <c:pt idx="740">
                  <c:v>30597.994140625</c:v>
                </c:pt>
                <c:pt idx="741">
                  <c:v>30597.994140625</c:v>
                </c:pt>
                <c:pt idx="742">
                  <c:v>30597.994140625</c:v>
                </c:pt>
                <c:pt idx="743">
                  <c:v>30608.798828125</c:v>
                </c:pt>
                <c:pt idx="744">
                  <c:v>30608.798828125</c:v>
                </c:pt>
                <c:pt idx="745">
                  <c:v>30608.798828125</c:v>
                </c:pt>
                <c:pt idx="746">
                  <c:v>30608.798828125</c:v>
                </c:pt>
                <c:pt idx="747">
                  <c:v>30608.798828125</c:v>
                </c:pt>
                <c:pt idx="748">
                  <c:v>30608.798828125</c:v>
                </c:pt>
                <c:pt idx="749">
                  <c:v>30608.798828125</c:v>
                </c:pt>
                <c:pt idx="750">
                  <c:v>30595.48046875</c:v>
                </c:pt>
                <c:pt idx="751">
                  <c:v>30595.48046875</c:v>
                </c:pt>
                <c:pt idx="752">
                  <c:v>30595.48046875</c:v>
                </c:pt>
                <c:pt idx="753">
                  <c:v>30595.48046875</c:v>
                </c:pt>
                <c:pt idx="754">
                  <c:v>30595.48046875</c:v>
                </c:pt>
                <c:pt idx="755">
                  <c:v>30595.48046875</c:v>
                </c:pt>
                <c:pt idx="756">
                  <c:v>30602.611328125</c:v>
                </c:pt>
                <c:pt idx="757">
                  <c:v>30602.611328125</c:v>
                </c:pt>
                <c:pt idx="758">
                  <c:v>30602.611328125</c:v>
                </c:pt>
                <c:pt idx="759">
                  <c:v>30602.611328125</c:v>
                </c:pt>
                <c:pt idx="760">
                  <c:v>30602.611328125</c:v>
                </c:pt>
                <c:pt idx="761">
                  <c:v>30602.611328125</c:v>
                </c:pt>
                <c:pt idx="762">
                  <c:v>30604.23046875</c:v>
                </c:pt>
                <c:pt idx="763">
                  <c:v>30604.23046875</c:v>
                </c:pt>
                <c:pt idx="764">
                  <c:v>30604.23046875</c:v>
                </c:pt>
                <c:pt idx="765">
                  <c:v>30604.23046875</c:v>
                </c:pt>
                <c:pt idx="766">
                  <c:v>30604.23046875</c:v>
                </c:pt>
                <c:pt idx="767">
                  <c:v>30604.23046875</c:v>
                </c:pt>
                <c:pt idx="768">
                  <c:v>30592.173828125</c:v>
                </c:pt>
                <c:pt idx="769">
                  <c:v>30592.173828125</c:v>
                </c:pt>
                <c:pt idx="770">
                  <c:v>30592.173828125</c:v>
                </c:pt>
                <c:pt idx="771">
                  <c:v>30592.173828125</c:v>
                </c:pt>
                <c:pt idx="772">
                  <c:v>30592.173828125</c:v>
                </c:pt>
                <c:pt idx="773">
                  <c:v>30592.173828125</c:v>
                </c:pt>
                <c:pt idx="774">
                  <c:v>30592.173828125</c:v>
                </c:pt>
                <c:pt idx="775">
                  <c:v>30555.27734375</c:v>
                </c:pt>
                <c:pt idx="776">
                  <c:v>30555.27734375</c:v>
                </c:pt>
                <c:pt idx="777">
                  <c:v>30555.27734375</c:v>
                </c:pt>
                <c:pt idx="778">
                  <c:v>30555.27734375</c:v>
                </c:pt>
                <c:pt idx="779">
                  <c:v>30555.27734375</c:v>
                </c:pt>
                <c:pt idx="780">
                  <c:v>30555.27734375</c:v>
                </c:pt>
                <c:pt idx="781">
                  <c:v>30539.658203125</c:v>
                </c:pt>
                <c:pt idx="782">
                  <c:v>30539.658203125</c:v>
                </c:pt>
                <c:pt idx="783">
                  <c:v>30539.658203125</c:v>
                </c:pt>
                <c:pt idx="784">
                  <c:v>30539.658203125</c:v>
                </c:pt>
                <c:pt idx="785">
                  <c:v>30539.658203125</c:v>
                </c:pt>
                <c:pt idx="786">
                  <c:v>30539.658203125</c:v>
                </c:pt>
                <c:pt idx="787">
                  <c:v>30560.1953125</c:v>
                </c:pt>
                <c:pt idx="788">
                  <c:v>30560.1953125</c:v>
                </c:pt>
                <c:pt idx="789">
                  <c:v>30560.1953125</c:v>
                </c:pt>
                <c:pt idx="790">
                  <c:v>30560.1953125</c:v>
                </c:pt>
                <c:pt idx="791">
                  <c:v>30560.1953125</c:v>
                </c:pt>
                <c:pt idx="792">
                  <c:v>30560.1953125</c:v>
                </c:pt>
                <c:pt idx="793">
                  <c:v>30523.537109375</c:v>
                </c:pt>
                <c:pt idx="794">
                  <c:v>30523.537109375</c:v>
                </c:pt>
                <c:pt idx="795">
                  <c:v>30523.537109375</c:v>
                </c:pt>
                <c:pt idx="796">
                  <c:v>30523.537109375</c:v>
                </c:pt>
                <c:pt idx="797">
                  <c:v>30523.537109375</c:v>
                </c:pt>
                <c:pt idx="798">
                  <c:v>30523.537109375</c:v>
                </c:pt>
                <c:pt idx="799">
                  <c:v>30523.537109375</c:v>
                </c:pt>
                <c:pt idx="800">
                  <c:v>30516.17578125</c:v>
                </c:pt>
                <c:pt idx="801">
                  <c:v>30516.17578125</c:v>
                </c:pt>
                <c:pt idx="802">
                  <c:v>30516.17578125</c:v>
                </c:pt>
                <c:pt idx="803">
                  <c:v>30516.17578125</c:v>
                </c:pt>
                <c:pt idx="804">
                  <c:v>30516.17578125</c:v>
                </c:pt>
                <c:pt idx="805">
                  <c:v>30516.17578125</c:v>
                </c:pt>
                <c:pt idx="806">
                  <c:v>30516.17578125</c:v>
                </c:pt>
                <c:pt idx="807">
                  <c:v>30516.17578125</c:v>
                </c:pt>
                <c:pt idx="808">
                  <c:v>30516.17578125</c:v>
                </c:pt>
                <c:pt idx="809">
                  <c:v>30519.865234375</c:v>
                </c:pt>
                <c:pt idx="810">
                  <c:v>30519.865234375</c:v>
                </c:pt>
                <c:pt idx="811">
                  <c:v>30519.865234375</c:v>
                </c:pt>
                <c:pt idx="812">
                  <c:v>30519.865234375</c:v>
                </c:pt>
                <c:pt idx="813">
                  <c:v>30519.865234375</c:v>
                </c:pt>
                <c:pt idx="814">
                  <c:v>30519.865234375</c:v>
                </c:pt>
                <c:pt idx="815">
                  <c:v>30523.400390625</c:v>
                </c:pt>
                <c:pt idx="816">
                  <c:v>30523.400390625</c:v>
                </c:pt>
                <c:pt idx="817">
                  <c:v>30523.400390625</c:v>
                </c:pt>
                <c:pt idx="818">
                  <c:v>30523.400390625</c:v>
                </c:pt>
                <c:pt idx="819">
                  <c:v>30523.400390625</c:v>
                </c:pt>
                <c:pt idx="820">
                  <c:v>30523.400390625</c:v>
                </c:pt>
                <c:pt idx="821">
                  <c:v>30518.544921875</c:v>
                </c:pt>
                <c:pt idx="822">
                  <c:v>30518.544921875</c:v>
                </c:pt>
                <c:pt idx="823">
                  <c:v>30518.544921875</c:v>
                </c:pt>
                <c:pt idx="824">
                  <c:v>30518.544921875</c:v>
                </c:pt>
                <c:pt idx="825">
                  <c:v>30518.544921875</c:v>
                </c:pt>
                <c:pt idx="826">
                  <c:v>30518.544921875</c:v>
                </c:pt>
                <c:pt idx="827">
                  <c:v>30523.509765625</c:v>
                </c:pt>
                <c:pt idx="828">
                  <c:v>30523.509765625</c:v>
                </c:pt>
                <c:pt idx="829">
                  <c:v>30523.509765625</c:v>
                </c:pt>
                <c:pt idx="830">
                  <c:v>30523.509765625</c:v>
                </c:pt>
                <c:pt idx="831">
                  <c:v>30523.509765625</c:v>
                </c:pt>
                <c:pt idx="832">
                  <c:v>30523.509765625</c:v>
                </c:pt>
                <c:pt idx="833">
                  <c:v>30523.509765625</c:v>
                </c:pt>
                <c:pt idx="834">
                  <c:v>30549.048828125</c:v>
                </c:pt>
                <c:pt idx="835">
                  <c:v>30549.048828125</c:v>
                </c:pt>
                <c:pt idx="836">
                  <c:v>30549.048828125</c:v>
                </c:pt>
                <c:pt idx="837">
                  <c:v>30549.048828125</c:v>
                </c:pt>
                <c:pt idx="838">
                  <c:v>30549.048828125</c:v>
                </c:pt>
                <c:pt idx="839">
                  <c:v>30549.048828125</c:v>
                </c:pt>
                <c:pt idx="840">
                  <c:v>30561.224609375</c:v>
                </c:pt>
                <c:pt idx="841">
                  <c:v>30561.224609375</c:v>
                </c:pt>
                <c:pt idx="842">
                  <c:v>30561.224609375</c:v>
                </c:pt>
                <c:pt idx="843">
                  <c:v>30561.224609375</c:v>
                </c:pt>
                <c:pt idx="844">
                  <c:v>30561.224609375</c:v>
                </c:pt>
                <c:pt idx="845">
                  <c:v>30561.224609375</c:v>
                </c:pt>
                <c:pt idx="846">
                  <c:v>30567.416015625</c:v>
                </c:pt>
                <c:pt idx="847">
                  <c:v>30567.416015625</c:v>
                </c:pt>
                <c:pt idx="848">
                  <c:v>30567.416015625</c:v>
                </c:pt>
                <c:pt idx="849">
                  <c:v>30567.416015625</c:v>
                </c:pt>
                <c:pt idx="850">
                  <c:v>30567.416015625</c:v>
                </c:pt>
                <c:pt idx="851">
                  <c:v>30567.416015625</c:v>
                </c:pt>
                <c:pt idx="852">
                  <c:v>30560.9921875</c:v>
                </c:pt>
                <c:pt idx="853">
                  <c:v>30560.9921875</c:v>
                </c:pt>
                <c:pt idx="854">
                  <c:v>30560.9921875</c:v>
                </c:pt>
                <c:pt idx="855">
                  <c:v>30560.9921875</c:v>
                </c:pt>
                <c:pt idx="856">
                  <c:v>30560.9921875</c:v>
                </c:pt>
                <c:pt idx="857">
                  <c:v>30560.9921875</c:v>
                </c:pt>
                <c:pt idx="858">
                  <c:v>30560.9921875</c:v>
                </c:pt>
                <c:pt idx="859">
                  <c:v>30573.65625</c:v>
                </c:pt>
                <c:pt idx="860">
                  <c:v>30573.65625</c:v>
                </c:pt>
                <c:pt idx="861">
                  <c:v>30573.65625</c:v>
                </c:pt>
                <c:pt idx="862">
                  <c:v>30573.65625</c:v>
                </c:pt>
                <c:pt idx="863">
                  <c:v>30573.65625</c:v>
                </c:pt>
                <c:pt idx="864">
                  <c:v>30564.4609375</c:v>
                </c:pt>
                <c:pt idx="865">
                  <c:v>30564.4609375</c:v>
                </c:pt>
                <c:pt idx="866">
                  <c:v>30564.4609375</c:v>
                </c:pt>
                <c:pt idx="867">
                  <c:v>30564.4609375</c:v>
                </c:pt>
                <c:pt idx="868">
                  <c:v>30564.4609375</c:v>
                </c:pt>
                <c:pt idx="869">
                  <c:v>30564.4609375</c:v>
                </c:pt>
                <c:pt idx="870">
                  <c:v>30564.4609375</c:v>
                </c:pt>
                <c:pt idx="871">
                  <c:v>30564.4609375</c:v>
                </c:pt>
                <c:pt idx="872">
                  <c:v>30564.4609375</c:v>
                </c:pt>
                <c:pt idx="873">
                  <c:v>30574.1015625</c:v>
                </c:pt>
                <c:pt idx="874">
                  <c:v>30574.1015625</c:v>
                </c:pt>
                <c:pt idx="875">
                  <c:v>30574.1015625</c:v>
                </c:pt>
                <c:pt idx="876">
                  <c:v>30574.1015625</c:v>
                </c:pt>
                <c:pt idx="877">
                  <c:v>30574.1015625</c:v>
                </c:pt>
                <c:pt idx="878">
                  <c:v>30574.1015625</c:v>
                </c:pt>
                <c:pt idx="879">
                  <c:v>30567.478515625</c:v>
                </c:pt>
                <c:pt idx="880">
                  <c:v>30567.478515625</c:v>
                </c:pt>
                <c:pt idx="881">
                  <c:v>30567.478515625</c:v>
                </c:pt>
                <c:pt idx="882">
                  <c:v>30567.478515625</c:v>
                </c:pt>
                <c:pt idx="883">
                  <c:v>30567.478515625</c:v>
                </c:pt>
                <c:pt idx="884">
                  <c:v>30567.478515625</c:v>
                </c:pt>
                <c:pt idx="885">
                  <c:v>30569.931640625</c:v>
                </c:pt>
                <c:pt idx="886">
                  <c:v>30569.931640625</c:v>
                </c:pt>
                <c:pt idx="887">
                  <c:v>30569.931640625</c:v>
                </c:pt>
                <c:pt idx="888">
                  <c:v>30569.931640625</c:v>
                </c:pt>
                <c:pt idx="889">
                  <c:v>30569.931640625</c:v>
                </c:pt>
                <c:pt idx="890">
                  <c:v>30569.931640625</c:v>
                </c:pt>
                <c:pt idx="891">
                  <c:v>30569.931640625</c:v>
                </c:pt>
                <c:pt idx="892">
                  <c:v>30571.048828125</c:v>
                </c:pt>
                <c:pt idx="893">
                  <c:v>30571.048828125</c:v>
                </c:pt>
                <c:pt idx="894">
                  <c:v>30571.048828125</c:v>
                </c:pt>
                <c:pt idx="895">
                  <c:v>30571.048828125</c:v>
                </c:pt>
                <c:pt idx="896">
                  <c:v>30571.048828125</c:v>
                </c:pt>
                <c:pt idx="897">
                  <c:v>30571.048828125</c:v>
                </c:pt>
                <c:pt idx="898">
                  <c:v>30569.4140625</c:v>
                </c:pt>
                <c:pt idx="899">
                  <c:v>30569.4140625</c:v>
                </c:pt>
                <c:pt idx="900">
                  <c:v>30569.4140625</c:v>
                </c:pt>
                <c:pt idx="901">
                  <c:v>30569.4140625</c:v>
                </c:pt>
                <c:pt idx="902">
                  <c:v>30569.4140625</c:v>
                </c:pt>
                <c:pt idx="903">
                  <c:v>30569.4140625</c:v>
                </c:pt>
                <c:pt idx="904">
                  <c:v>30569.703125</c:v>
                </c:pt>
                <c:pt idx="905">
                  <c:v>30569.703125</c:v>
                </c:pt>
                <c:pt idx="906">
                  <c:v>30569.703125</c:v>
                </c:pt>
                <c:pt idx="907">
                  <c:v>30569.703125</c:v>
                </c:pt>
                <c:pt idx="908">
                  <c:v>30569.703125</c:v>
                </c:pt>
                <c:pt idx="909">
                  <c:v>30569.703125</c:v>
                </c:pt>
                <c:pt idx="910">
                  <c:v>30569.703125</c:v>
                </c:pt>
                <c:pt idx="911">
                  <c:v>30560.404296875</c:v>
                </c:pt>
                <c:pt idx="912">
                  <c:v>30560.404296875</c:v>
                </c:pt>
                <c:pt idx="913">
                  <c:v>30560.404296875</c:v>
                </c:pt>
                <c:pt idx="914">
                  <c:v>30560.404296875</c:v>
                </c:pt>
                <c:pt idx="915">
                  <c:v>30560.404296875</c:v>
                </c:pt>
                <c:pt idx="916">
                  <c:v>30560.404296875</c:v>
                </c:pt>
                <c:pt idx="917">
                  <c:v>30566.19140625</c:v>
                </c:pt>
                <c:pt idx="918">
                  <c:v>30566.19140625</c:v>
                </c:pt>
                <c:pt idx="919">
                  <c:v>30566.19140625</c:v>
                </c:pt>
                <c:pt idx="920">
                  <c:v>30566.19140625</c:v>
                </c:pt>
                <c:pt idx="921">
                  <c:v>30566.19140625</c:v>
                </c:pt>
                <c:pt idx="922">
                  <c:v>30566.19140625</c:v>
                </c:pt>
                <c:pt idx="923">
                  <c:v>30565.427734375</c:v>
                </c:pt>
                <c:pt idx="924">
                  <c:v>30565.427734375</c:v>
                </c:pt>
                <c:pt idx="925">
                  <c:v>30565.427734375</c:v>
                </c:pt>
                <c:pt idx="926">
                  <c:v>30565.427734375</c:v>
                </c:pt>
                <c:pt idx="927">
                  <c:v>30565.427734375</c:v>
                </c:pt>
                <c:pt idx="928">
                  <c:v>30565.427734375</c:v>
                </c:pt>
                <c:pt idx="929">
                  <c:v>30574.96875</c:v>
                </c:pt>
                <c:pt idx="930">
                  <c:v>30574.96875</c:v>
                </c:pt>
                <c:pt idx="931">
                  <c:v>30574.96875</c:v>
                </c:pt>
                <c:pt idx="932">
                  <c:v>30574.96875</c:v>
                </c:pt>
                <c:pt idx="933">
                  <c:v>30574.96875</c:v>
                </c:pt>
                <c:pt idx="934">
                  <c:v>30574.96875</c:v>
                </c:pt>
                <c:pt idx="935">
                  <c:v>30574.96875</c:v>
                </c:pt>
                <c:pt idx="936">
                  <c:v>30574.96875</c:v>
                </c:pt>
                <c:pt idx="937">
                  <c:v>30574.96875</c:v>
                </c:pt>
                <c:pt idx="938">
                  <c:v>30566.2578125</c:v>
                </c:pt>
                <c:pt idx="939">
                  <c:v>30566.2578125</c:v>
                </c:pt>
                <c:pt idx="940">
                  <c:v>30566.2578125</c:v>
                </c:pt>
                <c:pt idx="941">
                  <c:v>30566.2578125</c:v>
                </c:pt>
                <c:pt idx="942">
                  <c:v>30566.2578125</c:v>
                </c:pt>
                <c:pt idx="943">
                  <c:v>30566.2578125</c:v>
                </c:pt>
                <c:pt idx="944">
                  <c:v>30566.2578125</c:v>
                </c:pt>
                <c:pt idx="945">
                  <c:v>30566.75</c:v>
                </c:pt>
                <c:pt idx="946">
                  <c:v>30566.75</c:v>
                </c:pt>
                <c:pt idx="947">
                  <c:v>30566.75</c:v>
                </c:pt>
                <c:pt idx="948">
                  <c:v>30566.75</c:v>
                </c:pt>
                <c:pt idx="949">
                  <c:v>30566.75</c:v>
                </c:pt>
                <c:pt idx="950">
                  <c:v>30566.75</c:v>
                </c:pt>
                <c:pt idx="951">
                  <c:v>30563.12109375</c:v>
                </c:pt>
                <c:pt idx="952">
                  <c:v>30563.12109375</c:v>
                </c:pt>
                <c:pt idx="953">
                  <c:v>30563.12109375</c:v>
                </c:pt>
                <c:pt idx="954">
                  <c:v>30563.12109375</c:v>
                </c:pt>
                <c:pt idx="955">
                  <c:v>30563.12109375</c:v>
                </c:pt>
                <c:pt idx="956">
                  <c:v>30563.12109375</c:v>
                </c:pt>
                <c:pt idx="957">
                  <c:v>30572.255859375</c:v>
                </c:pt>
                <c:pt idx="958">
                  <c:v>30572.255859375</c:v>
                </c:pt>
                <c:pt idx="959">
                  <c:v>30572.255859375</c:v>
                </c:pt>
                <c:pt idx="960">
                  <c:v>30572.255859375</c:v>
                </c:pt>
                <c:pt idx="961">
                  <c:v>30572.255859375</c:v>
                </c:pt>
                <c:pt idx="962">
                  <c:v>30572.255859375</c:v>
                </c:pt>
                <c:pt idx="963">
                  <c:v>30570.087890625</c:v>
                </c:pt>
                <c:pt idx="964">
                  <c:v>30570.087890625</c:v>
                </c:pt>
                <c:pt idx="965">
                  <c:v>30570.087890625</c:v>
                </c:pt>
                <c:pt idx="966">
                  <c:v>30570.087890625</c:v>
                </c:pt>
                <c:pt idx="967">
                  <c:v>30570.087890625</c:v>
                </c:pt>
                <c:pt idx="968">
                  <c:v>30570.087890625</c:v>
                </c:pt>
                <c:pt idx="969">
                  <c:v>30570.087890625</c:v>
                </c:pt>
                <c:pt idx="970">
                  <c:v>30568.6796875</c:v>
                </c:pt>
                <c:pt idx="971">
                  <c:v>30568.6796875</c:v>
                </c:pt>
                <c:pt idx="972">
                  <c:v>30568.6796875</c:v>
                </c:pt>
                <c:pt idx="973">
                  <c:v>30568.6796875</c:v>
                </c:pt>
                <c:pt idx="974">
                  <c:v>30568.6796875</c:v>
                </c:pt>
                <c:pt idx="975">
                  <c:v>30568.6796875</c:v>
                </c:pt>
                <c:pt idx="976">
                  <c:v>30563.087890625</c:v>
                </c:pt>
                <c:pt idx="977">
                  <c:v>30563.087890625</c:v>
                </c:pt>
                <c:pt idx="978">
                  <c:v>30563.087890625</c:v>
                </c:pt>
                <c:pt idx="979">
                  <c:v>30563.087890625</c:v>
                </c:pt>
                <c:pt idx="980">
                  <c:v>30563.087890625</c:v>
                </c:pt>
                <c:pt idx="981">
                  <c:v>30563.087890625</c:v>
                </c:pt>
                <c:pt idx="982">
                  <c:v>30565.90234375</c:v>
                </c:pt>
                <c:pt idx="983">
                  <c:v>30565.90234375</c:v>
                </c:pt>
                <c:pt idx="984">
                  <c:v>30565.90234375</c:v>
                </c:pt>
                <c:pt idx="985">
                  <c:v>30565.90234375</c:v>
                </c:pt>
                <c:pt idx="986">
                  <c:v>30565.90234375</c:v>
                </c:pt>
                <c:pt idx="987">
                  <c:v>30565.90234375</c:v>
                </c:pt>
                <c:pt idx="988">
                  <c:v>30547.552734375</c:v>
                </c:pt>
                <c:pt idx="989">
                  <c:v>30547.552734375</c:v>
                </c:pt>
                <c:pt idx="990">
                  <c:v>30547.552734375</c:v>
                </c:pt>
                <c:pt idx="991">
                  <c:v>30547.552734375</c:v>
                </c:pt>
                <c:pt idx="992">
                  <c:v>30547.552734375</c:v>
                </c:pt>
                <c:pt idx="993">
                  <c:v>30547.552734375</c:v>
                </c:pt>
                <c:pt idx="994">
                  <c:v>30547.552734375</c:v>
                </c:pt>
                <c:pt idx="995">
                  <c:v>30543.474609375</c:v>
                </c:pt>
                <c:pt idx="996">
                  <c:v>30543.474609375</c:v>
                </c:pt>
                <c:pt idx="997">
                  <c:v>30543.474609375</c:v>
                </c:pt>
                <c:pt idx="998">
                  <c:v>30543.474609375</c:v>
                </c:pt>
                <c:pt idx="999">
                  <c:v>30543.474609375</c:v>
                </c:pt>
                <c:pt idx="1000">
                  <c:v>30543.474609375</c:v>
                </c:pt>
                <c:pt idx="1001">
                  <c:v>30543.474609375</c:v>
                </c:pt>
                <c:pt idx="1002">
                  <c:v>30543.474609375</c:v>
                </c:pt>
                <c:pt idx="1003">
                  <c:v>30543.474609375</c:v>
                </c:pt>
                <c:pt idx="1004">
                  <c:v>30546.57421875</c:v>
                </c:pt>
                <c:pt idx="1005">
                  <c:v>30546.57421875</c:v>
                </c:pt>
                <c:pt idx="1006">
                  <c:v>30546.57421875</c:v>
                </c:pt>
                <c:pt idx="1007">
                  <c:v>30546.57421875</c:v>
                </c:pt>
                <c:pt idx="1008">
                  <c:v>30546.57421875</c:v>
                </c:pt>
                <c:pt idx="1009">
                  <c:v>30546.57421875</c:v>
                </c:pt>
                <c:pt idx="1010">
                  <c:v>30553.416015625</c:v>
                </c:pt>
                <c:pt idx="1011">
                  <c:v>30553.416015625</c:v>
                </c:pt>
                <c:pt idx="1012">
                  <c:v>30553.416015625</c:v>
                </c:pt>
                <c:pt idx="1013">
                  <c:v>30553.416015625</c:v>
                </c:pt>
                <c:pt idx="1014">
                  <c:v>30553.416015625</c:v>
                </c:pt>
                <c:pt idx="1015">
                  <c:v>30553.416015625</c:v>
                </c:pt>
                <c:pt idx="1016">
                  <c:v>30548.810546875</c:v>
                </c:pt>
                <c:pt idx="1017">
                  <c:v>30548.810546875</c:v>
                </c:pt>
                <c:pt idx="1018">
                  <c:v>30548.810546875</c:v>
                </c:pt>
                <c:pt idx="1019">
                  <c:v>30548.810546875</c:v>
                </c:pt>
                <c:pt idx="1020">
                  <c:v>30548.810546875</c:v>
                </c:pt>
                <c:pt idx="1021">
                  <c:v>30548.810546875</c:v>
                </c:pt>
                <c:pt idx="1022">
                  <c:v>30514.40234375</c:v>
                </c:pt>
                <c:pt idx="1023">
                  <c:v>30514.40234375</c:v>
                </c:pt>
                <c:pt idx="1024">
                  <c:v>30514.40234375</c:v>
                </c:pt>
                <c:pt idx="1025">
                  <c:v>30514.40234375</c:v>
                </c:pt>
                <c:pt idx="1026">
                  <c:v>30514.40234375</c:v>
                </c:pt>
                <c:pt idx="1027">
                  <c:v>30514.40234375</c:v>
                </c:pt>
                <c:pt idx="1028">
                  <c:v>30514.40234375</c:v>
                </c:pt>
                <c:pt idx="1029">
                  <c:v>30512.951171875</c:v>
                </c:pt>
                <c:pt idx="1030">
                  <c:v>30512.951171875</c:v>
                </c:pt>
                <c:pt idx="1031">
                  <c:v>30512.951171875</c:v>
                </c:pt>
                <c:pt idx="1032">
                  <c:v>30512.951171875</c:v>
                </c:pt>
                <c:pt idx="1033">
                  <c:v>30512.951171875</c:v>
                </c:pt>
                <c:pt idx="1034">
                  <c:v>30512.951171875</c:v>
                </c:pt>
                <c:pt idx="1035">
                  <c:v>30500.96484375</c:v>
                </c:pt>
                <c:pt idx="1036">
                  <c:v>30500.96484375</c:v>
                </c:pt>
                <c:pt idx="1037">
                  <c:v>30500.96484375</c:v>
                </c:pt>
                <c:pt idx="1038">
                  <c:v>30500.96484375</c:v>
                </c:pt>
                <c:pt idx="1039">
                  <c:v>30500.96484375</c:v>
                </c:pt>
                <c:pt idx="1040">
                  <c:v>30500.96484375</c:v>
                </c:pt>
                <c:pt idx="1041">
                  <c:v>30502.294921875</c:v>
                </c:pt>
                <c:pt idx="1042">
                  <c:v>30502.294921875</c:v>
                </c:pt>
                <c:pt idx="1043">
                  <c:v>30502.294921875</c:v>
                </c:pt>
                <c:pt idx="1044">
                  <c:v>30502.294921875</c:v>
                </c:pt>
                <c:pt idx="1045">
                  <c:v>30502.294921875</c:v>
                </c:pt>
                <c:pt idx="1046">
                  <c:v>30502.294921875</c:v>
                </c:pt>
                <c:pt idx="1047">
                  <c:v>30499.208984375</c:v>
                </c:pt>
                <c:pt idx="1048">
                  <c:v>30499.208984375</c:v>
                </c:pt>
                <c:pt idx="1049">
                  <c:v>30499.208984375</c:v>
                </c:pt>
                <c:pt idx="1050">
                  <c:v>30499.208984375</c:v>
                </c:pt>
                <c:pt idx="1051">
                  <c:v>30499.208984375</c:v>
                </c:pt>
                <c:pt idx="1052">
                  <c:v>30499.208984375</c:v>
                </c:pt>
                <c:pt idx="1053">
                  <c:v>30499.208984375</c:v>
                </c:pt>
                <c:pt idx="1054">
                  <c:v>30552.48828125</c:v>
                </c:pt>
                <c:pt idx="1055">
                  <c:v>30552.48828125</c:v>
                </c:pt>
                <c:pt idx="1056">
                  <c:v>30552.48828125</c:v>
                </c:pt>
                <c:pt idx="1057">
                  <c:v>30552.48828125</c:v>
                </c:pt>
                <c:pt idx="1058">
                  <c:v>30552.48828125</c:v>
                </c:pt>
                <c:pt idx="1059">
                  <c:v>30552.48828125</c:v>
                </c:pt>
                <c:pt idx="1060">
                  <c:v>30573.01953125</c:v>
                </c:pt>
                <c:pt idx="1061">
                  <c:v>30573.01953125</c:v>
                </c:pt>
                <c:pt idx="1062">
                  <c:v>30573.01953125</c:v>
                </c:pt>
                <c:pt idx="1063">
                  <c:v>30573.01953125</c:v>
                </c:pt>
                <c:pt idx="1064">
                  <c:v>30573.01953125</c:v>
                </c:pt>
                <c:pt idx="1065">
                  <c:v>30573.01953125</c:v>
                </c:pt>
                <c:pt idx="1066">
                  <c:v>30573.01953125</c:v>
                </c:pt>
                <c:pt idx="1067">
                  <c:v>30573.01953125</c:v>
                </c:pt>
                <c:pt idx="1068">
                  <c:v>30573.01953125</c:v>
                </c:pt>
                <c:pt idx="1069">
                  <c:v>30567.51171875</c:v>
                </c:pt>
                <c:pt idx="1070">
                  <c:v>30567.51171875</c:v>
                </c:pt>
                <c:pt idx="1071">
                  <c:v>30567.51171875</c:v>
                </c:pt>
                <c:pt idx="1072">
                  <c:v>30567.51171875</c:v>
                </c:pt>
                <c:pt idx="1073">
                  <c:v>30567.51171875</c:v>
                </c:pt>
                <c:pt idx="1074">
                  <c:v>30567.51171875</c:v>
                </c:pt>
                <c:pt idx="1075">
                  <c:v>30572.359375</c:v>
                </c:pt>
                <c:pt idx="1076">
                  <c:v>30572.359375</c:v>
                </c:pt>
                <c:pt idx="1077">
                  <c:v>30572.359375</c:v>
                </c:pt>
                <c:pt idx="1078">
                  <c:v>30572.359375</c:v>
                </c:pt>
                <c:pt idx="1079">
                  <c:v>30572.359375</c:v>
                </c:pt>
                <c:pt idx="1080">
                  <c:v>30572.359375</c:v>
                </c:pt>
                <c:pt idx="1081">
                  <c:v>30555.08203125</c:v>
                </c:pt>
                <c:pt idx="1082">
                  <c:v>30555.08203125</c:v>
                </c:pt>
                <c:pt idx="1083">
                  <c:v>30555.08203125</c:v>
                </c:pt>
                <c:pt idx="1084">
                  <c:v>30555.08203125</c:v>
                </c:pt>
                <c:pt idx="1085">
                  <c:v>30555.08203125</c:v>
                </c:pt>
                <c:pt idx="1086">
                  <c:v>30555.08203125</c:v>
                </c:pt>
                <c:pt idx="1087">
                  <c:v>30555.08203125</c:v>
                </c:pt>
                <c:pt idx="1088">
                  <c:v>30561.548828125</c:v>
                </c:pt>
                <c:pt idx="1089">
                  <c:v>30561.548828125</c:v>
                </c:pt>
                <c:pt idx="1090">
                  <c:v>30561.548828125</c:v>
                </c:pt>
                <c:pt idx="1091">
                  <c:v>30561.548828125</c:v>
                </c:pt>
                <c:pt idx="1092">
                  <c:v>30561.548828125</c:v>
                </c:pt>
                <c:pt idx="1093">
                  <c:v>30561.548828125</c:v>
                </c:pt>
                <c:pt idx="1094">
                  <c:v>30559.625</c:v>
                </c:pt>
                <c:pt idx="1095">
                  <c:v>30559.625</c:v>
                </c:pt>
                <c:pt idx="1096">
                  <c:v>30559.625</c:v>
                </c:pt>
                <c:pt idx="1097">
                  <c:v>30559.625</c:v>
                </c:pt>
                <c:pt idx="1098">
                  <c:v>30559.625</c:v>
                </c:pt>
                <c:pt idx="1099">
                  <c:v>30559.625</c:v>
                </c:pt>
                <c:pt idx="1100">
                  <c:v>30534.224609375</c:v>
                </c:pt>
                <c:pt idx="1101">
                  <c:v>30534.224609375</c:v>
                </c:pt>
                <c:pt idx="1102">
                  <c:v>30534.224609375</c:v>
                </c:pt>
                <c:pt idx="1103">
                  <c:v>30534.224609375</c:v>
                </c:pt>
                <c:pt idx="1104">
                  <c:v>30534.224609375</c:v>
                </c:pt>
                <c:pt idx="1105">
                  <c:v>30534.224609375</c:v>
                </c:pt>
                <c:pt idx="1106">
                  <c:v>30555.109375</c:v>
                </c:pt>
                <c:pt idx="1107">
                  <c:v>30555.109375</c:v>
                </c:pt>
                <c:pt idx="1108">
                  <c:v>30555.109375</c:v>
                </c:pt>
                <c:pt idx="1109">
                  <c:v>30555.109375</c:v>
                </c:pt>
                <c:pt idx="1110">
                  <c:v>30555.109375</c:v>
                </c:pt>
                <c:pt idx="1111">
                  <c:v>30555.109375</c:v>
                </c:pt>
                <c:pt idx="1112">
                  <c:v>30555.109375</c:v>
                </c:pt>
                <c:pt idx="1113">
                  <c:v>30569.8125</c:v>
                </c:pt>
                <c:pt idx="1114">
                  <c:v>30569.8125</c:v>
                </c:pt>
                <c:pt idx="1115">
                  <c:v>30569.8125</c:v>
                </c:pt>
                <c:pt idx="1116">
                  <c:v>30569.8125</c:v>
                </c:pt>
                <c:pt idx="1117">
                  <c:v>30569.8125</c:v>
                </c:pt>
                <c:pt idx="1118">
                  <c:v>30569.8125</c:v>
                </c:pt>
                <c:pt idx="1119">
                  <c:v>30554.837890625</c:v>
                </c:pt>
                <c:pt idx="1120">
                  <c:v>30554.837890625</c:v>
                </c:pt>
                <c:pt idx="1121">
                  <c:v>30554.837890625</c:v>
                </c:pt>
                <c:pt idx="1122">
                  <c:v>30554.837890625</c:v>
                </c:pt>
                <c:pt idx="1123">
                  <c:v>30554.837890625</c:v>
                </c:pt>
                <c:pt idx="1124">
                  <c:v>30554.837890625</c:v>
                </c:pt>
                <c:pt idx="1125">
                  <c:v>30548.8203125</c:v>
                </c:pt>
                <c:pt idx="1126">
                  <c:v>30548.8203125</c:v>
                </c:pt>
                <c:pt idx="1127">
                  <c:v>30548.8203125</c:v>
                </c:pt>
                <c:pt idx="1128">
                  <c:v>30548.8203125</c:v>
                </c:pt>
                <c:pt idx="1129">
                  <c:v>30548.8203125</c:v>
                </c:pt>
                <c:pt idx="1130">
                  <c:v>30548.8203125</c:v>
                </c:pt>
                <c:pt idx="1131">
                  <c:v>30548.8203125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EC-4AC0-84A9-5B8213A78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12-460D-967B-90A79C87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data'!$M$3:$M$1454</c:f>
              <c:numCache>
                <c:formatCode>#\ ##0.000\ "μS/cm"</c:formatCode>
                <c:ptCount val="1132"/>
                <c:pt idx="0">
                  <c:v>45023.83984375</c:v>
                </c:pt>
                <c:pt idx="1">
                  <c:v>45023.83984375</c:v>
                </c:pt>
                <c:pt idx="2">
                  <c:v>45023.83984375</c:v>
                </c:pt>
                <c:pt idx="3">
                  <c:v>45023.83984375</c:v>
                </c:pt>
                <c:pt idx="4">
                  <c:v>45023.83984375</c:v>
                </c:pt>
                <c:pt idx="5">
                  <c:v>45177.17578125</c:v>
                </c:pt>
                <c:pt idx="6">
                  <c:v>45177.17578125</c:v>
                </c:pt>
                <c:pt idx="7">
                  <c:v>45177.17578125</c:v>
                </c:pt>
                <c:pt idx="8">
                  <c:v>45177.17578125</c:v>
                </c:pt>
                <c:pt idx="9">
                  <c:v>45177.17578125</c:v>
                </c:pt>
                <c:pt idx="10">
                  <c:v>45177.17578125</c:v>
                </c:pt>
                <c:pt idx="11">
                  <c:v>45177.17578125</c:v>
                </c:pt>
                <c:pt idx="12">
                  <c:v>45156.14453125</c:v>
                </c:pt>
                <c:pt idx="13">
                  <c:v>45156.14453125</c:v>
                </c:pt>
                <c:pt idx="14">
                  <c:v>45156.14453125</c:v>
                </c:pt>
                <c:pt idx="15">
                  <c:v>45156.14453125</c:v>
                </c:pt>
                <c:pt idx="16">
                  <c:v>45156.14453125</c:v>
                </c:pt>
                <c:pt idx="17">
                  <c:v>45156.14453125</c:v>
                </c:pt>
                <c:pt idx="18">
                  <c:v>45082.94921875</c:v>
                </c:pt>
                <c:pt idx="19">
                  <c:v>45082.94921875</c:v>
                </c:pt>
                <c:pt idx="20">
                  <c:v>45082.94921875</c:v>
                </c:pt>
                <c:pt idx="21">
                  <c:v>45082.94921875</c:v>
                </c:pt>
                <c:pt idx="22">
                  <c:v>45082.94921875</c:v>
                </c:pt>
                <c:pt idx="23">
                  <c:v>45082.94921875</c:v>
                </c:pt>
                <c:pt idx="24">
                  <c:v>45082.94921875</c:v>
                </c:pt>
                <c:pt idx="25">
                  <c:v>45082.94921875</c:v>
                </c:pt>
                <c:pt idx="26">
                  <c:v>45082.94921875</c:v>
                </c:pt>
                <c:pt idx="27">
                  <c:v>45559.24609375</c:v>
                </c:pt>
                <c:pt idx="28">
                  <c:v>45559.24609375</c:v>
                </c:pt>
                <c:pt idx="29">
                  <c:v>45559.24609375</c:v>
                </c:pt>
                <c:pt idx="30">
                  <c:v>45559.24609375</c:v>
                </c:pt>
                <c:pt idx="31">
                  <c:v>45559.24609375</c:v>
                </c:pt>
                <c:pt idx="32">
                  <c:v>45559.24609375</c:v>
                </c:pt>
                <c:pt idx="33">
                  <c:v>45567.73828125</c:v>
                </c:pt>
                <c:pt idx="34">
                  <c:v>45567.73828125</c:v>
                </c:pt>
                <c:pt idx="35">
                  <c:v>45567.73828125</c:v>
                </c:pt>
                <c:pt idx="36">
                  <c:v>45567.73828125</c:v>
                </c:pt>
                <c:pt idx="37">
                  <c:v>45567.73828125</c:v>
                </c:pt>
                <c:pt idx="38">
                  <c:v>45567.73828125</c:v>
                </c:pt>
                <c:pt idx="39">
                  <c:v>46023.88671875</c:v>
                </c:pt>
                <c:pt idx="40">
                  <c:v>46023.88671875</c:v>
                </c:pt>
                <c:pt idx="41">
                  <c:v>46023.88671875</c:v>
                </c:pt>
                <c:pt idx="42">
                  <c:v>46023.88671875</c:v>
                </c:pt>
                <c:pt idx="43">
                  <c:v>46023.88671875</c:v>
                </c:pt>
                <c:pt idx="44">
                  <c:v>46023.88671875</c:v>
                </c:pt>
                <c:pt idx="45">
                  <c:v>46023.88671875</c:v>
                </c:pt>
                <c:pt idx="46">
                  <c:v>46014.79296875</c:v>
                </c:pt>
                <c:pt idx="47">
                  <c:v>46014.79296875</c:v>
                </c:pt>
                <c:pt idx="48">
                  <c:v>46014.79296875</c:v>
                </c:pt>
                <c:pt idx="49">
                  <c:v>46014.79296875</c:v>
                </c:pt>
                <c:pt idx="50">
                  <c:v>46014.79296875</c:v>
                </c:pt>
                <c:pt idx="51">
                  <c:v>46014.79296875</c:v>
                </c:pt>
                <c:pt idx="52">
                  <c:v>45991.984375</c:v>
                </c:pt>
                <c:pt idx="53">
                  <c:v>45991.984375</c:v>
                </c:pt>
                <c:pt idx="54">
                  <c:v>45991.984375</c:v>
                </c:pt>
                <c:pt idx="55">
                  <c:v>45991.984375</c:v>
                </c:pt>
                <c:pt idx="56">
                  <c:v>45991.984375</c:v>
                </c:pt>
                <c:pt idx="57">
                  <c:v>45991.984375</c:v>
                </c:pt>
                <c:pt idx="58">
                  <c:v>46115.484375</c:v>
                </c:pt>
                <c:pt idx="59">
                  <c:v>46115.484375</c:v>
                </c:pt>
                <c:pt idx="60">
                  <c:v>46115.484375</c:v>
                </c:pt>
                <c:pt idx="61">
                  <c:v>46115.484375</c:v>
                </c:pt>
                <c:pt idx="62">
                  <c:v>46115.484375</c:v>
                </c:pt>
                <c:pt idx="63">
                  <c:v>46115.484375</c:v>
                </c:pt>
                <c:pt idx="64">
                  <c:v>46143.828125</c:v>
                </c:pt>
                <c:pt idx="65">
                  <c:v>46143.828125</c:v>
                </c:pt>
                <c:pt idx="66">
                  <c:v>46143.828125</c:v>
                </c:pt>
                <c:pt idx="67">
                  <c:v>46143.828125</c:v>
                </c:pt>
                <c:pt idx="68">
                  <c:v>46143.828125</c:v>
                </c:pt>
                <c:pt idx="69">
                  <c:v>46143.828125</c:v>
                </c:pt>
                <c:pt idx="70">
                  <c:v>46143.828125</c:v>
                </c:pt>
                <c:pt idx="71">
                  <c:v>46230.16015625</c:v>
                </c:pt>
                <c:pt idx="72">
                  <c:v>46230.16015625</c:v>
                </c:pt>
                <c:pt idx="73">
                  <c:v>46230.16015625</c:v>
                </c:pt>
                <c:pt idx="74">
                  <c:v>46230.16015625</c:v>
                </c:pt>
                <c:pt idx="75">
                  <c:v>46230.16015625</c:v>
                </c:pt>
                <c:pt idx="76">
                  <c:v>46230.16015625</c:v>
                </c:pt>
                <c:pt idx="77">
                  <c:v>46102.515625</c:v>
                </c:pt>
                <c:pt idx="78">
                  <c:v>46102.515625</c:v>
                </c:pt>
                <c:pt idx="79">
                  <c:v>46102.515625</c:v>
                </c:pt>
                <c:pt idx="80">
                  <c:v>46102.515625</c:v>
                </c:pt>
                <c:pt idx="81">
                  <c:v>46102.515625</c:v>
                </c:pt>
                <c:pt idx="82">
                  <c:v>46102.515625</c:v>
                </c:pt>
                <c:pt idx="83">
                  <c:v>45942.3984375</c:v>
                </c:pt>
                <c:pt idx="84">
                  <c:v>45942.3984375</c:v>
                </c:pt>
                <c:pt idx="85">
                  <c:v>45942.3984375</c:v>
                </c:pt>
                <c:pt idx="86">
                  <c:v>45942.3984375</c:v>
                </c:pt>
                <c:pt idx="87">
                  <c:v>45942.3984375</c:v>
                </c:pt>
                <c:pt idx="88">
                  <c:v>45942.3984375</c:v>
                </c:pt>
                <c:pt idx="89">
                  <c:v>45942.3984375</c:v>
                </c:pt>
                <c:pt idx="90">
                  <c:v>45942.3984375</c:v>
                </c:pt>
                <c:pt idx="91">
                  <c:v>45942.3984375</c:v>
                </c:pt>
                <c:pt idx="92">
                  <c:v>45950.46484375</c:v>
                </c:pt>
                <c:pt idx="93">
                  <c:v>45950.46484375</c:v>
                </c:pt>
                <c:pt idx="94">
                  <c:v>45950.46484375</c:v>
                </c:pt>
                <c:pt idx="95">
                  <c:v>45950.46484375</c:v>
                </c:pt>
                <c:pt idx="96">
                  <c:v>45950.46484375</c:v>
                </c:pt>
                <c:pt idx="97">
                  <c:v>45950.46484375</c:v>
                </c:pt>
                <c:pt idx="98">
                  <c:v>46009.4921875</c:v>
                </c:pt>
                <c:pt idx="99">
                  <c:v>46009.4921875</c:v>
                </c:pt>
                <c:pt idx="100">
                  <c:v>46009.4921875</c:v>
                </c:pt>
                <c:pt idx="101">
                  <c:v>46009.4921875</c:v>
                </c:pt>
                <c:pt idx="102">
                  <c:v>46009.4921875</c:v>
                </c:pt>
                <c:pt idx="103">
                  <c:v>46009.4921875</c:v>
                </c:pt>
                <c:pt idx="104">
                  <c:v>46009.4921875</c:v>
                </c:pt>
                <c:pt idx="105">
                  <c:v>46591.828125</c:v>
                </c:pt>
                <c:pt idx="106">
                  <c:v>46591.828125</c:v>
                </c:pt>
                <c:pt idx="107">
                  <c:v>46591.828125</c:v>
                </c:pt>
                <c:pt idx="108">
                  <c:v>46591.828125</c:v>
                </c:pt>
                <c:pt idx="109">
                  <c:v>46591.828125</c:v>
                </c:pt>
                <c:pt idx="110">
                  <c:v>46591.828125</c:v>
                </c:pt>
                <c:pt idx="111">
                  <c:v>46780.49609375</c:v>
                </c:pt>
                <c:pt idx="112">
                  <c:v>46780.49609375</c:v>
                </c:pt>
                <c:pt idx="113">
                  <c:v>46780.49609375</c:v>
                </c:pt>
                <c:pt idx="114">
                  <c:v>46780.49609375</c:v>
                </c:pt>
                <c:pt idx="115">
                  <c:v>46780.49609375</c:v>
                </c:pt>
                <c:pt idx="116">
                  <c:v>46780.49609375</c:v>
                </c:pt>
                <c:pt idx="117">
                  <c:v>46549.9609375</c:v>
                </c:pt>
                <c:pt idx="118">
                  <c:v>46549.9609375</c:v>
                </c:pt>
                <c:pt idx="119">
                  <c:v>46549.9609375</c:v>
                </c:pt>
                <c:pt idx="120">
                  <c:v>46549.9609375</c:v>
                </c:pt>
                <c:pt idx="121">
                  <c:v>46549.9609375</c:v>
                </c:pt>
                <c:pt idx="122">
                  <c:v>46672.59765625</c:v>
                </c:pt>
                <c:pt idx="123">
                  <c:v>46672.59765625</c:v>
                </c:pt>
                <c:pt idx="124">
                  <c:v>46672.59765625</c:v>
                </c:pt>
                <c:pt idx="125">
                  <c:v>46672.59765625</c:v>
                </c:pt>
                <c:pt idx="126">
                  <c:v>46672.59765625</c:v>
                </c:pt>
                <c:pt idx="127">
                  <c:v>46672.59765625</c:v>
                </c:pt>
                <c:pt idx="128">
                  <c:v>46672.59765625</c:v>
                </c:pt>
                <c:pt idx="129">
                  <c:v>47131.24609375</c:v>
                </c:pt>
                <c:pt idx="130">
                  <c:v>47131.24609375</c:v>
                </c:pt>
                <c:pt idx="131">
                  <c:v>47131.24609375</c:v>
                </c:pt>
                <c:pt idx="132">
                  <c:v>47131.24609375</c:v>
                </c:pt>
                <c:pt idx="133">
                  <c:v>47131.24609375</c:v>
                </c:pt>
                <c:pt idx="134">
                  <c:v>47131.24609375</c:v>
                </c:pt>
                <c:pt idx="135">
                  <c:v>47335.95703125</c:v>
                </c:pt>
                <c:pt idx="136">
                  <c:v>47335.95703125</c:v>
                </c:pt>
                <c:pt idx="137">
                  <c:v>47335.95703125</c:v>
                </c:pt>
                <c:pt idx="138">
                  <c:v>47335.95703125</c:v>
                </c:pt>
                <c:pt idx="139">
                  <c:v>47335.95703125</c:v>
                </c:pt>
                <c:pt idx="140">
                  <c:v>47335.95703125</c:v>
                </c:pt>
                <c:pt idx="141">
                  <c:v>47286.43359375</c:v>
                </c:pt>
                <c:pt idx="142">
                  <c:v>47286.43359375</c:v>
                </c:pt>
                <c:pt idx="143">
                  <c:v>47286.43359375</c:v>
                </c:pt>
                <c:pt idx="144">
                  <c:v>47286.43359375</c:v>
                </c:pt>
                <c:pt idx="145">
                  <c:v>47286.43359375</c:v>
                </c:pt>
                <c:pt idx="146">
                  <c:v>47286.43359375</c:v>
                </c:pt>
                <c:pt idx="147">
                  <c:v>47337.3046875</c:v>
                </c:pt>
                <c:pt idx="148">
                  <c:v>47337.3046875</c:v>
                </c:pt>
                <c:pt idx="149">
                  <c:v>47337.3046875</c:v>
                </c:pt>
                <c:pt idx="150">
                  <c:v>47337.3046875</c:v>
                </c:pt>
                <c:pt idx="151">
                  <c:v>47337.3046875</c:v>
                </c:pt>
                <c:pt idx="152">
                  <c:v>47337.3046875</c:v>
                </c:pt>
                <c:pt idx="153">
                  <c:v>47337.3046875</c:v>
                </c:pt>
                <c:pt idx="154">
                  <c:v>47337.3046875</c:v>
                </c:pt>
                <c:pt idx="155">
                  <c:v>47337.3046875</c:v>
                </c:pt>
                <c:pt idx="156">
                  <c:v>47388.22265625</c:v>
                </c:pt>
                <c:pt idx="157">
                  <c:v>47388.22265625</c:v>
                </c:pt>
                <c:pt idx="158">
                  <c:v>47388.22265625</c:v>
                </c:pt>
                <c:pt idx="159">
                  <c:v>47388.22265625</c:v>
                </c:pt>
                <c:pt idx="160">
                  <c:v>47388.22265625</c:v>
                </c:pt>
                <c:pt idx="161">
                  <c:v>47388.22265625</c:v>
                </c:pt>
                <c:pt idx="162">
                  <c:v>47388.22265625</c:v>
                </c:pt>
                <c:pt idx="163">
                  <c:v>47297.9453125</c:v>
                </c:pt>
                <c:pt idx="164">
                  <c:v>47297.9453125</c:v>
                </c:pt>
                <c:pt idx="165">
                  <c:v>47297.9453125</c:v>
                </c:pt>
                <c:pt idx="166">
                  <c:v>47297.9453125</c:v>
                </c:pt>
                <c:pt idx="167">
                  <c:v>47297.9453125</c:v>
                </c:pt>
                <c:pt idx="168">
                  <c:v>47297.9453125</c:v>
                </c:pt>
                <c:pt idx="169">
                  <c:v>47163.3125</c:v>
                </c:pt>
                <c:pt idx="170">
                  <c:v>47163.3125</c:v>
                </c:pt>
                <c:pt idx="171">
                  <c:v>47163.3125</c:v>
                </c:pt>
                <c:pt idx="172">
                  <c:v>47163.3125</c:v>
                </c:pt>
                <c:pt idx="173">
                  <c:v>47163.3125</c:v>
                </c:pt>
                <c:pt idx="174">
                  <c:v>47163.3125</c:v>
                </c:pt>
                <c:pt idx="175">
                  <c:v>47341.73046875</c:v>
                </c:pt>
                <c:pt idx="176">
                  <c:v>47341.73046875</c:v>
                </c:pt>
                <c:pt idx="177">
                  <c:v>47341.73046875</c:v>
                </c:pt>
                <c:pt idx="178">
                  <c:v>47341.73046875</c:v>
                </c:pt>
                <c:pt idx="179">
                  <c:v>47341.73046875</c:v>
                </c:pt>
                <c:pt idx="180">
                  <c:v>47341.73046875</c:v>
                </c:pt>
                <c:pt idx="181">
                  <c:v>47359.9296875</c:v>
                </c:pt>
                <c:pt idx="182">
                  <c:v>47359.9296875</c:v>
                </c:pt>
                <c:pt idx="183">
                  <c:v>47359.9296875</c:v>
                </c:pt>
                <c:pt idx="184">
                  <c:v>47359.9296875</c:v>
                </c:pt>
                <c:pt idx="185">
                  <c:v>47359.9296875</c:v>
                </c:pt>
                <c:pt idx="186">
                  <c:v>47359.9296875</c:v>
                </c:pt>
                <c:pt idx="187">
                  <c:v>47359.9296875</c:v>
                </c:pt>
                <c:pt idx="188">
                  <c:v>47225.7265625</c:v>
                </c:pt>
                <c:pt idx="189">
                  <c:v>47225.7265625</c:v>
                </c:pt>
                <c:pt idx="190">
                  <c:v>47225.7265625</c:v>
                </c:pt>
                <c:pt idx="191">
                  <c:v>47225.7265625</c:v>
                </c:pt>
                <c:pt idx="192">
                  <c:v>47225.7265625</c:v>
                </c:pt>
                <c:pt idx="193">
                  <c:v>47225.7265625</c:v>
                </c:pt>
                <c:pt idx="194">
                  <c:v>47166.87109375</c:v>
                </c:pt>
                <c:pt idx="195">
                  <c:v>47166.87109375</c:v>
                </c:pt>
                <c:pt idx="196">
                  <c:v>47166.87109375</c:v>
                </c:pt>
                <c:pt idx="197">
                  <c:v>47166.87109375</c:v>
                </c:pt>
                <c:pt idx="198">
                  <c:v>47166.87109375</c:v>
                </c:pt>
                <c:pt idx="199">
                  <c:v>47166.87109375</c:v>
                </c:pt>
                <c:pt idx="200">
                  <c:v>47123.6328125</c:v>
                </c:pt>
                <c:pt idx="201">
                  <c:v>47123.6328125</c:v>
                </c:pt>
                <c:pt idx="202">
                  <c:v>47123.6328125</c:v>
                </c:pt>
                <c:pt idx="203">
                  <c:v>47123.6328125</c:v>
                </c:pt>
                <c:pt idx="204">
                  <c:v>47123.6328125</c:v>
                </c:pt>
                <c:pt idx="205">
                  <c:v>47123.6328125</c:v>
                </c:pt>
                <c:pt idx="206">
                  <c:v>47076.12109375</c:v>
                </c:pt>
                <c:pt idx="207">
                  <c:v>47076.12109375</c:v>
                </c:pt>
                <c:pt idx="208">
                  <c:v>47076.12109375</c:v>
                </c:pt>
                <c:pt idx="209">
                  <c:v>47076.12109375</c:v>
                </c:pt>
                <c:pt idx="210">
                  <c:v>47076.12109375</c:v>
                </c:pt>
                <c:pt idx="211">
                  <c:v>47076.12109375</c:v>
                </c:pt>
                <c:pt idx="212">
                  <c:v>47076.12109375</c:v>
                </c:pt>
                <c:pt idx="213">
                  <c:v>47028.50390625</c:v>
                </c:pt>
                <c:pt idx="214">
                  <c:v>47028.50390625</c:v>
                </c:pt>
                <c:pt idx="215">
                  <c:v>47028.50390625</c:v>
                </c:pt>
                <c:pt idx="216">
                  <c:v>47028.50390625</c:v>
                </c:pt>
                <c:pt idx="217">
                  <c:v>47028.50390625</c:v>
                </c:pt>
                <c:pt idx="218">
                  <c:v>47028.50390625</c:v>
                </c:pt>
                <c:pt idx="219">
                  <c:v>47028.50390625</c:v>
                </c:pt>
                <c:pt idx="220">
                  <c:v>47028.50390625</c:v>
                </c:pt>
                <c:pt idx="221">
                  <c:v>47028.50390625</c:v>
                </c:pt>
                <c:pt idx="222">
                  <c:v>47060.44140625</c:v>
                </c:pt>
                <c:pt idx="223">
                  <c:v>47060.44140625</c:v>
                </c:pt>
                <c:pt idx="224">
                  <c:v>47060.44140625</c:v>
                </c:pt>
                <c:pt idx="225">
                  <c:v>47060.44140625</c:v>
                </c:pt>
                <c:pt idx="226">
                  <c:v>47060.44140625</c:v>
                </c:pt>
                <c:pt idx="227">
                  <c:v>47060.44140625</c:v>
                </c:pt>
                <c:pt idx="228">
                  <c:v>47115.08984375</c:v>
                </c:pt>
                <c:pt idx="229">
                  <c:v>47115.08984375</c:v>
                </c:pt>
                <c:pt idx="230">
                  <c:v>47115.08984375</c:v>
                </c:pt>
                <c:pt idx="231">
                  <c:v>47115.08984375</c:v>
                </c:pt>
                <c:pt idx="232">
                  <c:v>47115.08984375</c:v>
                </c:pt>
                <c:pt idx="233">
                  <c:v>47115.08984375</c:v>
                </c:pt>
                <c:pt idx="234">
                  <c:v>47141.01171875</c:v>
                </c:pt>
                <c:pt idx="235">
                  <c:v>47141.01171875</c:v>
                </c:pt>
                <c:pt idx="236">
                  <c:v>47141.01171875</c:v>
                </c:pt>
                <c:pt idx="237">
                  <c:v>47141.01171875</c:v>
                </c:pt>
                <c:pt idx="238">
                  <c:v>47141.01171875</c:v>
                </c:pt>
                <c:pt idx="239">
                  <c:v>47141.01171875</c:v>
                </c:pt>
                <c:pt idx="240">
                  <c:v>47106.53515625</c:v>
                </c:pt>
                <c:pt idx="241">
                  <c:v>47106.53515625</c:v>
                </c:pt>
                <c:pt idx="242">
                  <c:v>47106.53515625</c:v>
                </c:pt>
                <c:pt idx="243">
                  <c:v>47106.53515625</c:v>
                </c:pt>
                <c:pt idx="244">
                  <c:v>47106.53515625</c:v>
                </c:pt>
                <c:pt idx="245">
                  <c:v>47106.53515625</c:v>
                </c:pt>
                <c:pt idx="246">
                  <c:v>47106.53515625</c:v>
                </c:pt>
                <c:pt idx="247">
                  <c:v>47114.7421875</c:v>
                </c:pt>
                <c:pt idx="248">
                  <c:v>47114.7421875</c:v>
                </c:pt>
                <c:pt idx="249">
                  <c:v>47114.7421875</c:v>
                </c:pt>
                <c:pt idx="250">
                  <c:v>47114.7421875</c:v>
                </c:pt>
                <c:pt idx="251">
                  <c:v>47114.7421875</c:v>
                </c:pt>
                <c:pt idx="252">
                  <c:v>47114.7421875</c:v>
                </c:pt>
                <c:pt idx="253">
                  <c:v>47074.765625</c:v>
                </c:pt>
                <c:pt idx="254">
                  <c:v>47074.765625</c:v>
                </c:pt>
                <c:pt idx="255">
                  <c:v>47074.765625</c:v>
                </c:pt>
                <c:pt idx="256">
                  <c:v>47074.765625</c:v>
                </c:pt>
                <c:pt idx="257">
                  <c:v>47074.765625</c:v>
                </c:pt>
                <c:pt idx="258">
                  <c:v>47074.765625</c:v>
                </c:pt>
                <c:pt idx="259">
                  <c:v>47138.1953125</c:v>
                </c:pt>
                <c:pt idx="260">
                  <c:v>47138.1953125</c:v>
                </c:pt>
                <c:pt idx="261">
                  <c:v>47138.1953125</c:v>
                </c:pt>
                <c:pt idx="262">
                  <c:v>47138.1953125</c:v>
                </c:pt>
                <c:pt idx="263">
                  <c:v>47138.1953125</c:v>
                </c:pt>
                <c:pt idx="264">
                  <c:v>47138.1953125</c:v>
                </c:pt>
                <c:pt idx="265">
                  <c:v>47145.91015625</c:v>
                </c:pt>
                <c:pt idx="266">
                  <c:v>47145.91015625</c:v>
                </c:pt>
                <c:pt idx="267">
                  <c:v>47145.91015625</c:v>
                </c:pt>
                <c:pt idx="268">
                  <c:v>47145.91015625</c:v>
                </c:pt>
                <c:pt idx="269">
                  <c:v>47145.91015625</c:v>
                </c:pt>
                <c:pt idx="270">
                  <c:v>47145.91015625</c:v>
                </c:pt>
                <c:pt idx="271">
                  <c:v>47145.91015625</c:v>
                </c:pt>
                <c:pt idx="272">
                  <c:v>47183.74609375</c:v>
                </c:pt>
                <c:pt idx="273">
                  <c:v>47183.74609375</c:v>
                </c:pt>
                <c:pt idx="274">
                  <c:v>47183.74609375</c:v>
                </c:pt>
                <c:pt idx="275">
                  <c:v>47183.74609375</c:v>
                </c:pt>
                <c:pt idx="276">
                  <c:v>47183.74609375</c:v>
                </c:pt>
                <c:pt idx="277">
                  <c:v>47183.74609375</c:v>
                </c:pt>
                <c:pt idx="278">
                  <c:v>47225.51953125</c:v>
                </c:pt>
                <c:pt idx="279">
                  <c:v>47225.51953125</c:v>
                </c:pt>
                <c:pt idx="280">
                  <c:v>47225.51953125</c:v>
                </c:pt>
                <c:pt idx="281">
                  <c:v>47225.51953125</c:v>
                </c:pt>
                <c:pt idx="282">
                  <c:v>47225.51953125</c:v>
                </c:pt>
                <c:pt idx="283">
                  <c:v>47225.51953125</c:v>
                </c:pt>
                <c:pt idx="284">
                  <c:v>47225.51953125</c:v>
                </c:pt>
                <c:pt idx="285">
                  <c:v>47225.51953125</c:v>
                </c:pt>
                <c:pt idx="286">
                  <c:v>47225.51953125</c:v>
                </c:pt>
                <c:pt idx="287">
                  <c:v>47213.55859375</c:v>
                </c:pt>
                <c:pt idx="288">
                  <c:v>47213.55859375</c:v>
                </c:pt>
                <c:pt idx="289">
                  <c:v>47213.55859375</c:v>
                </c:pt>
                <c:pt idx="290">
                  <c:v>47213.55859375</c:v>
                </c:pt>
                <c:pt idx="291">
                  <c:v>47213.55859375</c:v>
                </c:pt>
                <c:pt idx="292">
                  <c:v>47213.55859375</c:v>
                </c:pt>
                <c:pt idx="293">
                  <c:v>47199.01171875</c:v>
                </c:pt>
                <c:pt idx="294">
                  <c:v>47199.01171875</c:v>
                </c:pt>
                <c:pt idx="295">
                  <c:v>47199.01171875</c:v>
                </c:pt>
                <c:pt idx="296">
                  <c:v>47199.01171875</c:v>
                </c:pt>
                <c:pt idx="297">
                  <c:v>47199.01171875</c:v>
                </c:pt>
                <c:pt idx="298">
                  <c:v>47199.01171875</c:v>
                </c:pt>
                <c:pt idx="299">
                  <c:v>47199.01171875</c:v>
                </c:pt>
                <c:pt idx="300">
                  <c:v>47176.734375</c:v>
                </c:pt>
                <c:pt idx="301">
                  <c:v>47176.734375</c:v>
                </c:pt>
                <c:pt idx="302">
                  <c:v>47176.734375</c:v>
                </c:pt>
                <c:pt idx="303">
                  <c:v>47176.734375</c:v>
                </c:pt>
                <c:pt idx="304">
                  <c:v>47176.734375</c:v>
                </c:pt>
                <c:pt idx="305">
                  <c:v>47176.734375</c:v>
                </c:pt>
                <c:pt idx="306">
                  <c:v>47215.96875</c:v>
                </c:pt>
                <c:pt idx="307">
                  <c:v>47215.96875</c:v>
                </c:pt>
                <c:pt idx="308">
                  <c:v>47215.96875</c:v>
                </c:pt>
                <c:pt idx="309">
                  <c:v>47215.96875</c:v>
                </c:pt>
                <c:pt idx="310">
                  <c:v>47215.96875</c:v>
                </c:pt>
                <c:pt idx="311">
                  <c:v>47215.96875</c:v>
                </c:pt>
                <c:pt idx="312">
                  <c:v>47274.56640625</c:v>
                </c:pt>
                <c:pt idx="313">
                  <c:v>47274.56640625</c:v>
                </c:pt>
                <c:pt idx="314">
                  <c:v>47274.56640625</c:v>
                </c:pt>
                <c:pt idx="315">
                  <c:v>47274.56640625</c:v>
                </c:pt>
                <c:pt idx="316">
                  <c:v>47274.56640625</c:v>
                </c:pt>
                <c:pt idx="317">
                  <c:v>47274.56640625</c:v>
                </c:pt>
                <c:pt idx="318">
                  <c:v>47251.421875</c:v>
                </c:pt>
                <c:pt idx="319">
                  <c:v>47251.421875</c:v>
                </c:pt>
                <c:pt idx="320">
                  <c:v>47251.421875</c:v>
                </c:pt>
                <c:pt idx="321">
                  <c:v>47251.421875</c:v>
                </c:pt>
                <c:pt idx="322">
                  <c:v>47251.421875</c:v>
                </c:pt>
                <c:pt idx="323">
                  <c:v>47251.421875</c:v>
                </c:pt>
                <c:pt idx="324">
                  <c:v>47251.421875</c:v>
                </c:pt>
                <c:pt idx="325">
                  <c:v>47199.171875</c:v>
                </c:pt>
                <c:pt idx="326">
                  <c:v>47199.171875</c:v>
                </c:pt>
                <c:pt idx="327">
                  <c:v>47199.171875</c:v>
                </c:pt>
                <c:pt idx="328">
                  <c:v>47199.171875</c:v>
                </c:pt>
                <c:pt idx="329">
                  <c:v>47199.171875</c:v>
                </c:pt>
                <c:pt idx="330">
                  <c:v>47199.171875</c:v>
                </c:pt>
                <c:pt idx="331">
                  <c:v>47089.54296875</c:v>
                </c:pt>
                <c:pt idx="332">
                  <c:v>47089.54296875</c:v>
                </c:pt>
                <c:pt idx="333">
                  <c:v>47089.54296875</c:v>
                </c:pt>
                <c:pt idx="334">
                  <c:v>47089.54296875</c:v>
                </c:pt>
                <c:pt idx="335">
                  <c:v>47089.54296875</c:v>
                </c:pt>
                <c:pt idx="336">
                  <c:v>47089.54296875</c:v>
                </c:pt>
                <c:pt idx="337">
                  <c:v>47457.34765625</c:v>
                </c:pt>
                <c:pt idx="338">
                  <c:v>47457.34765625</c:v>
                </c:pt>
                <c:pt idx="339">
                  <c:v>47457.34765625</c:v>
                </c:pt>
                <c:pt idx="340">
                  <c:v>47457.34765625</c:v>
                </c:pt>
                <c:pt idx="341">
                  <c:v>47457.34765625</c:v>
                </c:pt>
                <c:pt idx="342">
                  <c:v>47457.34765625</c:v>
                </c:pt>
                <c:pt idx="343">
                  <c:v>47576.3828125</c:v>
                </c:pt>
                <c:pt idx="344">
                  <c:v>47576.3828125</c:v>
                </c:pt>
                <c:pt idx="345">
                  <c:v>47576.3828125</c:v>
                </c:pt>
                <c:pt idx="346">
                  <c:v>47576.3828125</c:v>
                </c:pt>
                <c:pt idx="347">
                  <c:v>47576.3828125</c:v>
                </c:pt>
                <c:pt idx="348">
                  <c:v>47576.3828125</c:v>
                </c:pt>
                <c:pt idx="349">
                  <c:v>47576.3828125</c:v>
                </c:pt>
                <c:pt idx="350">
                  <c:v>47576.3828125</c:v>
                </c:pt>
                <c:pt idx="351">
                  <c:v>47576.3828125</c:v>
                </c:pt>
                <c:pt idx="352">
                  <c:v>48060.828125</c:v>
                </c:pt>
                <c:pt idx="353">
                  <c:v>48060.828125</c:v>
                </c:pt>
                <c:pt idx="354">
                  <c:v>48060.828125</c:v>
                </c:pt>
                <c:pt idx="355">
                  <c:v>48060.828125</c:v>
                </c:pt>
                <c:pt idx="356">
                  <c:v>48060.828125</c:v>
                </c:pt>
                <c:pt idx="357">
                  <c:v>48060.828125</c:v>
                </c:pt>
                <c:pt idx="358">
                  <c:v>48163.8046875</c:v>
                </c:pt>
                <c:pt idx="359">
                  <c:v>48163.8046875</c:v>
                </c:pt>
                <c:pt idx="360">
                  <c:v>48163.8046875</c:v>
                </c:pt>
                <c:pt idx="361">
                  <c:v>48163.8046875</c:v>
                </c:pt>
                <c:pt idx="362">
                  <c:v>48163.8046875</c:v>
                </c:pt>
                <c:pt idx="363">
                  <c:v>48163.8046875</c:v>
                </c:pt>
                <c:pt idx="364">
                  <c:v>48163.8046875</c:v>
                </c:pt>
                <c:pt idx="365">
                  <c:v>48179.05078125</c:v>
                </c:pt>
                <c:pt idx="366">
                  <c:v>48179.05078125</c:v>
                </c:pt>
                <c:pt idx="367">
                  <c:v>48179.05078125</c:v>
                </c:pt>
                <c:pt idx="368">
                  <c:v>48179.05078125</c:v>
                </c:pt>
                <c:pt idx="369">
                  <c:v>48179.05078125</c:v>
                </c:pt>
                <c:pt idx="370">
                  <c:v>48179.05078125</c:v>
                </c:pt>
                <c:pt idx="371">
                  <c:v>48318.46875</c:v>
                </c:pt>
                <c:pt idx="372">
                  <c:v>48318.46875</c:v>
                </c:pt>
                <c:pt idx="373">
                  <c:v>48318.46875</c:v>
                </c:pt>
                <c:pt idx="374">
                  <c:v>48318.46875</c:v>
                </c:pt>
                <c:pt idx="375">
                  <c:v>48318.46875</c:v>
                </c:pt>
                <c:pt idx="376">
                  <c:v>48318.46875</c:v>
                </c:pt>
                <c:pt idx="377">
                  <c:v>48366.625</c:v>
                </c:pt>
                <c:pt idx="378">
                  <c:v>48366.625</c:v>
                </c:pt>
                <c:pt idx="379">
                  <c:v>48366.625</c:v>
                </c:pt>
                <c:pt idx="380">
                  <c:v>48366.625</c:v>
                </c:pt>
                <c:pt idx="381">
                  <c:v>48366.625</c:v>
                </c:pt>
                <c:pt idx="382">
                  <c:v>48366.625</c:v>
                </c:pt>
                <c:pt idx="383">
                  <c:v>48366.625</c:v>
                </c:pt>
                <c:pt idx="384">
                  <c:v>48402.125</c:v>
                </c:pt>
                <c:pt idx="385">
                  <c:v>48402.125</c:v>
                </c:pt>
                <c:pt idx="386">
                  <c:v>48402.125</c:v>
                </c:pt>
                <c:pt idx="387">
                  <c:v>48402.125</c:v>
                </c:pt>
                <c:pt idx="388">
                  <c:v>48402.125</c:v>
                </c:pt>
                <c:pt idx="389">
                  <c:v>48402.125</c:v>
                </c:pt>
                <c:pt idx="390">
                  <c:v>48422.83984375</c:v>
                </c:pt>
                <c:pt idx="391">
                  <c:v>48422.83984375</c:v>
                </c:pt>
                <c:pt idx="392">
                  <c:v>48422.83984375</c:v>
                </c:pt>
                <c:pt idx="393">
                  <c:v>48422.83984375</c:v>
                </c:pt>
                <c:pt idx="394">
                  <c:v>48422.83984375</c:v>
                </c:pt>
                <c:pt idx="395">
                  <c:v>48422.83984375</c:v>
                </c:pt>
                <c:pt idx="396">
                  <c:v>48424.5</c:v>
                </c:pt>
                <c:pt idx="397">
                  <c:v>48424.5</c:v>
                </c:pt>
                <c:pt idx="398">
                  <c:v>48424.5</c:v>
                </c:pt>
                <c:pt idx="399">
                  <c:v>48424.5</c:v>
                </c:pt>
                <c:pt idx="400">
                  <c:v>48424.5</c:v>
                </c:pt>
                <c:pt idx="401">
                  <c:v>48424.5</c:v>
                </c:pt>
                <c:pt idx="402">
                  <c:v>48452.65625</c:v>
                </c:pt>
                <c:pt idx="403">
                  <c:v>48452.65625</c:v>
                </c:pt>
                <c:pt idx="404">
                  <c:v>48452.65625</c:v>
                </c:pt>
                <c:pt idx="405">
                  <c:v>48452.65625</c:v>
                </c:pt>
                <c:pt idx="406">
                  <c:v>48452.65625</c:v>
                </c:pt>
                <c:pt idx="407">
                  <c:v>48452.65625</c:v>
                </c:pt>
                <c:pt idx="408">
                  <c:v>48452.65625</c:v>
                </c:pt>
                <c:pt idx="409">
                  <c:v>48435.30078125</c:v>
                </c:pt>
                <c:pt idx="410">
                  <c:v>48435.30078125</c:v>
                </c:pt>
                <c:pt idx="411">
                  <c:v>48435.30078125</c:v>
                </c:pt>
                <c:pt idx="412">
                  <c:v>48435.30078125</c:v>
                </c:pt>
                <c:pt idx="413">
                  <c:v>48435.30078125</c:v>
                </c:pt>
                <c:pt idx="414">
                  <c:v>48435.30078125</c:v>
                </c:pt>
                <c:pt idx="415">
                  <c:v>48435.30078125</c:v>
                </c:pt>
                <c:pt idx="416">
                  <c:v>48435.30078125</c:v>
                </c:pt>
                <c:pt idx="417">
                  <c:v>48435.30078125</c:v>
                </c:pt>
                <c:pt idx="418">
                  <c:v>48468.5859375</c:v>
                </c:pt>
                <c:pt idx="419">
                  <c:v>48468.5859375</c:v>
                </c:pt>
                <c:pt idx="420">
                  <c:v>48468.5859375</c:v>
                </c:pt>
                <c:pt idx="421">
                  <c:v>48468.5859375</c:v>
                </c:pt>
                <c:pt idx="422">
                  <c:v>48468.5859375</c:v>
                </c:pt>
                <c:pt idx="423">
                  <c:v>48468.5859375</c:v>
                </c:pt>
                <c:pt idx="424">
                  <c:v>48452.37890625</c:v>
                </c:pt>
                <c:pt idx="425">
                  <c:v>48452.37890625</c:v>
                </c:pt>
                <c:pt idx="426">
                  <c:v>48452.37890625</c:v>
                </c:pt>
                <c:pt idx="427">
                  <c:v>48452.37890625</c:v>
                </c:pt>
                <c:pt idx="428">
                  <c:v>48452.37890625</c:v>
                </c:pt>
                <c:pt idx="429">
                  <c:v>48452.37890625</c:v>
                </c:pt>
                <c:pt idx="430">
                  <c:v>48437.390625</c:v>
                </c:pt>
                <c:pt idx="431">
                  <c:v>48437.390625</c:v>
                </c:pt>
                <c:pt idx="432">
                  <c:v>48437.390625</c:v>
                </c:pt>
                <c:pt idx="433">
                  <c:v>48437.390625</c:v>
                </c:pt>
                <c:pt idx="434">
                  <c:v>48437.390625</c:v>
                </c:pt>
                <c:pt idx="435">
                  <c:v>48437.390625</c:v>
                </c:pt>
                <c:pt idx="436">
                  <c:v>48443.1328125</c:v>
                </c:pt>
                <c:pt idx="437">
                  <c:v>48443.1328125</c:v>
                </c:pt>
                <c:pt idx="438">
                  <c:v>48443.1328125</c:v>
                </c:pt>
                <c:pt idx="439">
                  <c:v>48443.1328125</c:v>
                </c:pt>
                <c:pt idx="440">
                  <c:v>48443.1328125</c:v>
                </c:pt>
                <c:pt idx="441">
                  <c:v>48443.1328125</c:v>
                </c:pt>
                <c:pt idx="442">
                  <c:v>48443.1328125</c:v>
                </c:pt>
                <c:pt idx="443">
                  <c:v>48444.30078125</c:v>
                </c:pt>
                <c:pt idx="444">
                  <c:v>48444.30078125</c:v>
                </c:pt>
                <c:pt idx="445">
                  <c:v>48444.30078125</c:v>
                </c:pt>
                <c:pt idx="446">
                  <c:v>48444.30078125</c:v>
                </c:pt>
                <c:pt idx="447">
                  <c:v>48444.30078125</c:v>
                </c:pt>
                <c:pt idx="448">
                  <c:v>48444.30078125</c:v>
                </c:pt>
                <c:pt idx="449">
                  <c:v>48442.234375</c:v>
                </c:pt>
                <c:pt idx="450">
                  <c:v>48442.234375</c:v>
                </c:pt>
                <c:pt idx="451">
                  <c:v>48442.234375</c:v>
                </c:pt>
                <c:pt idx="452">
                  <c:v>48442.234375</c:v>
                </c:pt>
                <c:pt idx="453">
                  <c:v>48442.234375</c:v>
                </c:pt>
                <c:pt idx="454">
                  <c:v>48442.234375</c:v>
                </c:pt>
                <c:pt idx="455">
                  <c:v>48450.97265625</c:v>
                </c:pt>
                <c:pt idx="456">
                  <c:v>48450.97265625</c:v>
                </c:pt>
                <c:pt idx="457">
                  <c:v>48450.97265625</c:v>
                </c:pt>
                <c:pt idx="458">
                  <c:v>48450.97265625</c:v>
                </c:pt>
                <c:pt idx="459">
                  <c:v>48450.97265625</c:v>
                </c:pt>
                <c:pt idx="460">
                  <c:v>48450.97265625</c:v>
                </c:pt>
                <c:pt idx="461">
                  <c:v>48447.21875</c:v>
                </c:pt>
                <c:pt idx="462">
                  <c:v>48447.21875</c:v>
                </c:pt>
                <c:pt idx="463">
                  <c:v>48447.21875</c:v>
                </c:pt>
                <c:pt idx="464">
                  <c:v>48447.21875</c:v>
                </c:pt>
                <c:pt idx="465">
                  <c:v>48447.21875</c:v>
                </c:pt>
                <c:pt idx="466">
                  <c:v>48447.21875</c:v>
                </c:pt>
                <c:pt idx="467">
                  <c:v>48447.21875</c:v>
                </c:pt>
                <c:pt idx="468">
                  <c:v>48464.8828125</c:v>
                </c:pt>
                <c:pt idx="469">
                  <c:v>48464.8828125</c:v>
                </c:pt>
                <c:pt idx="470">
                  <c:v>48464.8828125</c:v>
                </c:pt>
                <c:pt idx="471">
                  <c:v>48464.8828125</c:v>
                </c:pt>
                <c:pt idx="472">
                  <c:v>48464.8828125</c:v>
                </c:pt>
                <c:pt idx="473">
                  <c:v>48464.8828125</c:v>
                </c:pt>
                <c:pt idx="474">
                  <c:v>48473.30078125</c:v>
                </c:pt>
                <c:pt idx="475">
                  <c:v>48473.30078125</c:v>
                </c:pt>
                <c:pt idx="476">
                  <c:v>48473.30078125</c:v>
                </c:pt>
                <c:pt idx="477">
                  <c:v>48473.30078125</c:v>
                </c:pt>
                <c:pt idx="478">
                  <c:v>48473.30078125</c:v>
                </c:pt>
                <c:pt idx="479">
                  <c:v>48473.30078125</c:v>
                </c:pt>
                <c:pt idx="480">
                  <c:v>48473.30078125</c:v>
                </c:pt>
                <c:pt idx="481">
                  <c:v>48473.30078125</c:v>
                </c:pt>
                <c:pt idx="482">
                  <c:v>48473.30078125</c:v>
                </c:pt>
                <c:pt idx="483">
                  <c:v>48450.875</c:v>
                </c:pt>
                <c:pt idx="484">
                  <c:v>48450.875</c:v>
                </c:pt>
                <c:pt idx="485">
                  <c:v>48450.875</c:v>
                </c:pt>
                <c:pt idx="486">
                  <c:v>48450.875</c:v>
                </c:pt>
                <c:pt idx="487">
                  <c:v>48450.875</c:v>
                </c:pt>
                <c:pt idx="488">
                  <c:v>48450.875</c:v>
                </c:pt>
                <c:pt idx="489">
                  <c:v>48487.24609375</c:v>
                </c:pt>
                <c:pt idx="490">
                  <c:v>48487.24609375</c:v>
                </c:pt>
                <c:pt idx="491">
                  <c:v>48487.24609375</c:v>
                </c:pt>
                <c:pt idx="492">
                  <c:v>48487.24609375</c:v>
                </c:pt>
                <c:pt idx="493">
                  <c:v>48487.24609375</c:v>
                </c:pt>
                <c:pt idx="494">
                  <c:v>48487.24609375</c:v>
                </c:pt>
                <c:pt idx="495">
                  <c:v>48482.21484375</c:v>
                </c:pt>
                <c:pt idx="496">
                  <c:v>48482.21484375</c:v>
                </c:pt>
                <c:pt idx="497">
                  <c:v>48482.21484375</c:v>
                </c:pt>
                <c:pt idx="498">
                  <c:v>48482.21484375</c:v>
                </c:pt>
                <c:pt idx="499">
                  <c:v>48482.21484375</c:v>
                </c:pt>
                <c:pt idx="500">
                  <c:v>48482.21484375</c:v>
                </c:pt>
                <c:pt idx="501">
                  <c:v>48482.21484375</c:v>
                </c:pt>
                <c:pt idx="502">
                  <c:v>48474.81640625</c:v>
                </c:pt>
                <c:pt idx="503">
                  <c:v>48474.81640625</c:v>
                </c:pt>
                <c:pt idx="504">
                  <c:v>48474.81640625</c:v>
                </c:pt>
                <c:pt idx="505">
                  <c:v>48474.81640625</c:v>
                </c:pt>
                <c:pt idx="506">
                  <c:v>48474.81640625</c:v>
                </c:pt>
                <c:pt idx="507">
                  <c:v>48474.81640625</c:v>
                </c:pt>
                <c:pt idx="508">
                  <c:v>48469.96875</c:v>
                </c:pt>
                <c:pt idx="509">
                  <c:v>48469.96875</c:v>
                </c:pt>
                <c:pt idx="510">
                  <c:v>48469.96875</c:v>
                </c:pt>
                <c:pt idx="511">
                  <c:v>48469.96875</c:v>
                </c:pt>
                <c:pt idx="512">
                  <c:v>48469.96875</c:v>
                </c:pt>
                <c:pt idx="513">
                  <c:v>48440.05859375</c:v>
                </c:pt>
                <c:pt idx="514">
                  <c:v>48440.05859375</c:v>
                </c:pt>
                <c:pt idx="515">
                  <c:v>48440.05859375</c:v>
                </c:pt>
                <c:pt idx="516">
                  <c:v>48440.05859375</c:v>
                </c:pt>
                <c:pt idx="517">
                  <c:v>48440.05859375</c:v>
                </c:pt>
                <c:pt idx="518">
                  <c:v>48440.05859375</c:v>
                </c:pt>
                <c:pt idx="519">
                  <c:v>48440.05859375</c:v>
                </c:pt>
                <c:pt idx="520">
                  <c:v>48468.69921875</c:v>
                </c:pt>
                <c:pt idx="521">
                  <c:v>48468.69921875</c:v>
                </c:pt>
                <c:pt idx="522">
                  <c:v>48468.69921875</c:v>
                </c:pt>
                <c:pt idx="523">
                  <c:v>48468.69921875</c:v>
                </c:pt>
                <c:pt idx="524">
                  <c:v>48468.69921875</c:v>
                </c:pt>
                <c:pt idx="525">
                  <c:v>48468.69921875</c:v>
                </c:pt>
                <c:pt idx="526">
                  <c:v>48498.26171875</c:v>
                </c:pt>
                <c:pt idx="527">
                  <c:v>48498.26171875</c:v>
                </c:pt>
                <c:pt idx="528">
                  <c:v>48498.26171875</c:v>
                </c:pt>
                <c:pt idx="529">
                  <c:v>48498.26171875</c:v>
                </c:pt>
                <c:pt idx="530">
                  <c:v>48498.26171875</c:v>
                </c:pt>
                <c:pt idx="531">
                  <c:v>48498.26171875</c:v>
                </c:pt>
                <c:pt idx="532">
                  <c:v>48477.6171875</c:v>
                </c:pt>
                <c:pt idx="533">
                  <c:v>48477.6171875</c:v>
                </c:pt>
                <c:pt idx="534">
                  <c:v>48477.6171875</c:v>
                </c:pt>
                <c:pt idx="535">
                  <c:v>48477.6171875</c:v>
                </c:pt>
                <c:pt idx="536">
                  <c:v>48477.6171875</c:v>
                </c:pt>
                <c:pt idx="537">
                  <c:v>48477.6171875</c:v>
                </c:pt>
                <c:pt idx="538">
                  <c:v>48477.80859375</c:v>
                </c:pt>
                <c:pt idx="539">
                  <c:v>48477.80859375</c:v>
                </c:pt>
                <c:pt idx="540">
                  <c:v>48477.80859375</c:v>
                </c:pt>
                <c:pt idx="541">
                  <c:v>48477.80859375</c:v>
                </c:pt>
                <c:pt idx="542">
                  <c:v>48477.80859375</c:v>
                </c:pt>
                <c:pt idx="543">
                  <c:v>48477.80859375</c:v>
                </c:pt>
                <c:pt idx="544">
                  <c:v>48477.80859375</c:v>
                </c:pt>
                <c:pt idx="545">
                  <c:v>48477.80859375</c:v>
                </c:pt>
                <c:pt idx="546">
                  <c:v>48477.80859375</c:v>
                </c:pt>
                <c:pt idx="547">
                  <c:v>48471.57421875</c:v>
                </c:pt>
                <c:pt idx="548">
                  <c:v>48471.57421875</c:v>
                </c:pt>
                <c:pt idx="549">
                  <c:v>48471.57421875</c:v>
                </c:pt>
                <c:pt idx="550">
                  <c:v>48471.57421875</c:v>
                </c:pt>
                <c:pt idx="551">
                  <c:v>48471.57421875</c:v>
                </c:pt>
                <c:pt idx="552">
                  <c:v>48471.57421875</c:v>
                </c:pt>
                <c:pt idx="553">
                  <c:v>48471.57421875</c:v>
                </c:pt>
                <c:pt idx="554">
                  <c:v>48472.29296875</c:v>
                </c:pt>
                <c:pt idx="555">
                  <c:v>48472.29296875</c:v>
                </c:pt>
                <c:pt idx="556">
                  <c:v>48472.29296875</c:v>
                </c:pt>
                <c:pt idx="557">
                  <c:v>48472.29296875</c:v>
                </c:pt>
                <c:pt idx="558">
                  <c:v>48472.29296875</c:v>
                </c:pt>
                <c:pt idx="559">
                  <c:v>48472.29296875</c:v>
                </c:pt>
                <c:pt idx="560">
                  <c:v>48469.59375</c:v>
                </c:pt>
                <c:pt idx="561">
                  <c:v>48469.59375</c:v>
                </c:pt>
                <c:pt idx="562">
                  <c:v>48469.59375</c:v>
                </c:pt>
                <c:pt idx="563">
                  <c:v>48469.59375</c:v>
                </c:pt>
                <c:pt idx="564">
                  <c:v>48469.59375</c:v>
                </c:pt>
                <c:pt idx="565">
                  <c:v>48469.59375</c:v>
                </c:pt>
                <c:pt idx="566">
                  <c:v>48506.87109375</c:v>
                </c:pt>
                <c:pt idx="567">
                  <c:v>48506.87109375</c:v>
                </c:pt>
                <c:pt idx="568">
                  <c:v>48506.87109375</c:v>
                </c:pt>
                <c:pt idx="569">
                  <c:v>48506.87109375</c:v>
                </c:pt>
                <c:pt idx="570">
                  <c:v>48506.87109375</c:v>
                </c:pt>
                <c:pt idx="571">
                  <c:v>48506.87109375</c:v>
                </c:pt>
                <c:pt idx="572">
                  <c:v>48513.83984375</c:v>
                </c:pt>
                <c:pt idx="573">
                  <c:v>48513.83984375</c:v>
                </c:pt>
                <c:pt idx="574">
                  <c:v>48513.83984375</c:v>
                </c:pt>
                <c:pt idx="575">
                  <c:v>48513.83984375</c:v>
                </c:pt>
                <c:pt idx="576">
                  <c:v>48513.83984375</c:v>
                </c:pt>
                <c:pt idx="577">
                  <c:v>48513.83984375</c:v>
                </c:pt>
                <c:pt idx="578">
                  <c:v>48513.83984375</c:v>
                </c:pt>
                <c:pt idx="579">
                  <c:v>48528.6953125</c:v>
                </c:pt>
                <c:pt idx="580">
                  <c:v>48528.6953125</c:v>
                </c:pt>
                <c:pt idx="581">
                  <c:v>48528.6953125</c:v>
                </c:pt>
                <c:pt idx="582">
                  <c:v>48528.6953125</c:v>
                </c:pt>
                <c:pt idx="583">
                  <c:v>48528.6953125</c:v>
                </c:pt>
                <c:pt idx="584">
                  <c:v>48528.6953125</c:v>
                </c:pt>
                <c:pt idx="585">
                  <c:v>48501.64453125</c:v>
                </c:pt>
                <c:pt idx="586">
                  <c:v>48501.64453125</c:v>
                </c:pt>
                <c:pt idx="587">
                  <c:v>48501.64453125</c:v>
                </c:pt>
                <c:pt idx="588">
                  <c:v>48501.64453125</c:v>
                </c:pt>
                <c:pt idx="589">
                  <c:v>48501.64453125</c:v>
                </c:pt>
                <c:pt idx="590">
                  <c:v>48501.64453125</c:v>
                </c:pt>
                <c:pt idx="591">
                  <c:v>48512.75</c:v>
                </c:pt>
                <c:pt idx="592">
                  <c:v>48512.75</c:v>
                </c:pt>
                <c:pt idx="593">
                  <c:v>48512.75</c:v>
                </c:pt>
                <c:pt idx="594">
                  <c:v>48512.75</c:v>
                </c:pt>
                <c:pt idx="595">
                  <c:v>48512.75</c:v>
                </c:pt>
                <c:pt idx="596">
                  <c:v>48512.75</c:v>
                </c:pt>
                <c:pt idx="597">
                  <c:v>48508.703125</c:v>
                </c:pt>
                <c:pt idx="598">
                  <c:v>48508.703125</c:v>
                </c:pt>
                <c:pt idx="599">
                  <c:v>48508.703125</c:v>
                </c:pt>
                <c:pt idx="600">
                  <c:v>48508.703125</c:v>
                </c:pt>
                <c:pt idx="601">
                  <c:v>48508.703125</c:v>
                </c:pt>
                <c:pt idx="602">
                  <c:v>48508.703125</c:v>
                </c:pt>
                <c:pt idx="603">
                  <c:v>48508.703125</c:v>
                </c:pt>
                <c:pt idx="604">
                  <c:v>48493.55859375</c:v>
                </c:pt>
                <c:pt idx="605">
                  <c:v>48493.55859375</c:v>
                </c:pt>
                <c:pt idx="606">
                  <c:v>48493.55859375</c:v>
                </c:pt>
                <c:pt idx="607">
                  <c:v>48493.55859375</c:v>
                </c:pt>
                <c:pt idx="608">
                  <c:v>48493.55859375</c:v>
                </c:pt>
                <c:pt idx="609">
                  <c:v>48493.55859375</c:v>
                </c:pt>
                <c:pt idx="610">
                  <c:v>48493.55859375</c:v>
                </c:pt>
                <c:pt idx="611">
                  <c:v>48493.55859375</c:v>
                </c:pt>
                <c:pt idx="612">
                  <c:v>48493.55859375</c:v>
                </c:pt>
                <c:pt idx="613">
                  <c:v>48503.26171875</c:v>
                </c:pt>
                <c:pt idx="614">
                  <c:v>48503.26171875</c:v>
                </c:pt>
                <c:pt idx="615">
                  <c:v>48503.26171875</c:v>
                </c:pt>
                <c:pt idx="616">
                  <c:v>48503.26171875</c:v>
                </c:pt>
                <c:pt idx="617">
                  <c:v>48503.26171875</c:v>
                </c:pt>
                <c:pt idx="618">
                  <c:v>48503.26171875</c:v>
                </c:pt>
                <c:pt idx="619">
                  <c:v>48502.63671875</c:v>
                </c:pt>
                <c:pt idx="620">
                  <c:v>48502.63671875</c:v>
                </c:pt>
                <c:pt idx="621">
                  <c:v>48502.63671875</c:v>
                </c:pt>
                <c:pt idx="622">
                  <c:v>48502.63671875</c:v>
                </c:pt>
                <c:pt idx="623">
                  <c:v>48502.63671875</c:v>
                </c:pt>
                <c:pt idx="624">
                  <c:v>48502.63671875</c:v>
                </c:pt>
                <c:pt idx="625">
                  <c:v>48504.4375</c:v>
                </c:pt>
                <c:pt idx="626">
                  <c:v>48504.4375</c:v>
                </c:pt>
                <c:pt idx="627">
                  <c:v>48504.4375</c:v>
                </c:pt>
                <c:pt idx="628">
                  <c:v>48504.4375</c:v>
                </c:pt>
                <c:pt idx="629">
                  <c:v>48504.4375</c:v>
                </c:pt>
                <c:pt idx="630">
                  <c:v>48504.4375</c:v>
                </c:pt>
                <c:pt idx="631">
                  <c:v>48506.984375</c:v>
                </c:pt>
                <c:pt idx="632">
                  <c:v>48506.984375</c:v>
                </c:pt>
                <c:pt idx="633">
                  <c:v>48506.984375</c:v>
                </c:pt>
                <c:pt idx="634">
                  <c:v>48506.984375</c:v>
                </c:pt>
                <c:pt idx="635">
                  <c:v>48506.984375</c:v>
                </c:pt>
                <c:pt idx="636">
                  <c:v>48506.984375</c:v>
                </c:pt>
                <c:pt idx="637">
                  <c:v>48506.984375</c:v>
                </c:pt>
                <c:pt idx="638">
                  <c:v>48508.35546875</c:v>
                </c:pt>
                <c:pt idx="639">
                  <c:v>48508.35546875</c:v>
                </c:pt>
                <c:pt idx="640">
                  <c:v>48508.35546875</c:v>
                </c:pt>
                <c:pt idx="641">
                  <c:v>48508.35546875</c:v>
                </c:pt>
                <c:pt idx="642">
                  <c:v>48508.35546875</c:v>
                </c:pt>
                <c:pt idx="643">
                  <c:v>48508.35546875</c:v>
                </c:pt>
                <c:pt idx="644">
                  <c:v>48487.58984375</c:v>
                </c:pt>
                <c:pt idx="645">
                  <c:v>48487.58984375</c:v>
                </c:pt>
                <c:pt idx="646">
                  <c:v>48487.58984375</c:v>
                </c:pt>
                <c:pt idx="647">
                  <c:v>48487.58984375</c:v>
                </c:pt>
                <c:pt idx="648">
                  <c:v>48487.58984375</c:v>
                </c:pt>
                <c:pt idx="649">
                  <c:v>48487.58984375</c:v>
                </c:pt>
                <c:pt idx="650">
                  <c:v>48492.9296875</c:v>
                </c:pt>
                <c:pt idx="651">
                  <c:v>48492.9296875</c:v>
                </c:pt>
                <c:pt idx="652">
                  <c:v>48492.9296875</c:v>
                </c:pt>
                <c:pt idx="653">
                  <c:v>48492.9296875</c:v>
                </c:pt>
                <c:pt idx="654">
                  <c:v>48492.9296875</c:v>
                </c:pt>
                <c:pt idx="655">
                  <c:v>48492.9296875</c:v>
                </c:pt>
                <c:pt idx="656">
                  <c:v>48492.76171875</c:v>
                </c:pt>
                <c:pt idx="657">
                  <c:v>48492.76171875</c:v>
                </c:pt>
                <c:pt idx="658">
                  <c:v>48492.76171875</c:v>
                </c:pt>
                <c:pt idx="659">
                  <c:v>48492.76171875</c:v>
                </c:pt>
                <c:pt idx="660">
                  <c:v>48492.76171875</c:v>
                </c:pt>
                <c:pt idx="661">
                  <c:v>48492.76171875</c:v>
                </c:pt>
                <c:pt idx="662">
                  <c:v>48492.76171875</c:v>
                </c:pt>
                <c:pt idx="663">
                  <c:v>48482.0390625</c:v>
                </c:pt>
                <c:pt idx="664">
                  <c:v>48482.0390625</c:v>
                </c:pt>
                <c:pt idx="665">
                  <c:v>48482.0390625</c:v>
                </c:pt>
                <c:pt idx="666">
                  <c:v>48482.0390625</c:v>
                </c:pt>
                <c:pt idx="667">
                  <c:v>48482.0390625</c:v>
                </c:pt>
                <c:pt idx="668">
                  <c:v>48482.0390625</c:v>
                </c:pt>
                <c:pt idx="669">
                  <c:v>48496.140625</c:v>
                </c:pt>
                <c:pt idx="670">
                  <c:v>48496.140625</c:v>
                </c:pt>
                <c:pt idx="671">
                  <c:v>48496.140625</c:v>
                </c:pt>
                <c:pt idx="672">
                  <c:v>48496.140625</c:v>
                </c:pt>
                <c:pt idx="673">
                  <c:v>48496.140625</c:v>
                </c:pt>
                <c:pt idx="674">
                  <c:v>48496.140625</c:v>
                </c:pt>
                <c:pt idx="675">
                  <c:v>48496.140625</c:v>
                </c:pt>
                <c:pt idx="676">
                  <c:v>48496.140625</c:v>
                </c:pt>
                <c:pt idx="677">
                  <c:v>48496.140625</c:v>
                </c:pt>
                <c:pt idx="678">
                  <c:v>48473.13671875</c:v>
                </c:pt>
                <c:pt idx="679">
                  <c:v>48473.13671875</c:v>
                </c:pt>
                <c:pt idx="680">
                  <c:v>48473.13671875</c:v>
                </c:pt>
                <c:pt idx="681">
                  <c:v>48473.13671875</c:v>
                </c:pt>
                <c:pt idx="682">
                  <c:v>48473.13671875</c:v>
                </c:pt>
                <c:pt idx="683">
                  <c:v>48473.13671875</c:v>
                </c:pt>
                <c:pt idx="684">
                  <c:v>48476.0703125</c:v>
                </c:pt>
                <c:pt idx="685">
                  <c:v>48476.0703125</c:v>
                </c:pt>
                <c:pt idx="686">
                  <c:v>48476.0703125</c:v>
                </c:pt>
                <c:pt idx="687">
                  <c:v>48476.0703125</c:v>
                </c:pt>
                <c:pt idx="688">
                  <c:v>48476.0703125</c:v>
                </c:pt>
                <c:pt idx="689">
                  <c:v>48476.0703125</c:v>
                </c:pt>
                <c:pt idx="690">
                  <c:v>48476.0703125</c:v>
                </c:pt>
                <c:pt idx="691">
                  <c:v>48462.51953125</c:v>
                </c:pt>
                <c:pt idx="692">
                  <c:v>48462.51953125</c:v>
                </c:pt>
                <c:pt idx="693">
                  <c:v>48462.51953125</c:v>
                </c:pt>
                <c:pt idx="694">
                  <c:v>48462.51953125</c:v>
                </c:pt>
                <c:pt idx="695">
                  <c:v>48462.51953125</c:v>
                </c:pt>
                <c:pt idx="696">
                  <c:v>48462.51953125</c:v>
                </c:pt>
                <c:pt idx="697">
                  <c:v>48472.2890625</c:v>
                </c:pt>
                <c:pt idx="698">
                  <c:v>48472.2890625</c:v>
                </c:pt>
                <c:pt idx="699">
                  <c:v>48472.2890625</c:v>
                </c:pt>
                <c:pt idx="700">
                  <c:v>48472.2890625</c:v>
                </c:pt>
                <c:pt idx="701">
                  <c:v>48472.2890625</c:v>
                </c:pt>
                <c:pt idx="702">
                  <c:v>48472.2890625</c:v>
                </c:pt>
                <c:pt idx="703">
                  <c:v>48452.21875</c:v>
                </c:pt>
                <c:pt idx="704">
                  <c:v>48452.21875</c:v>
                </c:pt>
                <c:pt idx="705">
                  <c:v>48452.21875</c:v>
                </c:pt>
                <c:pt idx="706">
                  <c:v>48452.21875</c:v>
                </c:pt>
                <c:pt idx="707">
                  <c:v>48452.21875</c:v>
                </c:pt>
                <c:pt idx="708">
                  <c:v>48452.21875</c:v>
                </c:pt>
                <c:pt idx="709">
                  <c:v>48456.30859375</c:v>
                </c:pt>
                <c:pt idx="710">
                  <c:v>48456.30859375</c:v>
                </c:pt>
                <c:pt idx="711">
                  <c:v>48456.30859375</c:v>
                </c:pt>
                <c:pt idx="712">
                  <c:v>48456.30859375</c:v>
                </c:pt>
                <c:pt idx="713">
                  <c:v>48456.30859375</c:v>
                </c:pt>
                <c:pt idx="714">
                  <c:v>48456.30859375</c:v>
                </c:pt>
                <c:pt idx="715">
                  <c:v>48456.30859375</c:v>
                </c:pt>
                <c:pt idx="716">
                  <c:v>48441.33984375</c:v>
                </c:pt>
                <c:pt idx="717">
                  <c:v>48441.33984375</c:v>
                </c:pt>
                <c:pt idx="718">
                  <c:v>48441.33984375</c:v>
                </c:pt>
                <c:pt idx="719">
                  <c:v>48441.33984375</c:v>
                </c:pt>
                <c:pt idx="720">
                  <c:v>48441.33984375</c:v>
                </c:pt>
                <c:pt idx="721">
                  <c:v>48441.33984375</c:v>
                </c:pt>
                <c:pt idx="722">
                  <c:v>48452.80078125</c:v>
                </c:pt>
                <c:pt idx="723">
                  <c:v>48452.80078125</c:v>
                </c:pt>
                <c:pt idx="724">
                  <c:v>48452.80078125</c:v>
                </c:pt>
                <c:pt idx="725">
                  <c:v>48452.80078125</c:v>
                </c:pt>
                <c:pt idx="726">
                  <c:v>48452.80078125</c:v>
                </c:pt>
                <c:pt idx="727">
                  <c:v>48452.80078125</c:v>
                </c:pt>
                <c:pt idx="728">
                  <c:v>48453.9453125</c:v>
                </c:pt>
                <c:pt idx="729">
                  <c:v>48453.9453125</c:v>
                </c:pt>
                <c:pt idx="730">
                  <c:v>48453.9453125</c:v>
                </c:pt>
                <c:pt idx="731">
                  <c:v>48453.9453125</c:v>
                </c:pt>
                <c:pt idx="732">
                  <c:v>48453.9453125</c:v>
                </c:pt>
                <c:pt idx="733">
                  <c:v>48453.9453125</c:v>
                </c:pt>
                <c:pt idx="734">
                  <c:v>48438.86328125</c:v>
                </c:pt>
                <c:pt idx="735">
                  <c:v>48438.86328125</c:v>
                </c:pt>
                <c:pt idx="736">
                  <c:v>48438.86328125</c:v>
                </c:pt>
                <c:pt idx="737">
                  <c:v>48438.86328125</c:v>
                </c:pt>
                <c:pt idx="738">
                  <c:v>48438.86328125</c:v>
                </c:pt>
                <c:pt idx="739">
                  <c:v>48438.86328125</c:v>
                </c:pt>
                <c:pt idx="740">
                  <c:v>48438.86328125</c:v>
                </c:pt>
                <c:pt idx="741">
                  <c:v>48438.86328125</c:v>
                </c:pt>
                <c:pt idx="742">
                  <c:v>48438.86328125</c:v>
                </c:pt>
                <c:pt idx="743">
                  <c:v>48461.05078125</c:v>
                </c:pt>
                <c:pt idx="744">
                  <c:v>48461.05078125</c:v>
                </c:pt>
                <c:pt idx="745">
                  <c:v>48461.05078125</c:v>
                </c:pt>
                <c:pt idx="746">
                  <c:v>48461.05078125</c:v>
                </c:pt>
                <c:pt idx="747">
                  <c:v>48461.05078125</c:v>
                </c:pt>
                <c:pt idx="748">
                  <c:v>48461.05078125</c:v>
                </c:pt>
                <c:pt idx="749">
                  <c:v>48461.05078125</c:v>
                </c:pt>
                <c:pt idx="750">
                  <c:v>48458.6484375</c:v>
                </c:pt>
                <c:pt idx="751">
                  <c:v>48458.6484375</c:v>
                </c:pt>
                <c:pt idx="752">
                  <c:v>48458.6484375</c:v>
                </c:pt>
                <c:pt idx="753">
                  <c:v>48458.6484375</c:v>
                </c:pt>
                <c:pt idx="754">
                  <c:v>48458.6484375</c:v>
                </c:pt>
                <c:pt idx="755">
                  <c:v>48458.6484375</c:v>
                </c:pt>
                <c:pt idx="756">
                  <c:v>48482.7890625</c:v>
                </c:pt>
                <c:pt idx="757">
                  <c:v>48482.7890625</c:v>
                </c:pt>
                <c:pt idx="758">
                  <c:v>48482.7890625</c:v>
                </c:pt>
                <c:pt idx="759">
                  <c:v>48482.7890625</c:v>
                </c:pt>
                <c:pt idx="760">
                  <c:v>48482.7890625</c:v>
                </c:pt>
                <c:pt idx="761">
                  <c:v>48482.7890625</c:v>
                </c:pt>
                <c:pt idx="762">
                  <c:v>48480.95703125</c:v>
                </c:pt>
                <c:pt idx="763">
                  <c:v>48480.95703125</c:v>
                </c:pt>
                <c:pt idx="764">
                  <c:v>48480.95703125</c:v>
                </c:pt>
                <c:pt idx="765">
                  <c:v>48480.95703125</c:v>
                </c:pt>
                <c:pt idx="766">
                  <c:v>48480.95703125</c:v>
                </c:pt>
                <c:pt idx="767">
                  <c:v>48480.95703125</c:v>
                </c:pt>
                <c:pt idx="768">
                  <c:v>48504.91015625</c:v>
                </c:pt>
                <c:pt idx="769">
                  <c:v>48504.91015625</c:v>
                </c:pt>
                <c:pt idx="770">
                  <c:v>48504.91015625</c:v>
                </c:pt>
                <c:pt idx="771">
                  <c:v>48504.91015625</c:v>
                </c:pt>
                <c:pt idx="772">
                  <c:v>48504.91015625</c:v>
                </c:pt>
                <c:pt idx="773">
                  <c:v>48504.91015625</c:v>
                </c:pt>
                <c:pt idx="774">
                  <c:v>48504.91015625</c:v>
                </c:pt>
                <c:pt idx="775">
                  <c:v>48567.48046875</c:v>
                </c:pt>
                <c:pt idx="776">
                  <c:v>48567.48046875</c:v>
                </c:pt>
                <c:pt idx="777">
                  <c:v>48567.48046875</c:v>
                </c:pt>
                <c:pt idx="778">
                  <c:v>48567.48046875</c:v>
                </c:pt>
                <c:pt idx="779">
                  <c:v>48567.48046875</c:v>
                </c:pt>
                <c:pt idx="780">
                  <c:v>48567.48046875</c:v>
                </c:pt>
                <c:pt idx="781">
                  <c:v>48634.8359375</c:v>
                </c:pt>
                <c:pt idx="782">
                  <c:v>48634.8359375</c:v>
                </c:pt>
                <c:pt idx="783">
                  <c:v>48634.8359375</c:v>
                </c:pt>
                <c:pt idx="784">
                  <c:v>48634.8359375</c:v>
                </c:pt>
                <c:pt idx="785">
                  <c:v>48634.8359375</c:v>
                </c:pt>
                <c:pt idx="786">
                  <c:v>48634.8359375</c:v>
                </c:pt>
                <c:pt idx="787">
                  <c:v>48624.2734375</c:v>
                </c:pt>
                <c:pt idx="788">
                  <c:v>48624.2734375</c:v>
                </c:pt>
                <c:pt idx="789">
                  <c:v>48624.2734375</c:v>
                </c:pt>
                <c:pt idx="790">
                  <c:v>48624.2734375</c:v>
                </c:pt>
                <c:pt idx="791">
                  <c:v>48624.2734375</c:v>
                </c:pt>
                <c:pt idx="792">
                  <c:v>48624.2734375</c:v>
                </c:pt>
                <c:pt idx="793">
                  <c:v>48673.921875</c:v>
                </c:pt>
                <c:pt idx="794">
                  <c:v>48673.921875</c:v>
                </c:pt>
                <c:pt idx="795">
                  <c:v>48673.921875</c:v>
                </c:pt>
                <c:pt idx="796">
                  <c:v>48673.921875</c:v>
                </c:pt>
                <c:pt idx="797">
                  <c:v>48673.921875</c:v>
                </c:pt>
                <c:pt idx="798">
                  <c:v>48673.921875</c:v>
                </c:pt>
                <c:pt idx="799">
                  <c:v>48673.921875</c:v>
                </c:pt>
                <c:pt idx="800">
                  <c:v>48691.05078125</c:v>
                </c:pt>
                <c:pt idx="801">
                  <c:v>48691.05078125</c:v>
                </c:pt>
                <c:pt idx="802">
                  <c:v>48691.05078125</c:v>
                </c:pt>
                <c:pt idx="803">
                  <c:v>48691.05078125</c:v>
                </c:pt>
                <c:pt idx="804">
                  <c:v>48691.05078125</c:v>
                </c:pt>
                <c:pt idx="805">
                  <c:v>48691.05078125</c:v>
                </c:pt>
                <c:pt idx="806">
                  <c:v>48691.05078125</c:v>
                </c:pt>
                <c:pt idx="807">
                  <c:v>48691.05078125</c:v>
                </c:pt>
                <c:pt idx="808">
                  <c:v>48691.05078125</c:v>
                </c:pt>
                <c:pt idx="809">
                  <c:v>48693.515625</c:v>
                </c:pt>
                <c:pt idx="810">
                  <c:v>48693.515625</c:v>
                </c:pt>
                <c:pt idx="811">
                  <c:v>48693.515625</c:v>
                </c:pt>
                <c:pt idx="812">
                  <c:v>48693.515625</c:v>
                </c:pt>
                <c:pt idx="813">
                  <c:v>48693.515625</c:v>
                </c:pt>
                <c:pt idx="814">
                  <c:v>48693.515625</c:v>
                </c:pt>
                <c:pt idx="815">
                  <c:v>48727.1875</c:v>
                </c:pt>
                <c:pt idx="816">
                  <c:v>48727.1875</c:v>
                </c:pt>
                <c:pt idx="817">
                  <c:v>48727.1875</c:v>
                </c:pt>
                <c:pt idx="818">
                  <c:v>48727.1875</c:v>
                </c:pt>
                <c:pt idx="819">
                  <c:v>48727.1875</c:v>
                </c:pt>
                <c:pt idx="820">
                  <c:v>48727.1875</c:v>
                </c:pt>
                <c:pt idx="821">
                  <c:v>48736.69140625</c:v>
                </c:pt>
                <c:pt idx="822">
                  <c:v>48736.69140625</c:v>
                </c:pt>
                <c:pt idx="823">
                  <c:v>48736.69140625</c:v>
                </c:pt>
                <c:pt idx="824">
                  <c:v>48736.69140625</c:v>
                </c:pt>
                <c:pt idx="825">
                  <c:v>48736.69140625</c:v>
                </c:pt>
                <c:pt idx="826">
                  <c:v>48736.69140625</c:v>
                </c:pt>
                <c:pt idx="827">
                  <c:v>48741.24609375</c:v>
                </c:pt>
                <c:pt idx="828">
                  <c:v>48741.24609375</c:v>
                </c:pt>
                <c:pt idx="829">
                  <c:v>48741.24609375</c:v>
                </c:pt>
                <c:pt idx="830">
                  <c:v>48741.24609375</c:v>
                </c:pt>
                <c:pt idx="831">
                  <c:v>48741.24609375</c:v>
                </c:pt>
                <c:pt idx="832">
                  <c:v>48741.24609375</c:v>
                </c:pt>
                <c:pt idx="833">
                  <c:v>48741.24609375</c:v>
                </c:pt>
                <c:pt idx="834">
                  <c:v>48702.9296875</c:v>
                </c:pt>
                <c:pt idx="835">
                  <c:v>48702.9296875</c:v>
                </c:pt>
                <c:pt idx="836">
                  <c:v>48702.9296875</c:v>
                </c:pt>
                <c:pt idx="837">
                  <c:v>48702.9296875</c:v>
                </c:pt>
                <c:pt idx="838">
                  <c:v>48702.9296875</c:v>
                </c:pt>
                <c:pt idx="839">
                  <c:v>48702.9296875</c:v>
                </c:pt>
                <c:pt idx="840">
                  <c:v>48671.890625</c:v>
                </c:pt>
                <c:pt idx="841">
                  <c:v>48671.890625</c:v>
                </c:pt>
                <c:pt idx="842">
                  <c:v>48671.890625</c:v>
                </c:pt>
                <c:pt idx="843">
                  <c:v>48671.890625</c:v>
                </c:pt>
                <c:pt idx="844">
                  <c:v>48671.890625</c:v>
                </c:pt>
                <c:pt idx="845">
                  <c:v>48671.890625</c:v>
                </c:pt>
                <c:pt idx="846">
                  <c:v>48650.2734375</c:v>
                </c:pt>
                <c:pt idx="847">
                  <c:v>48650.2734375</c:v>
                </c:pt>
                <c:pt idx="848">
                  <c:v>48650.2734375</c:v>
                </c:pt>
                <c:pt idx="849">
                  <c:v>48650.2734375</c:v>
                </c:pt>
                <c:pt idx="850">
                  <c:v>48650.2734375</c:v>
                </c:pt>
                <c:pt idx="851">
                  <c:v>48650.2734375</c:v>
                </c:pt>
                <c:pt idx="852">
                  <c:v>48650.95703125</c:v>
                </c:pt>
                <c:pt idx="853">
                  <c:v>48650.95703125</c:v>
                </c:pt>
                <c:pt idx="854">
                  <c:v>48650.95703125</c:v>
                </c:pt>
                <c:pt idx="855">
                  <c:v>48650.95703125</c:v>
                </c:pt>
                <c:pt idx="856">
                  <c:v>48650.95703125</c:v>
                </c:pt>
                <c:pt idx="857">
                  <c:v>48650.95703125</c:v>
                </c:pt>
                <c:pt idx="858">
                  <c:v>48650.95703125</c:v>
                </c:pt>
                <c:pt idx="859">
                  <c:v>48634.64453125</c:v>
                </c:pt>
                <c:pt idx="860">
                  <c:v>48634.64453125</c:v>
                </c:pt>
                <c:pt idx="861">
                  <c:v>48634.64453125</c:v>
                </c:pt>
                <c:pt idx="862">
                  <c:v>48634.64453125</c:v>
                </c:pt>
                <c:pt idx="863">
                  <c:v>48634.64453125</c:v>
                </c:pt>
                <c:pt idx="864">
                  <c:v>48616.97265625</c:v>
                </c:pt>
                <c:pt idx="865">
                  <c:v>48616.97265625</c:v>
                </c:pt>
                <c:pt idx="866">
                  <c:v>48616.97265625</c:v>
                </c:pt>
                <c:pt idx="867">
                  <c:v>48616.97265625</c:v>
                </c:pt>
                <c:pt idx="868">
                  <c:v>48616.97265625</c:v>
                </c:pt>
                <c:pt idx="869">
                  <c:v>48616.97265625</c:v>
                </c:pt>
                <c:pt idx="870">
                  <c:v>48616.97265625</c:v>
                </c:pt>
                <c:pt idx="871">
                  <c:v>48616.97265625</c:v>
                </c:pt>
                <c:pt idx="872">
                  <c:v>48616.97265625</c:v>
                </c:pt>
                <c:pt idx="873">
                  <c:v>48627.7734375</c:v>
                </c:pt>
                <c:pt idx="874">
                  <c:v>48627.7734375</c:v>
                </c:pt>
                <c:pt idx="875">
                  <c:v>48627.7734375</c:v>
                </c:pt>
                <c:pt idx="876">
                  <c:v>48627.7734375</c:v>
                </c:pt>
                <c:pt idx="877">
                  <c:v>48627.7734375</c:v>
                </c:pt>
                <c:pt idx="878">
                  <c:v>48627.7734375</c:v>
                </c:pt>
                <c:pt idx="879">
                  <c:v>48612.66796875</c:v>
                </c:pt>
                <c:pt idx="880">
                  <c:v>48612.66796875</c:v>
                </c:pt>
                <c:pt idx="881">
                  <c:v>48612.66796875</c:v>
                </c:pt>
                <c:pt idx="882">
                  <c:v>48612.66796875</c:v>
                </c:pt>
                <c:pt idx="883">
                  <c:v>48612.66796875</c:v>
                </c:pt>
                <c:pt idx="884">
                  <c:v>48612.66796875</c:v>
                </c:pt>
                <c:pt idx="885">
                  <c:v>48616.11328125</c:v>
                </c:pt>
                <c:pt idx="886">
                  <c:v>48616.11328125</c:v>
                </c:pt>
                <c:pt idx="887">
                  <c:v>48616.11328125</c:v>
                </c:pt>
                <c:pt idx="888">
                  <c:v>48616.11328125</c:v>
                </c:pt>
                <c:pt idx="889">
                  <c:v>48616.11328125</c:v>
                </c:pt>
                <c:pt idx="890">
                  <c:v>48616.11328125</c:v>
                </c:pt>
                <c:pt idx="891">
                  <c:v>48616.11328125</c:v>
                </c:pt>
                <c:pt idx="892">
                  <c:v>48622.45703125</c:v>
                </c:pt>
                <c:pt idx="893">
                  <c:v>48622.45703125</c:v>
                </c:pt>
                <c:pt idx="894">
                  <c:v>48622.45703125</c:v>
                </c:pt>
                <c:pt idx="895">
                  <c:v>48622.45703125</c:v>
                </c:pt>
                <c:pt idx="896">
                  <c:v>48622.45703125</c:v>
                </c:pt>
                <c:pt idx="897">
                  <c:v>48622.45703125</c:v>
                </c:pt>
                <c:pt idx="898">
                  <c:v>48616.22265625</c:v>
                </c:pt>
                <c:pt idx="899">
                  <c:v>48616.22265625</c:v>
                </c:pt>
                <c:pt idx="900">
                  <c:v>48616.22265625</c:v>
                </c:pt>
                <c:pt idx="901">
                  <c:v>48616.22265625</c:v>
                </c:pt>
                <c:pt idx="902">
                  <c:v>48616.22265625</c:v>
                </c:pt>
                <c:pt idx="903">
                  <c:v>48616.22265625</c:v>
                </c:pt>
                <c:pt idx="904">
                  <c:v>48614.45703125</c:v>
                </c:pt>
                <c:pt idx="905">
                  <c:v>48614.45703125</c:v>
                </c:pt>
                <c:pt idx="906">
                  <c:v>48614.45703125</c:v>
                </c:pt>
                <c:pt idx="907">
                  <c:v>48614.45703125</c:v>
                </c:pt>
                <c:pt idx="908">
                  <c:v>48614.45703125</c:v>
                </c:pt>
                <c:pt idx="909">
                  <c:v>48614.45703125</c:v>
                </c:pt>
                <c:pt idx="910">
                  <c:v>48614.45703125</c:v>
                </c:pt>
                <c:pt idx="911">
                  <c:v>48601.80859375</c:v>
                </c:pt>
                <c:pt idx="912">
                  <c:v>48601.80859375</c:v>
                </c:pt>
                <c:pt idx="913">
                  <c:v>48601.80859375</c:v>
                </c:pt>
                <c:pt idx="914">
                  <c:v>48601.80859375</c:v>
                </c:pt>
                <c:pt idx="915">
                  <c:v>48601.80859375</c:v>
                </c:pt>
                <c:pt idx="916">
                  <c:v>48601.80859375</c:v>
                </c:pt>
                <c:pt idx="917">
                  <c:v>48611.515625</c:v>
                </c:pt>
                <c:pt idx="918">
                  <c:v>48611.515625</c:v>
                </c:pt>
                <c:pt idx="919">
                  <c:v>48611.515625</c:v>
                </c:pt>
                <c:pt idx="920">
                  <c:v>48611.515625</c:v>
                </c:pt>
                <c:pt idx="921">
                  <c:v>48611.515625</c:v>
                </c:pt>
                <c:pt idx="922">
                  <c:v>48611.515625</c:v>
                </c:pt>
                <c:pt idx="923">
                  <c:v>48609.75390625</c:v>
                </c:pt>
                <c:pt idx="924">
                  <c:v>48609.75390625</c:v>
                </c:pt>
                <c:pt idx="925">
                  <c:v>48609.75390625</c:v>
                </c:pt>
                <c:pt idx="926">
                  <c:v>48609.75390625</c:v>
                </c:pt>
                <c:pt idx="927">
                  <c:v>48609.75390625</c:v>
                </c:pt>
                <c:pt idx="928">
                  <c:v>48609.75390625</c:v>
                </c:pt>
                <c:pt idx="929">
                  <c:v>48611.08203125</c:v>
                </c:pt>
                <c:pt idx="930">
                  <c:v>48611.08203125</c:v>
                </c:pt>
                <c:pt idx="931">
                  <c:v>48611.08203125</c:v>
                </c:pt>
                <c:pt idx="932">
                  <c:v>48611.08203125</c:v>
                </c:pt>
                <c:pt idx="933">
                  <c:v>48611.08203125</c:v>
                </c:pt>
                <c:pt idx="934">
                  <c:v>48611.08203125</c:v>
                </c:pt>
                <c:pt idx="935">
                  <c:v>48611.08203125</c:v>
                </c:pt>
                <c:pt idx="936">
                  <c:v>48611.08203125</c:v>
                </c:pt>
                <c:pt idx="937">
                  <c:v>48611.08203125</c:v>
                </c:pt>
                <c:pt idx="938">
                  <c:v>48603.46484375</c:v>
                </c:pt>
                <c:pt idx="939">
                  <c:v>48603.46484375</c:v>
                </c:pt>
                <c:pt idx="940">
                  <c:v>48603.46484375</c:v>
                </c:pt>
                <c:pt idx="941">
                  <c:v>48603.46484375</c:v>
                </c:pt>
                <c:pt idx="942">
                  <c:v>48603.46484375</c:v>
                </c:pt>
                <c:pt idx="943">
                  <c:v>48603.46484375</c:v>
                </c:pt>
                <c:pt idx="944">
                  <c:v>48603.46484375</c:v>
                </c:pt>
                <c:pt idx="945">
                  <c:v>48597.5234375</c:v>
                </c:pt>
                <c:pt idx="946">
                  <c:v>48597.5234375</c:v>
                </c:pt>
                <c:pt idx="947">
                  <c:v>48597.5234375</c:v>
                </c:pt>
                <c:pt idx="948">
                  <c:v>48597.5234375</c:v>
                </c:pt>
                <c:pt idx="949">
                  <c:v>48597.5234375</c:v>
                </c:pt>
                <c:pt idx="950">
                  <c:v>48597.5234375</c:v>
                </c:pt>
                <c:pt idx="951">
                  <c:v>48603.296875</c:v>
                </c:pt>
                <c:pt idx="952">
                  <c:v>48603.296875</c:v>
                </c:pt>
                <c:pt idx="953">
                  <c:v>48603.296875</c:v>
                </c:pt>
                <c:pt idx="954">
                  <c:v>48603.296875</c:v>
                </c:pt>
                <c:pt idx="955">
                  <c:v>48603.296875</c:v>
                </c:pt>
                <c:pt idx="956">
                  <c:v>48603.296875</c:v>
                </c:pt>
                <c:pt idx="957">
                  <c:v>48607.33203125</c:v>
                </c:pt>
                <c:pt idx="958">
                  <c:v>48607.33203125</c:v>
                </c:pt>
                <c:pt idx="959">
                  <c:v>48607.33203125</c:v>
                </c:pt>
                <c:pt idx="960">
                  <c:v>48607.33203125</c:v>
                </c:pt>
                <c:pt idx="961">
                  <c:v>48607.33203125</c:v>
                </c:pt>
                <c:pt idx="962">
                  <c:v>48607.33203125</c:v>
                </c:pt>
                <c:pt idx="963">
                  <c:v>48603.74609375</c:v>
                </c:pt>
                <c:pt idx="964">
                  <c:v>48603.74609375</c:v>
                </c:pt>
                <c:pt idx="965">
                  <c:v>48603.74609375</c:v>
                </c:pt>
                <c:pt idx="966">
                  <c:v>48603.74609375</c:v>
                </c:pt>
                <c:pt idx="967">
                  <c:v>48603.74609375</c:v>
                </c:pt>
                <c:pt idx="968">
                  <c:v>48603.74609375</c:v>
                </c:pt>
                <c:pt idx="969">
                  <c:v>48603.74609375</c:v>
                </c:pt>
                <c:pt idx="970">
                  <c:v>48599.0625</c:v>
                </c:pt>
                <c:pt idx="971">
                  <c:v>48599.0625</c:v>
                </c:pt>
                <c:pt idx="972">
                  <c:v>48599.0625</c:v>
                </c:pt>
                <c:pt idx="973">
                  <c:v>48599.0625</c:v>
                </c:pt>
                <c:pt idx="974">
                  <c:v>48599.0625</c:v>
                </c:pt>
                <c:pt idx="975">
                  <c:v>48599.0625</c:v>
                </c:pt>
                <c:pt idx="976">
                  <c:v>48612.3671875</c:v>
                </c:pt>
                <c:pt idx="977">
                  <c:v>48612.3671875</c:v>
                </c:pt>
                <c:pt idx="978">
                  <c:v>48612.3671875</c:v>
                </c:pt>
                <c:pt idx="979">
                  <c:v>48612.3671875</c:v>
                </c:pt>
                <c:pt idx="980">
                  <c:v>48612.3671875</c:v>
                </c:pt>
                <c:pt idx="981">
                  <c:v>48612.3671875</c:v>
                </c:pt>
                <c:pt idx="982">
                  <c:v>48621.7578125</c:v>
                </c:pt>
                <c:pt idx="983">
                  <c:v>48621.7578125</c:v>
                </c:pt>
                <c:pt idx="984">
                  <c:v>48621.7578125</c:v>
                </c:pt>
                <c:pt idx="985">
                  <c:v>48621.7578125</c:v>
                </c:pt>
                <c:pt idx="986">
                  <c:v>48621.7578125</c:v>
                </c:pt>
                <c:pt idx="987">
                  <c:v>48621.7578125</c:v>
                </c:pt>
                <c:pt idx="988">
                  <c:v>48641.42578125</c:v>
                </c:pt>
                <c:pt idx="989">
                  <c:v>48641.42578125</c:v>
                </c:pt>
                <c:pt idx="990">
                  <c:v>48641.42578125</c:v>
                </c:pt>
                <c:pt idx="991">
                  <c:v>48641.42578125</c:v>
                </c:pt>
                <c:pt idx="992">
                  <c:v>48641.42578125</c:v>
                </c:pt>
                <c:pt idx="993">
                  <c:v>48641.42578125</c:v>
                </c:pt>
                <c:pt idx="994">
                  <c:v>48641.42578125</c:v>
                </c:pt>
                <c:pt idx="995">
                  <c:v>48627.671875</c:v>
                </c:pt>
                <c:pt idx="996">
                  <c:v>48627.671875</c:v>
                </c:pt>
                <c:pt idx="997">
                  <c:v>48627.671875</c:v>
                </c:pt>
                <c:pt idx="998">
                  <c:v>48627.671875</c:v>
                </c:pt>
                <c:pt idx="999">
                  <c:v>48627.671875</c:v>
                </c:pt>
                <c:pt idx="1000">
                  <c:v>48627.671875</c:v>
                </c:pt>
                <c:pt idx="1001">
                  <c:v>48627.671875</c:v>
                </c:pt>
                <c:pt idx="1002">
                  <c:v>48627.671875</c:v>
                </c:pt>
                <c:pt idx="1003">
                  <c:v>48627.671875</c:v>
                </c:pt>
                <c:pt idx="1004">
                  <c:v>48617.94921875</c:v>
                </c:pt>
                <c:pt idx="1005">
                  <c:v>48617.94921875</c:v>
                </c:pt>
                <c:pt idx="1006">
                  <c:v>48617.94921875</c:v>
                </c:pt>
                <c:pt idx="1007">
                  <c:v>48617.94921875</c:v>
                </c:pt>
                <c:pt idx="1008">
                  <c:v>48617.94921875</c:v>
                </c:pt>
                <c:pt idx="1009">
                  <c:v>48617.94921875</c:v>
                </c:pt>
                <c:pt idx="1010">
                  <c:v>48621.64453125</c:v>
                </c:pt>
                <c:pt idx="1011">
                  <c:v>48621.64453125</c:v>
                </c:pt>
                <c:pt idx="1012">
                  <c:v>48621.64453125</c:v>
                </c:pt>
                <c:pt idx="1013">
                  <c:v>48621.64453125</c:v>
                </c:pt>
                <c:pt idx="1014">
                  <c:v>48621.64453125</c:v>
                </c:pt>
                <c:pt idx="1015">
                  <c:v>48621.64453125</c:v>
                </c:pt>
                <c:pt idx="1016">
                  <c:v>48608.18359375</c:v>
                </c:pt>
                <c:pt idx="1017">
                  <c:v>48608.18359375</c:v>
                </c:pt>
                <c:pt idx="1018">
                  <c:v>48608.18359375</c:v>
                </c:pt>
                <c:pt idx="1019">
                  <c:v>48608.18359375</c:v>
                </c:pt>
                <c:pt idx="1020">
                  <c:v>48608.18359375</c:v>
                </c:pt>
                <c:pt idx="1021">
                  <c:v>48608.18359375</c:v>
                </c:pt>
                <c:pt idx="1022">
                  <c:v>48631.22265625</c:v>
                </c:pt>
                <c:pt idx="1023">
                  <c:v>48631.22265625</c:v>
                </c:pt>
                <c:pt idx="1024">
                  <c:v>48631.22265625</c:v>
                </c:pt>
                <c:pt idx="1025">
                  <c:v>48631.22265625</c:v>
                </c:pt>
                <c:pt idx="1026">
                  <c:v>48631.22265625</c:v>
                </c:pt>
                <c:pt idx="1027">
                  <c:v>48631.22265625</c:v>
                </c:pt>
                <c:pt idx="1028">
                  <c:v>48631.22265625</c:v>
                </c:pt>
                <c:pt idx="1029">
                  <c:v>48655.84765625</c:v>
                </c:pt>
                <c:pt idx="1030">
                  <c:v>48655.84765625</c:v>
                </c:pt>
                <c:pt idx="1031">
                  <c:v>48655.84765625</c:v>
                </c:pt>
                <c:pt idx="1032">
                  <c:v>48655.84765625</c:v>
                </c:pt>
                <c:pt idx="1033">
                  <c:v>48655.84765625</c:v>
                </c:pt>
                <c:pt idx="1034">
                  <c:v>48655.84765625</c:v>
                </c:pt>
                <c:pt idx="1035">
                  <c:v>48640.65234375</c:v>
                </c:pt>
                <c:pt idx="1036">
                  <c:v>48640.65234375</c:v>
                </c:pt>
                <c:pt idx="1037">
                  <c:v>48640.65234375</c:v>
                </c:pt>
                <c:pt idx="1038">
                  <c:v>48640.65234375</c:v>
                </c:pt>
                <c:pt idx="1039">
                  <c:v>48640.65234375</c:v>
                </c:pt>
                <c:pt idx="1040">
                  <c:v>48640.65234375</c:v>
                </c:pt>
                <c:pt idx="1041">
                  <c:v>48676.015625</c:v>
                </c:pt>
                <c:pt idx="1042">
                  <c:v>48676.015625</c:v>
                </c:pt>
                <c:pt idx="1043">
                  <c:v>48676.015625</c:v>
                </c:pt>
                <c:pt idx="1044">
                  <c:v>48676.015625</c:v>
                </c:pt>
                <c:pt idx="1045">
                  <c:v>48676.015625</c:v>
                </c:pt>
                <c:pt idx="1046">
                  <c:v>48676.015625</c:v>
                </c:pt>
                <c:pt idx="1047">
                  <c:v>48674.95703125</c:v>
                </c:pt>
                <c:pt idx="1048">
                  <c:v>48674.95703125</c:v>
                </c:pt>
                <c:pt idx="1049">
                  <c:v>48674.95703125</c:v>
                </c:pt>
                <c:pt idx="1050">
                  <c:v>48674.95703125</c:v>
                </c:pt>
                <c:pt idx="1051">
                  <c:v>48674.95703125</c:v>
                </c:pt>
                <c:pt idx="1052">
                  <c:v>48674.95703125</c:v>
                </c:pt>
                <c:pt idx="1053">
                  <c:v>48674.95703125</c:v>
                </c:pt>
                <c:pt idx="1054">
                  <c:v>48687.59375</c:v>
                </c:pt>
                <c:pt idx="1055">
                  <c:v>48687.59375</c:v>
                </c:pt>
                <c:pt idx="1056">
                  <c:v>48687.59375</c:v>
                </c:pt>
                <c:pt idx="1057">
                  <c:v>48687.59375</c:v>
                </c:pt>
                <c:pt idx="1058">
                  <c:v>48687.59375</c:v>
                </c:pt>
                <c:pt idx="1059">
                  <c:v>48687.59375</c:v>
                </c:pt>
                <c:pt idx="1060">
                  <c:v>48643.625</c:v>
                </c:pt>
                <c:pt idx="1061">
                  <c:v>48643.625</c:v>
                </c:pt>
                <c:pt idx="1062">
                  <c:v>48643.625</c:v>
                </c:pt>
                <c:pt idx="1063">
                  <c:v>48643.625</c:v>
                </c:pt>
                <c:pt idx="1064">
                  <c:v>48643.625</c:v>
                </c:pt>
                <c:pt idx="1065">
                  <c:v>48643.625</c:v>
                </c:pt>
                <c:pt idx="1066">
                  <c:v>48643.625</c:v>
                </c:pt>
                <c:pt idx="1067">
                  <c:v>48643.625</c:v>
                </c:pt>
                <c:pt idx="1068">
                  <c:v>48643.625</c:v>
                </c:pt>
                <c:pt idx="1069">
                  <c:v>48627.12109375</c:v>
                </c:pt>
                <c:pt idx="1070">
                  <c:v>48627.12109375</c:v>
                </c:pt>
                <c:pt idx="1071">
                  <c:v>48627.12109375</c:v>
                </c:pt>
                <c:pt idx="1072">
                  <c:v>48627.12109375</c:v>
                </c:pt>
                <c:pt idx="1073">
                  <c:v>48627.12109375</c:v>
                </c:pt>
                <c:pt idx="1074">
                  <c:v>48627.12109375</c:v>
                </c:pt>
                <c:pt idx="1075">
                  <c:v>48626.703125</c:v>
                </c:pt>
                <c:pt idx="1076">
                  <c:v>48626.703125</c:v>
                </c:pt>
                <c:pt idx="1077">
                  <c:v>48626.703125</c:v>
                </c:pt>
                <c:pt idx="1078">
                  <c:v>48626.703125</c:v>
                </c:pt>
                <c:pt idx="1079">
                  <c:v>48626.703125</c:v>
                </c:pt>
                <c:pt idx="1080">
                  <c:v>48626.703125</c:v>
                </c:pt>
                <c:pt idx="1081">
                  <c:v>48624.12890625</c:v>
                </c:pt>
                <c:pt idx="1082">
                  <c:v>48624.12890625</c:v>
                </c:pt>
                <c:pt idx="1083">
                  <c:v>48624.12890625</c:v>
                </c:pt>
                <c:pt idx="1084">
                  <c:v>48624.12890625</c:v>
                </c:pt>
                <c:pt idx="1085">
                  <c:v>48624.12890625</c:v>
                </c:pt>
                <c:pt idx="1086">
                  <c:v>48624.12890625</c:v>
                </c:pt>
                <c:pt idx="1087">
                  <c:v>48624.12890625</c:v>
                </c:pt>
                <c:pt idx="1088">
                  <c:v>48655.51171875</c:v>
                </c:pt>
                <c:pt idx="1089">
                  <c:v>48655.51171875</c:v>
                </c:pt>
                <c:pt idx="1090">
                  <c:v>48655.51171875</c:v>
                </c:pt>
                <c:pt idx="1091">
                  <c:v>48655.51171875</c:v>
                </c:pt>
                <c:pt idx="1092">
                  <c:v>48655.51171875</c:v>
                </c:pt>
                <c:pt idx="1093">
                  <c:v>48655.51171875</c:v>
                </c:pt>
                <c:pt idx="1094">
                  <c:v>48627.73828125</c:v>
                </c:pt>
                <c:pt idx="1095">
                  <c:v>48627.73828125</c:v>
                </c:pt>
                <c:pt idx="1096">
                  <c:v>48627.73828125</c:v>
                </c:pt>
                <c:pt idx="1097">
                  <c:v>48627.73828125</c:v>
                </c:pt>
                <c:pt idx="1098">
                  <c:v>48627.73828125</c:v>
                </c:pt>
                <c:pt idx="1099">
                  <c:v>48627.73828125</c:v>
                </c:pt>
                <c:pt idx="1100">
                  <c:v>48648.0078125</c:v>
                </c:pt>
                <c:pt idx="1101">
                  <c:v>48648.0078125</c:v>
                </c:pt>
                <c:pt idx="1102">
                  <c:v>48648.0078125</c:v>
                </c:pt>
                <c:pt idx="1103">
                  <c:v>48648.0078125</c:v>
                </c:pt>
                <c:pt idx="1104">
                  <c:v>48648.0078125</c:v>
                </c:pt>
                <c:pt idx="1105">
                  <c:v>48648.0078125</c:v>
                </c:pt>
                <c:pt idx="1106">
                  <c:v>48652.5078125</c:v>
                </c:pt>
                <c:pt idx="1107">
                  <c:v>48652.5078125</c:v>
                </c:pt>
                <c:pt idx="1108">
                  <c:v>48652.5078125</c:v>
                </c:pt>
                <c:pt idx="1109">
                  <c:v>48652.5078125</c:v>
                </c:pt>
                <c:pt idx="1110">
                  <c:v>48652.5078125</c:v>
                </c:pt>
                <c:pt idx="1111">
                  <c:v>48652.5078125</c:v>
                </c:pt>
                <c:pt idx="1112">
                  <c:v>48652.5078125</c:v>
                </c:pt>
                <c:pt idx="1113">
                  <c:v>48638.47265625</c:v>
                </c:pt>
                <c:pt idx="1114">
                  <c:v>48638.47265625</c:v>
                </c:pt>
                <c:pt idx="1115">
                  <c:v>48638.47265625</c:v>
                </c:pt>
                <c:pt idx="1116">
                  <c:v>48638.47265625</c:v>
                </c:pt>
                <c:pt idx="1117">
                  <c:v>48638.47265625</c:v>
                </c:pt>
                <c:pt idx="1118">
                  <c:v>48638.47265625</c:v>
                </c:pt>
                <c:pt idx="1119">
                  <c:v>48642.19140625</c:v>
                </c:pt>
                <c:pt idx="1120">
                  <c:v>48642.19140625</c:v>
                </c:pt>
                <c:pt idx="1121">
                  <c:v>48642.19140625</c:v>
                </c:pt>
                <c:pt idx="1122">
                  <c:v>48642.19140625</c:v>
                </c:pt>
                <c:pt idx="1123">
                  <c:v>48642.19140625</c:v>
                </c:pt>
                <c:pt idx="1124">
                  <c:v>48642.19140625</c:v>
                </c:pt>
                <c:pt idx="1125">
                  <c:v>48646.7421875</c:v>
                </c:pt>
                <c:pt idx="1126">
                  <c:v>48646.7421875</c:v>
                </c:pt>
                <c:pt idx="1127">
                  <c:v>48646.7421875</c:v>
                </c:pt>
                <c:pt idx="1128">
                  <c:v>48646.7421875</c:v>
                </c:pt>
                <c:pt idx="1129">
                  <c:v>48646.7421875</c:v>
                </c:pt>
                <c:pt idx="1130">
                  <c:v>48646.7421875</c:v>
                </c:pt>
                <c:pt idx="1131">
                  <c:v>48646.7421875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2-460D-967B-90A79C87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1-4C5C-819E-90686746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data'!$N$3:$N$1454</c:f>
              <c:numCache>
                <c:formatCode>#\ ##0.000\ "PSU"</c:formatCode>
                <c:ptCount val="1132"/>
                <c:pt idx="0">
                  <c:v>28.424880981445313</c:v>
                </c:pt>
                <c:pt idx="1">
                  <c:v>28.424880981445313</c:v>
                </c:pt>
                <c:pt idx="2">
                  <c:v>28.424880981445313</c:v>
                </c:pt>
                <c:pt idx="3">
                  <c:v>28.424880981445313</c:v>
                </c:pt>
                <c:pt idx="4">
                  <c:v>28.424880981445313</c:v>
                </c:pt>
                <c:pt idx="5">
                  <c:v>28.483217239379883</c:v>
                </c:pt>
                <c:pt idx="6">
                  <c:v>28.483217239379883</c:v>
                </c:pt>
                <c:pt idx="7">
                  <c:v>28.483217239379883</c:v>
                </c:pt>
                <c:pt idx="8">
                  <c:v>28.483217239379883</c:v>
                </c:pt>
                <c:pt idx="9">
                  <c:v>28.483217239379883</c:v>
                </c:pt>
                <c:pt idx="10">
                  <c:v>28.483217239379883</c:v>
                </c:pt>
                <c:pt idx="11">
                  <c:v>28.483217239379883</c:v>
                </c:pt>
                <c:pt idx="12">
                  <c:v>28.493076324462891</c:v>
                </c:pt>
                <c:pt idx="13">
                  <c:v>28.493076324462891</c:v>
                </c:pt>
                <c:pt idx="14">
                  <c:v>28.493076324462891</c:v>
                </c:pt>
                <c:pt idx="15">
                  <c:v>28.493076324462891</c:v>
                </c:pt>
                <c:pt idx="16">
                  <c:v>28.493076324462891</c:v>
                </c:pt>
                <c:pt idx="17">
                  <c:v>28.493076324462891</c:v>
                </c:pt>
                <c:pt idx="18">
                  <c:v>28.440530776977539</c:v>
                </c:pt>
                <c:pt idx="19">
                  <c:v>28.440530776977539</c:v>
                </c:pt>
                <c:pt idx="20">
                  <c:v>28.440530776977539</c:v>
                </c:pt>
                <c:pt idx="21">
                  <c:v>28.440530776977539</c:v>
                </c:pt>
                <c:pt idx="22">
                  <c:v>28.440530776977539</c:v>
                </c:pt>
                <c:pt idx="23">
                  <c:v>28.440530776977539</c:v>
                </c:pt>
                <c:pt idx="24">
                  <c:v>28.440530776977539</c:v>
                </c:pt>
                <c:pt idx="25">
                  <c:v>28.440530776977539</c:v>
                </c:pt>
                <c:pt idx="26">
                  <c:v>28.440530776977539</c:v>
                </c:pt>
                <c:pt idx="27">
                  <c:v>28.721626281738281</c:v>
                </c:pt>
                <c:pt idx="28">
                  <c:v>28.721626281738281</c:v>
                </c:pt>
                <c:pt idx="29">
                  <c:v>28.721626281738281</c:v>
                </c:pt>
                <c:pt idx="30">
                  <c:v>28.721626281738281</c:v>
                </c:pt>
                <c:pt idx="31">
                  <c:v>28.721626281738281</c:v>
                </c:pt>
                <c:pt idx="32">
                  <c:v>28.721626281738281</c:v>
                </c:pt>
                <c:pt idx="33">
                  <c:v>28.733692169189453</c:v>
                </c:pt>
                <c:pt idx="34">
                  <c:v>28.733692169189453</c:v>
                </c:pt>
                <c:pt idx="35">
                  <c:v>28.733692169189453</c:v>
                </c:pt>
                <c:pt idx="36">
                  <c:v>28.733692169189453</c:v>
                </c:pt>
                <c:pt idx="37">
                  <c:v>28.733692169189453</c:v>
                </c:pt>
                <c:pt idx="38">
                  <c:v>28.733692169189453</c:v>
                </c:pt>
                <c:pt idx="39">
                  <c:v>29.003787994384766</c:v>
                </c:pt>
                <c:pt idx="40">
                  <c:v>29.003787994384766</c:v>
                </c:pt>
                <c:pt idx="41">
                  <c:v>29.003787994384766</c:v>
                </c:pt>
                <c:pt idx="42">
                  <c:v>29.003787994384766</c:v>
                </c:pt>
                <c:pt idx="43">
                  <c:v>29.003787994384766</c:v>
                </c:pt>
                <c:pt idx="44">
                  <c:v>29.003787994384766</c:v>
                </c:pt>
                <c:pt idx="45">
                  <c:v>29.003787994384766</c:v>
                </c:pt>
                <c:pt idx="46">
                  <c:v>28.994667053222656</c:v>
                </c:pt>
                <c:pt idx="47">
                  <c:v>28.994667053222656</c:v>
                </c:pt>
                <c:pt idx="48">
                  <c:v>28.994667053222656</c:v>
                </c:pt>
                <c:pt idx="49">
                  <c:v>28.994667053222656</c:v>
                </c:pt>
                <c:pt idx="50">
                  <c:v>28.994667053222656</c:v>
                </c:pt>
                <c:pt idx="51">
                  <c:v>28.994667053222656</c:v>
                </c:pt>
                <c:pt idx="52">
                  <c:v>28.989845275878906</c:v>
                </c:pt>
                <c:pt idx="53">
                  <c:v>28.989845275878906</c:v>
                </c:pt>
                <c:pt idx="54">
                  <c:v>28.989845275878906</c:v>
                </c:pt>
                <c:pt idx="55">
                  <c:v>28.989845275878906</c:v>
                </c:pt>
                <c:pt idx="56">
                  <c:v>28.989845275878906</c:v>
                </c:pt>
                <c:pt idx="57">
                  <c:v>28.989845275878906</c:v>
                </c:pt>
                <c:pt idx="58">
                  <c:v>29.064193725585938</c:v>
                </c:pt>
                <c:pt idx="59">
                  <c:v>29.064193725585938</c:v>
                </c:pt>
                <c:pt idx="60">
                  <c:v>29.064193725585938</c:v>
                </c:pt>
                <c:pt idx="61">
                  <c:v>29.064193725585938</c:v>
                </c:pt>
                <c:pt idx="62">
                  <c:v>29.064193725585938</c:v>
                </c:pt>
                <c:pt idx="63">
                  <c:v>29.064193725585938</c:v>
                </c:pt>
                <c:pt idx="64">
                  <c:v>29.080009460449219</c:v>
                </c:pt>
                <c:pt idx="65">
                  <c:v>29.080009460449219</c:v>
                </c:pt>
                <c:pt idx="66">
                  <c:v>29.080009460449219</c:v>
                </c:pt>
                <c:pt idx="67">
                  <c:v>29.080009460449219</c:v>
                </c:pt>
                <c:pt idx="68">
                  <c:v>29.080009460449219</c:v>
                </c:pt>
                <c:pt idx="69">
                  <c:v>29.080009460449219</c:v>
                </c:pt>
                <c:pt idx="70">
                  <c:v>29.080009460449219</c:v>
                </c:pt>
                <c:pt idx="71">
                  <c:v>29.126075744628906</c:v>
                </c:pt>
                <c:pt idx="72">
                  <c:v>29.126075744628906</c:v>
                </c:pt>
                <c:pt idx="73">
                  <c:v>29.126075744628906</c:v>
                </c:pt>
                <c:pt idx="74">
                  <c:v>29.126075744628906</c:v>
                </c:pt>
                <c:pt idx="75">
                  <c:v>29.126075744628906</c:v>
                </c:pt>
                <c:pt idx="76">
                  <c:v>29.126075744628906</c:v>
                </c:pt>
                <c:pt idx="77">
                  <c:v>29.030784606933594</c:v>
                </c:pt>
                <c:pt idx="78">
                  <c:v>29.030784606933594</c:v>
                </c:pt>
                <c:pt idx="79">
                  <c:v>29.030784606933594</c:v>
                </c:pt>
                <c:pt idx="80">
                  <c:v>29.030784606933594</c:v>
                </c:pt>
                <c:pt idx="81">
                  <c:v>29.030784606933594</c:v>
                </c:pt>
                <c:pt idx="82">
                  <c:v>29.030784606933594</c:v>
                </c:pt>
                <c:pt idx="83">
                  <c:v>28.928604125976563</c:v>
                </c:pt>
                <c:pt idx="84">
                  <c:v>28.928604125976563</c:v>
                </c:pt>
                <c:pt idx="85">
                  <c:v>28.928604125976563</c:v>
                </c:pt>
                <c:pt idx="86">
                  <c:v>28.928604125976563</c:v>
                </c:pt>
                <c:pt idx="87">
                  <c:v>28.928604125976563</c:v>
                </c:pt>
                <c:pt idx="88">
                  <c:v>28.928604125976563</c:v>
                </c:pt>
                <c:pt idx="89">
                  <c:v>28.928604125976563</c:v>
                </c:pt>
                <c:pt idx="90">
                  <c:v>28.928604125976563</c:v>
                </c:pt>
                <c:pt idx="91">
                  <c:v>28.928604125976563</c:v>
                </c:pt>
                <c:pt idx="92">
                  <c:v>28.936183929443359</c:v>
                </c:pt>
                <c:pt idx="93">
                  <c:v>28.936183929443359</c:v>
                </c:pt>
                <c:pt idx="94">
                  <c:v>28.936183929443359</c:v>
                </c:pt>
                <c:pt idx="95">
                  <c:v>28.936183929443359</c:v>
                </c:pt>
                <c:pt idx="96">
                  <c:v>28.936183929443359</c:v>
                </c:pt>
                <c:pt idx="97">
                  <c:v>28.936183929443359</c:v>
                </c:pt>
                <c:pt idx="98">
                  <c:v>28.953426361083984</c:v>
                </c:pt>
                <c:pt idx="99">
                  <c:v>28.953426361083984</c:v>
                </c:pt>
                <c:pt idx="100">
                  <c:v>28.953426361083984</c:v>
                </c:pt>
                <c:pt idx="101">
                  <c:v>28.953426361083984</c:v>
                </c:pt>
                <c:pt idx="102">
                  <c:v>28.953426361083984</c:v>
                </c:pt>
                <c:pt idx="103">
                  <c:v>28.953426361083984</c:v>
                </c:pt>
                <c:pt idx="104">
                  <c:v>28.953426361083984</c:v>
                </c:pt>
                <c:pt idx="105">
                  <c:v>29.341598510742188</c:v>
                </c:pt>
                <c:pt idx="106">
                  <c:v>29.341598510742188</c:v>
                </c:pt>
                <c:pt idx="107">
                  <c:v>29.341598510742188</c:v>
                </c:pt>
                <c:pt idx="108">
                  <c:v>29.341598510742188</c:v>
                </c:pt>
                <c:pt idx="109">
                  <c:v>29.341598510742188</c:v>
                </c:pt>
                <c:pt idx="110">
                  <c:v>29.341598510742188</c:v>
                </c:pt>
                <c:pt idx="111">
                  <c:v>29.470531463623047</c:v>
                </c:pt>
                <c:pt idx="112">
                  <c:v>29.470531463623047</c:v>
                </c:pt>
                <c:pt idx="113">
                  <c:v>29.470531463623047</c:v>
                </c:pt>
                <c:pt idx="114">
                  <c:v>29.470531463623047</c:v>
                </c:pt>
                <c:pt idx="115">
                  <c:v>29.470531463623047</c:v>
                </c:pt>
                <c:pt idx="116">
                  <c:v>29.470531463623047</c:v>
                </c:pt>
                <c:pt idx="117">
                  <c:v>29.312191009521484</c:v>
                </c:pt>
                <c:pt idx="118">
                  <c:v>29.312191009521484</c:v>
                </c:pt>
                <c:pt idx="119">
                  <c:v>29.312191009521484</c:v>
                </c:pt>
                <c:pt idx="120">
                  <c:v>29.312191009521484</c:v>
                </c:pt>
                <c:pt idx="121">
                  <c:v>29.312191009521484</c:v>
                </c:pt>
                <c:pt idx="122">
                  <c:v>29.397022247314453</c:v>
                </c:pt>
                <c:pt idx="123">
                  <c:v>29.397022247314453</c:v>
                </c:pt>
                <c:pt idx="124">
                  <c:v>29.397022247314453</c:v>
                </c:pt>
                <c:pt idx="125">
                  <c:v>29.397022247314453</c:v>
                </c:pt>
                <c:pt idx="126">
                  <c:v>29.397022247314453</c:v>
                </c:pt>
                <c:pt idx="127">
                  <c:v>29.397022247314453</c:v>
                </c:pt>
                <c:pt idx="128">
                  <c:v>29.397022247314453</c:v>
                </c:pt>
                <c:pt idx="129">
                  <c:v>29.725738525390625</c:v>
                </c:pt>
                <c:pt idx="130">
                  <c:v>29.725738525390625</c:v>
                </c:pt>
                <c:pt idx="131">
                  <c:v>29.725738525390625</c:v>
                </c:pt>
                <c:pt idx="132">
                  <c:v>29.725738525390625</c:v>
                </c:pt>
                <c:pt idx="133">
                  <c:v>29.725738525390625</c:v>
                </c:pt>
                <c:pt idx="134">
                  <c:v>29.725738525390625</c:v>
                </c:pt>
                <c:pt idx="135">
                  <c:v>29.853677749633789</c:v>
                </c:pt>
                <c:pt idx="136">
                  <c:v>29.853677749633789</c:v>
                </c:pt>
                <c:pt idx="137">
                  <c:v>29.853677749633789</c:v>
                </c:pt>
                <c:pt idx="138">
                  <c:v>29.853677749633789</c:v>
                </c:pt>
                <c:pt idx="139">
                  <c:v>29.853677749633789</c:v>
                </c:pt>
                <c:pt idx="140">
                  <c:v>29.853677749633789</c:v>
                </c:pt>
                <c:pt idx="141">
                  <c:v>29.816495895385742</c:v>
                </c:pt>
                <c:pt idx="142">
                  <c:v>29.816495895385742</c:v>
                </c:pt>
                <c:pt idx="143">
                  <c:v>29.816495895385742</c:v>
                </c:pt>
                <c:pt idx="144">
                  <c:v>29.816495895385742</c:v>
                </c:pt>
                <c:pt idx="145">
                  <c:v>29.816495895385742</c:v>
                </c:pt>
                <c:pt idx="146">
                  <c:v>29.816495895385742</c:v>
                </c:pt>
                <c:pt idx="147">
                  <c:v>29.851970672607422</c:v>
                </c:pt>
                <c:pt idx="148">
                  <c:v>29.851970672607422</c:v>
                </c:pt>
                <c:pt idx="149">
                  <c:v>29.851970672607422</c:v>
                </c:pt>
                <c:pt idx="150">
                  <c:v>29.851970672607422</c:v>
                </c:pt>
                <c:pt idx="151">
                  <c:v>29.851970672607422</c:v>
                </c:pt>
                <c:pt idx="152">
                  <c:v>29.851970672607422</c:v>
                </c:pt>
                <c:pt idx="153">
                  <c:v>29.851970672607422</c:v>
                </c:pt>
                <c:pt idx="154">
                  <c:v>29.851970672607422</c:v>
                </c:pt>
                <c:pt idx="155">
                  <c:v>29.851970672607422</c:v>
                </c:pt>
                <c:pt idx="156">
                  <c:v>29.884626388549805</c:v>
                </c:pt>
                <c:pt idx="157">
                  <c:v>29.884626388549805</c:v>
                </c:pt>
                <c:pt idx="158">
                  <c:v>29.884626388549805</c:v>
                </c:pt>
                <c:pt idx="159">
                  <c:v>29.884626388549805</c:v>
                </c:pt>
                <c:pt idx="160">
                  <c:v>29.884626388549805</c:v>
                </c:pt>
                <c:pt idx="161">
                  <c:v>29.884626388549805</c:v>
                </c:pt>
                <c:pt idx="162">
                  <c:v>29.884626388549805</c:v>
                </c:pt>
                <c:pt idx="163">
                  <c:v>29.829627990722656</c:v>
                </c:pt>
                <c:pt idx="164">
                  <c:v>29.829627990722656</c:v>
                </c:pt>
                <c:pt idx="165">
                  <c:v>29.829627990722656</c:v>
                </c:pt>
                <c:pt idx="166">
                  <c:v>29.829627990722656</c:v>
                </c:pt>
                <c:pt idx="167">
                  <c:v>29.829627990722656</c:v>
                </c:pt>
                <c:pt idx="168">
                  <c:v>29.829627990722656</c:v>
                </c:pt>
                <c:pt idx="169">
                  <c:v>29.751241683959961</c:v>
                </c:pt>
                <c:pt idx="170">
                  <c:v>29.751241683959961</c:v>
                </c:pt>
                <c:pt idx="171">
                  <c:v>29.751241683959961</c:v>
                </c:pt>
                <c:pt idx="172">
                  <c:v>29.751241683959961</c:v>
                </c:pt>
                <c:pt idx="173">
                  <c:v>29.751241683959961</c:v>
                </c:pt>
                <c:pt idx="174">
                  <c:v>29.751241683959961</c:v>
                </c:pt>
                <c:pt idx="175">
                  <c:v>29.859052658081055</c:v>
                </c:pt>
                <c:pt idx="176">
                  <c:v>29.859052658081055</c:v>
                </c:pt>
                <c:pt idx="177">
                  <c:v>29.859052658081055</c:v>
                </c:pt>
                <c:pt idx="178">
                  <c:v>29.859052658081055</c:v>
                </c:pt>
                <c:pt idx="179">
                  <c:v>29.859052658081055</c:v>
                </c:pt>
                <c:pt idx="180">
                  <c:v>29.859052658081055</c:v>
                </c:pt>
                <c:pt idx="181">
                  <c:v>29.870746612548828</c:v>
                </c:pt>
                <c:pt idx="182">
                  <c:v>29.870746612548828</c:v>
                </c:pt>
                <c:pt idx="183">
                  <c:v>29.870746612548828</c:v>
                </c:pt>
                <c:pt idx="184">
                  <c:v>29.870746612548828</c:v>
                </c:pt>
                <c:pt idx="185">
                  <c:v>29.870746612548828</c:v>
                </c:pt>
                <c:pt idx="186">
                  <c:v>29.870746612548828</c:v>
                </c:pt>
                <c:pt idx="187">
                  <c:v>29.870746612548828</c:v>
                </c:pt>
                <c:pt idx="188">
                  <c:v>29.78532600402832</c:v>
                </c:pt>
                <c:pt idx="189">
                  <c:v>29.78532600402832</c:v>
                </c:pt>
                <c:pt idx="190">
                  <c:v>29.78532600402832</c:v>
                </c:pt>
                <c:pt idx="191">
                  <c:v>29.78532600402832</c:v>
                </c:pt>
                <c:pt idx="192">
                  <c:v>29.78532600402832</c:v>
                </c:pt>
                <c:pt idx="193">
                  <c:v>29.78532600402832</c:v>
                </c:pt>
                <c:pt idx="194">
                  <c:v>29.748680114746094</c:v>
                </c:pt>
                <c:pt idx="195">
                  <c:v>29.748680114746094</c:v>
                </c:pt>
                <c:pt idx="196">
                  <c:v>29.748680114746094</c:v>
                </c:pt>
                <c:pt idx="197">
                  <c:v>29.748680114746094</c:v>
                </c:pt>
                <c:pt idx="198">
                  <c:v>29.748680114746094</c:v>
                </c:pt>
                <c:pt idx="199">
                  <c:v>29.748680114746094</c:v>
                </c:pt>
                <c:pt idx="200">
                  <c:v>29.721481323242188</c:v>
                </c:pt>
                <c:pt idx="201">
                  <c:v>29.721481323242188</c:v>
                </c:pt>
                <c:pt idx="202">
                  <c:v>29.721481323242188</c:v>
                </c:pt>
                <c:pt idx="203">
                  <c:v>29.721481323242188</c:v>
                </c:pt>
                <c:pt idx="204">
                  <c:v>29.721481323242188</c:v>
                </c:pt>
                <c:pt idx="205">
                  <c:v>29.721481323242188</c:v>
                </c:pt>
                <c:pt idx="206">
                  <c:v>29.688188552856445</c:v>
                </c:pt>
                <c:pt idx="207">
                  <c:v>29.688188552856445</c:v>
                </c:pt>
                <c:pt idx="208">
                  <c:v>29.688188552856445</c:v>
                </c:pt>
                <c:pt idx="209">
                  <c:v>29.688188552856445</c:v>
                </c:pt>
                <c:pt idx="210">
                  <c:v>29.688188552856445</c:v>
                </c:pt>
                <c:pt idx="211">
                  <c:v>29.688188552856445</c:v>
                </c:pt>
                <c:pt idx="212">
                  <c:v>29.688188552856445</c:v>
                </c:pt>
                <c:pt idx="213">
                  <c:v>29.657758712768555</c:v>
                </c:pt>
                <c:pt idx="214">
                  <c:v>29.657758712768555</c:v>
                </c:pt>
                <c:pt idx="215">
                  <c:v>29.657758712768555</c:v>
                </c:pt>
                <c:pt idx="216">
                  <c:v>29.657758712768555</c:v>
                </c:pt>
                <c:pt idx="217">
                  <c:v>29.657758712768555</c:v>
                </c:pt>
                <c:pt idx="218">
                  <c:v>29.657758712768555</c:v>
                </c:pt>
                <c:pt idx="219">
                  <c:v>29.657758712768555</c:v>
                </c:pt>
                <c:pt idx="220">
                  <c:v>29.657758712768555</c:v>
                </c:pt>
                <c:pt idx="221">
                  <c:v>29.657758712768555</c:v>
                </c:pt>
                <c:pt idx="222">
                  <c:v>29.681779861450195</c:v>
                </c:pt>
                <c:pt idx="223">
                  <c:v>29.681779861450195</c:v>
                </c:pt>
                <c:pt idx="224">
                  <c:v>29.681779861450195</c:v>
                </c:pt>
                <c:pt idx="225">
                  <c:v>29.681779861450195</c:v>
                </c:pt>
                <c:pt idx="226">
                  <c:v>29.681779861450195</c:v>
                </c:pt>
                <c:pt idx="227">
                  <c:v>29.681779861450195</c:v>
                </c:pt>
                <c:pt idx="228">
                  <c:v>29.718456268310547</c:v>
                </c:pt>
                <c:pt idx="229">
                  <c:v>29.718456268310547</c:v>
                </c:pt>
                <c:pt idx="230">
                  <c:v>29.718456268310547</c:v>
                </c:pt>
                <c:pt idx="231">
                  <c:v>29.718456268310547</c:v>
                </c:pt>
                <c:pt idx="232">
                  <c:v>29.718456268310547</c:v>
                </c:pt>
                <c:pt idx="233">
                  <c:v>29.718456268310547</c:v>
                </c:pt>
                <c:pt idx="234">
                  <c:v>29.736705780029297</c:v>
                </c:pt>
                <c:pt idx="235">
                  <c:v>29.736705780029297</c:v>
                </c:pt>
                <c:pt idx="236">
                  <c:v>29.736705780029297</c:v>
                </c:pt>
                <c:pt idx="237">
                  <c:v>29.736705780029297</c:v>
                </c:pt>
                <c:pt idx="238">
                  <c:v>29.736705780029297</c:v>
                </c:pt>
                <c:pt idx="239">
                  <c:v>29.736705780029297</c:v>
                </c:pt>
                <c:pt idx="240">
                  <c:v>29.714414596557617</c:v>
                </c:pt>
                <c:pt idx="241">
                  <c:v>29.714414596557617</c:v>
                </c:pt>
                <c:pt idx="242">
                  <c:v>29.714414596557617</c:v>
                </c:pt>
                <c:pt idx="243">
                  <c:v>29.714414596557617</c:v>
                </c:pt>
                <c:pt idx="244">
                  <c:v>29.714414596557617</c:v>
                </c:pt>
                <c:pt idx="245">
                  <c:v>29.714414596557617</c:v>
                </c:pt>
                <c:pt idx="246">
                  <c:v>29.714414596557617</c:v>
                </c:pt>
                <c:pt idx="247">
                  <c:v>29.721014022827148</c:v>
                </c:pt>
                <c:pt idx="248">
                  <c:v>29.721014022827148</c:v>
                </c:pt>
                <c:pt idx="249">
                  <c:v>29.721014022827148</c:v>
                </c:pt>
                <c:pt idx="250">
                  <c:v>29.721014022827148</c:v>
                </c:pt>
                <c:pt idx="251">
                  <c:v>29.721014022827148</c:v>
                </c:pt>
                <c:pt idx="252">
                  <c:v>29.721014022827148</c:v>
                </c:pt>
                <c:pt idx="253">
                  <c:v>29.692659378051758</c:v>
                </c:pt>
                <c:pt idx="254">
                  <c:v>29.692659378051758</c:v>
                </c:pt>
                <c:pt idx="255">
                  <c:v>29.692659378051758</c:v>
                </c:pt>
                <c:pt idx="256">
                  <c:v>29.692659378051758</c:v>
                </c:pt>
                <c:pt idx="257">
                  <c:v>29.692659378051758</c:v>
                </c:pt>
                <c:pt idx="258">
                  <c:v>29.692659378051758</c:v>
                </c:pt>
                <c:pt idx="259">
                  <c:v>29.735706329345703</c:v>
                </c:pt>
                <c:pt idx="260">
                  <c:v>29.735706329345703</c:v>
                </c:pt>
                <c:pt idx="261">
                  <c:v>29.735706329345703</c:v>
                </c:pt>
                <c:pt idx="262">
                  <c:v>29.735706329345703</c:v>
                </c:pt>
                <c:pt idx="263">
                  <c:v>29.735706329345703</c:v>
                </c:pt>
                <c:pt idx="264">
                  <c:v>29.735706329345703</c:v>
                </c:pt>
                <c:pt idx="265">
                  <c:v>29.740535736083984</c:v>
                </c:pt>
                <c:pt idx="266">
                  <c:v>29.740535736083984</c:v>
                </c:pt>
                <c:pt idx="267">
                  <c:v>29.740535736083984</c:v>
                </c:pt>
                <c:pt idx="268">
                  <c:v>29.740535736083984</c:v>
                </c:pt>
                <c:pt idx="269">
                  <c:v>29.740535736083984</c:v>
                </c:pt>
                <c:pt idx="270">
                  <c:v>29.740535736083984</c:v>
                </c:pt>
                <c:pt idx="271">
                  <c:v>29.740535736083984</c:v>
                </c:pt>
                <c:pt idx="272">
                  <c:v>29.766138076782227</c:v>
                </c:pt>
                <c:pt idx="273">
                  <c:v>29.766138076782227</c:v>
                </c:pt>
                <c:pt idx="274">
                  <c:v>29.766138076782227</c:v>
                </c:pt>
                <c:pt idx="275">
                  <c:v>29.766138076782227</c:v>
                </c:pt>
                <c:pt idx="276">
                  <c:v>29.766138076782227</c:v>
                </c:pt>
                <c:pt idx="277">
                  <c:v>29.766138076782227</c:v>
                </c:pt>
                <c:pt idx="278">
                  <c:v>29.793853759765625</c:v>
                </c:pt>
                <c:pt idx="279">
                  <c:v>29.793853759765625</c:v>
                </c:pt>
                <c:pt idx="280">
                  <c:v>29.793853759765625</c:v>
                </c:pt>
                <c:pt idx="281">
                  <c:v>29.793853759765625</c:v>
                </c:pt>
                <c:pt idx="282">
                  <c:v>29.793853759765625</c:v>
                </c:pt>
                <c:pt idx="283">
                  <c:v>29.793853759765625</c:v>
                </c:pt>
                <c:pt idx="284">
                  <c:v>29.793853759765625</c:v>
                </c:pt>
                <c:pt idx="285">
                  <c:v>29.793853759765625</c:v>
                </c:pt>
                <c:pt idx="286">
                  <c:v>29.793853759765625</c:v>
                </c:pt>
                <c:pt idx="287">
                  <c:v>29.78472900390625</c:v>
                </c:pt>
                <c:pt idx="288">
                  <c:v>29.78472900390625</c:v>
                </c:pt>
                <c:pt idx="289">
                  <c:v>29.78472900390625</c:v>
                </c:pt>
                <c:pt idx="290">
                  <c:v>29.78472900390625</c:v>
                </c:pt>
                <c:pt idx="291">
                  <c:v>29.78472900390625</c:v>
                </c:pt>
                <c:pt idx="292">
                  <c:v>29.78472900390625</c:v>
                </c:pt>
                <c:pt idx="293">
                  <c:v>29.775087356567383</c:v>
                </c:pt>
                <c:pt idx="294">
                  <c:v>29.775087356567383</c:v>
                </c:pt>
                <c:pt idx="295">
                  <c:v>29.775087356567383</c:v>
                </c:pt>
                <c:pt idx="296">
                  <c:v>29.775087356567383</c:v>
                </c:pt>
                <c:pt idx="297">
                  <c:v>29.775087356567383</c:v>
                </c:pt>
                <c:pt idx="298">
                  <c:v>29.775087356567383</c:v>
                </c:pt>
                <c:pt idx="299">
                  <c:v>29.775087356567383</c:v>
                </c:pt>
                <c:pt idx="300">
                  <c:v>29.759632110595703</c:v>
                </c:pt>
                <c:pt idx="301">
                  <c:v>29.759632110595703</c:v>
                </c:pt>
                <c:pt idx="302">
                  <c:v>29.759632110595703</c:v>
                </c:pt>
                <c:pt idx="303">
                  <c:v>29.759632110595703</c:v>
                </c:pt>
                <c:pt idx="304">
                  <c:v>29.759632110595703</c:v>
                </c:pt>
                <c:pt idx="305">
                  <c:v>29.759632110595703</c:v>
                </c:pt>
                <c:pt idx="306">
                  <c:v>29.786420822143555</c:v>
                </c:pt>
                <c:pt idx="307">
                  <c:v>29.786420822143555</c:v>
                </c:pt>
                <c:pt idx="308">
                  <c:v>29.786420822143555</c:v>
                </c:pt>
                <c:pt idx="309">
                  <c:v>29.786420822143555</c:v>
                </c:pt>
                <c:pt idx="310">
                  <c:v>29.786420822143555</c:v>
                </c:pt>
                <c:pt idx="311">
                  <c:v>29.786420822143555</c:v>
                </c:pt>
                <c:pt idx="312">
                  <c:v>29.823083877563477</c:v>
                </c:pt>
                <c:pt idx="313">
                  <c:v>29.823083877563477</c:v>
                </c:pt>
                <c:pt idx="314">
                  <c:v>29.823083877563477</c:v>
                </c:pt>
                <c:pt idx="315">
                  <c:v>29.823083877563477</c:v>
                </c:pt>
                <c:pt idx="316">
                  <c:v>29.823083877563477</c:v>
                </c:pt>
                <c:pt idx="317">
                  <c:v>29.823083877563477</c:v>
                </c:pt>
                <c:pt idx="318">
                  <c:v>29.807701110839844</c:v>
                </c:pt>
                <c:pt idx="319">
                  <c:v>29.807701110839844</c:v>
                </c:pt>
                <c:pt idx="320">
                  <c:v>29.807701110839844</c:v>
                </c:pt>
                <c:pt idx="321">
                  <c:v>29.807701110839844</c:v>
                </c:pt>
                <c:pt idx="322">
                  <c:v>29.807701110839844</c:v>
                </c:pt>
                <c:pt idx="323">
                  <c:v>29.807701110839844</c:v>
                </c:pt>
                <c:pt idx="324">
                  <c:v>29.807701110839844</c:v>
                </c:pt>
                <c:pt idx="325">
                  <c:v>29.774194717407227</c:v>
                </c:pt>
                <c:pt idx="326">
                  <c:v>29.774194717407227</c:v>
                </c:pt>
                <c:pt idx="327">
                  <c:v>29.774194717407227</c:v>
                </c:pt>
                <c:pt idx="328">
                  <c:v>29.774194717407227</c:v>
                </c:pt>
                <c:pt idx="329">
                  <c:v>29.774194717407227</c:v>
                </c:pt>
                <c:pt idx="330">
                  <c:v>29.774194717407227</c:v>
                </c:pt>
                <c:pt idx="331">
                  <c:v>29.702241897583008</c:v>
                </c:pt>
                <c:pt idx="332">
                  <c:v>29.702241897583008</c:v>
                </c:pt>
                <c:pt idx="333">
                  <c:v>29.702241897583008</c:v>
                </c:pt>
                <c:pt idx="334">
                  <c:v>29.702241897583008</c:v>
                </c:pt>
                <c:pt idx="335">
                  <c:v>29.702241897583008</c:v>
                </c:pt>
                <c:pt idx="336">
                  <c:v>29.702241897583008</c:v>
                </c:pt>
                <c:pt idx="337">
                  <c:v>29.953777313232422</c:v>
                </c:pt>
                <c:pt idx="338">
                  <c:v>29.953777313232422</c:v>
                </c:pt>
                <c:pt idx="339">
                  <c:v>29.953777313232422</c:v>
                </c:pt>
                <c:pt idx="340">
                  <c:v>29.953777313232422</c:v>
                </c:pt>
                <c:pt idx="341">
                  <c:v>29.953777313232422</c:v>
                </c:pt>
                <c:pt idx="342">
                  <c:v>29.953777313232422</c:v>
                </c:pt>
                <c:pt idx="343">
                  <c:v>30.038272857666016</c:v>
                </c:pt>
                <c:pt idx="344">
                  <c:v>30.038272857666016</c:v>
                </c:pt>
                <c:pt idx="345">
                  <c:v>30.038272857666016</c:v>
                </c:pt>
                <c:pt idx="346">
                  <c:v>30.038272857666016</c:v>
                </c:pt>
                <c:pt idx="347">
                  <c:v>30.038272857666016</c:v>
                </c:pt>
                <c:pt idx="348">
                  <c:v>30.038272857666016</c:v>
                </c:pt>
                <c:pt idx="349">
                  <c:v>30.038272857666016</c:v>
                </c:pt>
                <c:pt idx="350">
                  <c:v>30.038272857666016</c:v>
                </c:pt>
                <c:pt idx="351">
                  <c:v>30.038272857666016</c:v>
                </c:pt>
                <c:pt idx="352">
                  <c:v>30.314550399780273</c:v>
                </c:pt>
                <c:pt idx="353">
                  <c:v>30.314550399780273</c:v>
                </c:pt>
                <c:pt idx="354">
                  <c:v>30.314550399780273</c:v>
                </c:pt>
                <c:pt idx="355">
                  <c:v>30.314550399780273</c:v>
                </c:pt>
                <c:pt idx="356">
                  <c:v>30.314550399780273</c:v>
                </c:pt>
                <c:pt idx="357">
                  <c:v>30.314550399780273</c:v>
                </c:pt>
                <c:pt idx="358">
                  <c:v>30.373384475708008</c:v>
                </c:pt>
                <c:pt idx="359">
                  <c:v>30.373384475708008</c:v>
                </c:pt>
                <c:pt idx="360">
                  <c:v>30.373384475708008</c:v>
                </c:pt>
                <c:pt idx="361">
                  <c:v>30.373384475708008</c:v>
                </c:pt>
                <c:pt idx="362">
                  <c:v>30.373384475708008</c:v>
                </c:pt>
                <c:pt idx="363">
                  <c:v>30.373384475708008</c:v>
                </c:pt>
                <c:pt idx="364">
                  <c:v>30.373384475708008</c:v>
                </c:pt>
                <c:pt idx="365">
                  <c:v>30.382877349853516</c:v>
                </c:pt>
                <c:pt idx="366">
                  <c:v>30.382877349853516</c:v>
                </c:pt>
                <c:pt idx="367">
                  <c:v>30.382877349853516</c:v>
                </c:pt>
                <c:pt idx="368">
                  <c:v>30.382877349853516</c:v>
                </c:pt>
                <c:pt idx="369">
                  <c:v>30.382877349853516</c:v>
                </c:pt>
                <c:pt idx="370">
                  <c:v>30.382877349853516</c:v>
                </c:pt>
                <c:pt idx="371">
                  <c:v>30.461519241333008</c:v>
                </c:pt>
                <c:pt idx="372">
                  <c:v>30.461519241333008</c:v>
                </c:pt>
                <c:pt idx="373">
                  <c:v>30.461519241333008</c:v>
                </c:pt>
                <c:pt idx="374">
                  <c:v>30.461519241333008</c:v>
                </c:pt>
                <c:pt idx="375">
                  <c:v>30.461519241333008</c:v>
                </c:pt>
                <c:pt idx="376">
                  <c:v>30.461519241333008</c:v>
                </c:pt>
                <c:pt idx="377">
                  <c:v>30.489641189575195</c:v>
                </c:pt>
                <c:pt idx="378">
                  <c:v>30.489641189575195</c:v>
                </c:pt>
                <c:pt idx="379">
                  <c:v>30.489641189575195</c:v>
                </c:pt>
                <c:pt idx="380">
                  <c:v>30.489641189575195</c:v>
                </c:pt>
                <c:pt idx="381">
                  <c:v>30.489641189575195</c:v>
                </c:pt>
                <c:pt idx="382">
                  <c:v>30.489641189575195</c:v>
                </c:pt>
                <c:pt idx="383">
                  <c:v>30.489641189575195</c:v>
                </c:pt>
                <c:pt idx="384">
                  <c:v>30.511472702026367</c:v>
                </c:pt>
                <c:pt idx="385">
                  <c:v>30.511472702026367</c:v>
                </c:pt>
                <c:pt idx="386">
                  <c:v>30.511472702026367</c:v>
                </c:pt>
                <c:pt idx="387">
                  <c:v>30.511472702026367</c:v>
                </c:pt>
                <c:pt idx="388">
                  <c:v>30.511472702026367</c:v>
                </c:pt>
                <c:pt idx="389">
                  <c:v>30.511472702026367</c:v>
                </c:pt>
                <c:pt idx="390">
                  <c:v>30.524169921875</c:v>
                </c:pt>
                <c:pt idx="391">
                  <c:v>30.524169921875</c:v>
                </c:pt>
                <c:pt idx="392">
                  <c:v>30.524169921875</c:v>
                </c:pt>
                <c:pt idx="393">
                  <c:v>30.524169921875</c:v>
                </c:pt>
                <c:pt idx="394">
                  <c:v>30.524169921875</c:v>
                </c:pt>
                <c:pt idx="395">
                  <c:v>30.524169921875</c:v>
                </c:pt>
                <c:pt idx="396">
                  <c:v>30.524429321289063</c:v>
                </c:pt>
                <c:pt idx="397">
                  <c:v>30.524429321289063</c:v>
                </c:pt>
                <c:pt idx="398">
                  <c:v>30.524429321289063</c:v>
                </c:pt>
                <c:pt idx="399">
                  <c:v>30.524429321289063</c:v>
                </c:pt>
                <c:pt idx="400">
                  <c:v>30.524429321289063</c:v>
                </c:pt>
                <c:pt idx="401">
                  <c:v>30.524429321289063</c:v>
                </c:pt>
                <c:pt idx="402">
                  <c:v>30.541015625</c:v>
                </c:pt>
                <c:pt idx="403">
                  <c:v>30.541015625</c:v>
                </c:pt>
                <c:pt idx="404">
                  <c:v>30.541015625</c:v>
                </c:pt>
                <c:pt idx="405">
                  <c:v>30.541015625</c:v>
                </c:pt>
                <c:pt idx="406">
                  <c:v>30.541015625</c:v>
                </c:pt>
                <c:pt idx="407">
                  <c:v>30.541015625</c:v>
                </c:pt>
                <c:pt idx="408">
                  <c:v>30.541015625</c:v>
                </c:pt>
                <c:pt idx="409">
                  <c:v>30.529817581176758</c:v>
                </c:pt>
                <c:pt idx="410">
                  <c:v>30.529817581176758</c:v>
                </c:pt>
                <c:pt idx="411">
                  <c:v>30.529817581176758</c:v>
                </c:pt>
                <c:pt idx="412">
                  <c:v>30.529817581176758</c:v>
                </c:pt>
                <c:pt idx="413">
                  <c:v>30.529817581176758</c:v>
                </c:pt>
                <c:pt idx="414">
                  <c:v>30.529817581176758</c:v>
                </c:pt>
                <c:pt idx="415">
                  <c:v>30.529817581176758</c:v>
                </c:pt>
                <c:pt idx="416">
                  <c:v>30.529817581176758</c:v>
                </c:pt>
                <c:pt idx="417">
                  <c:v>30.529817581176758</c:v>
                </c:pt>
                <c:pt idx="418">
                  <c:v>30.55055046081543</c:v>
                </c:pt>
                <c:pt idx="419">
                  <c:v>30.55055046081543</c:v>
                </c:pt>
                <c:pt idx="420">
                  <c:v>30.55055046081543</c:v>
                </c:pt>
                <c:pt idx="421">
                  <c:v>30.55055046081543</c:v>
                </c:pt>
                <c:pt idx="422">
                  <c:v>30.55055046081543</c:v>
                </c:pt>
                <c:pt idx="423">
                  <c:v>30.55055046081543</c:v>
                </c:pt>
                <c:pt idx="424">
                  <c:v>30.539482116699219</c:v>
                </c:pt>
                <c:pt idx="425">
                  <c:v>30.539482116699219</c:v>
                </c:pt>
                <c:pt idx="426">
                  <c:v>30.539482116699219</c:v>
                </c:pt>
                <c:pt idx="427">
                  <c:v>30.539482116699219</c:v>
                </c:pt>
                <c:pt idx="428">
                  <c:v>30.539482116699219</c:v>
                </c:pt>
                <c:pt idx="429">
                  <c:v>30.539482116699219</c:v>
                </c:pt>
                <c:pt idx="430">
                  <c:v>30.531993865966797</c:v>
                </c:pt>
                <c:pt idx="431">
                  <c:v>30.531993865966797</c:v>
                </c:pt>
                <c:pt idx="432">
                  <c:v>30.531993865966797</c:v>
                </c:pt>
                <c:pt idx="433">
                  <c:v>30.531993865966797</c:v>
                </c:pt>
                <c:pt idx="434">
                  <c:v>30.531993865966797</c:v>
                </c:pt>
                <c:pt idx="435">
                  <c:v>30.531993865966797</c:v>
                </c:pt>
                <c:pt idx="436">
                  <c:v>30.535562515258789</c:v>
                </c:pt>
                <c:pt idx="437">
                  <c:v>30.535562515258789</c:v>
                </c:pt>
                <c:pt idx="438">
                  <c:v>30.535562515258789</c:v>
                </c:pt>
                <c:pt idx="439">
                  <c:v>30.535562515258789</c:v>
                </c:pt>
                <c:pt idx="440">
                  <c:v>30.535562515258789</c:v>
                </c:pt>
                <c:pt idx="441">
                  <c:v>30.535562515258789</c:v>
                </c:pt>
                <c:pt idx="442">
                  <c:v>30.535562515258789</c:v>
                </c:pt>
                <c:pt idx="443">
                  <c:v>30.535835266113281</c:v>
                </c:pt>
                <c:pt idx="444">
                  <c:v>30.535835266113281</c:v>
                </c:pt>
                <c:pt idx="445">
                  <c:v>30.535835266113281</c:v>
                </c:pt>
                <c:pt idx="446">
                  <c:v>30.535835266113281</c:v>
                </c:pt>
                <c:pt idx="447">
                  <c:v>30.535835266113281</c:v>
                </c:pt>
                <c:pt idx="448">
                  <c:v>30.535835266113281</c:v>
                </c:pt>
                <c:pt idx="449">
                  <c:v>30.53398323059082</c:v>
                </c:pt>
                <c:pt idx="450">
                  <c:v>30.53398323059082</c:v>
                </c:pt>
                <c:pt idx="451">
                  <c:v>30.53398323059082</c:v>
                </c:pt>
                <c:pt idx="452">
                  <c:v>30.53398323059082</c:v>
                </c:pt>
                <c:pt idx="453">
                  <c:v>30.53398323059082</c:v>
                </c:pt>
                <c:pt idx="454">
                  <c:v>30.53398323059082</c:v>
                </c:pt>
                <c:pt idx="455">
                  <c:v>30.540317535400391</c:v>
                </c:pt>
                <c:pt idx="456">
                  <c:v>30.540317535400391</c:v>
                </c:pt>
                <c:pt idx="457">
                  <c:v>30.540317535400391</c:v>
                </c:pt>
                <c:pt idx="458">
                  <c:v>30.540317535400391</c:v>
                </c:pt>
                <c:pt idx="459">
                  <c:v>30.540317535400391</c:v>
                </c:pt>
                <c:pt idx="460">
                  <c:v>30.540317535400391</c:v>
                </c:pt>
                <c:pt idx="461">
                  <c:v>30.538366317749023</c:v>
                </c:pt>
                <c:pt idx="462">
                  <c:v>30.538366317749023</c:v>
                </c:pt>
                <c:pt idx="463">
                  <c:v>30.538366317749023</c:v>
                </c:pt>
                <c:pt idx="464">
                  <c:v>30.538366317749023</c:v>
                </c:pt>
                <c:pt idx="465">
                  <c:v>30.538366317749023</c:v>
                </c:pt>
                <c:pt idx="466">
                  <c:v>30.538366317749023</c:v>
                </c:pt>
                <c:pt idx="467">
                  <c:v>30.538366317749023</c:v>
                </c:pt>
                <c:pt idx="468">
                  <c:v>30.547725677490234</c:v>
                </c:pt>
                <c:pt idx="469">
                  <c:v>30.547725677490234</c:v>
                </c:pt>
                <c:pt idx="470">
                  <c:v>30.547725677490234</c:v>
                </c:pt>
                <c:pt idx="471">
                  <c:v>30.547725677490234</c:v>
                </c:pt>
                <c:pt idx="472">
                  <c:v>30.547725677490234</c:v>
                </c:pt>
                <c:pt idx="473">
                  <c:v>30.547725677490234</c:v>
                </c:pt>
                <c:pt idx="474">
                  <c:v>30.551811218261719</c:v>
                </c:pt>
                <c:pt idx="475">
                  <c:v>30.551811218261719</c:v>
                </c:pt>
                <c:pt idx="476">
                  <c:v>30.551811218261719</c:v>
                </c:pt>
                <c:pt idx="477">
                  <c:v>30.551811218261719</c:v>
                </c:pt>
                <c:pt idx="478">
                  <c:v>30.551811218261719</c:v>
                </c:pt>
                <c:pt idx="479">
                  <c:v>30.551811218261719</c:v>
                </c:pt>
                <c:pt idx="480">
                  <c:v>30.551811218261719</c:v>
                </c:pt>
                <c:pt idx="481">
                  <c:v>30.551811218261719</c:v>
                </c:pt>
                <c:pt idx="482">
                  <c:v>30.551811218261719</c:v>
                </c:pt>
                <c:pt idx="483">
                  <c:v>30.538423538208008</c:v>
                </c:pt>
                <c:pt idx="484">
                  <c:v>30.538423538208008</c:v>
                </c:pt>
                <c:pt idx="485">
                  <c:v>30.538423538208008</c:v>
                </c:pt>
                <c:pt idx="486">
                  <c:v>30.538423538208008</c:v>
                </c:pt>
                <c:pt idx="487">
                  <c:v>30.538423538208008</c:v>
                </c:pt>
                <c:pt idx="488">
                  <c:v>30.538423538208008</c:v>
                </c:pt>
                <c:pt idx="489">
                  <c:v>30.559970855712891</c:v>
                </c:pt>
                <c:pt idx="490">
                  <c:v>30.559970855712891</c:v>
                </c:pt>
                <c:pt idx="491">
                  <c:v>30.559970855712891</c:v>
                </c:pt>
                <c:pt idx="492">
                  <c:v>30.559970855712891</c:v>
                </c:pt>
                <c:pt idx="493">
                  <c:v>30.559970855712891</c:v>
                </c:pt>
                <c:pt idx="494">
                  <c:v>30.559970855712891</c:v>
                </c:pt>
                <c:pt idx="495">
                  <c:v>30.557384490966797</c:v>
                </c:pt>
                <c:pt idx="496">
                  <c:v>30.557384490966797</c:v>
                </c:pt>
                <c:pt idx="497">
                  <c:v>30.557384490966797</c:v>
                </c:pt>
                <c:pt idx="498">
                  <c:v>30.557384490966797</c:v>
                </c:pt>
                <c:pt idx="499">
                  <c:v>30.557384490966797</c:v>
                </c:pt>
                <c:pt idx="500">
                  <c:v>30.557384490966797</c:v>
                </c:pt>
                <c:pt idx="501">
                  <c:v>30.557384490966797</c:v>
                </c:pt>
                <c:pt idx="502">
                  <c:v>30.553106307983398</c:v>
                </c:pt>
                <c:pt idx="503">
                  <c:v>30.553106307983398</c:v>
                </c:pt>
                <c:pt idx="504">
                  <c:v>30.553106307983398</c:v>
                </c:pt>
                <c:pt idx="505">
                  <c:v>30.553106307983398</c:v>
                </c:pt>
                <c:pt idx="506">
                  <c:v>30.553106307983398</c:v>
                </c:pt>
                <c:pt idx="507">
                  <c:v>30.553106307983398</c:v>
                </c:pt>
                <c:pt idx="508">
                  <c:v>30.551746368408203</c:v>
                </c:pt>
                <c:pt idx="509">
                  <c:v>30.551746368408203</c:v>
                </c:pt>
                <c:pt idx="510">
                  <c:v>30.551746368408203</c:v>
                </c:pt>
                <c:pt idx="511">
                  <c:v>30.551746368408203</c:v>
                </c:pt>
                <c:pt idx="512">
                  <c:v>30.551746368408203</c:v>
                </c:pt>
                <c:pt idx="513">
                  <c:v>30.532995223999023</c:v>
                </c:pt>
                <c:pt idx="514">
                  <c:v>30.532995223999023</c:v>
                </c:pt>
                <c:pt idx="515">
                  <c:v>30.532995223999023</c:v>
                </c:pt>
                <c:pt idx="516">
                  <c:v>30.532995223999023</c:v>
                </c:pt>
                <c:pt idx="517">
                  <c:v>30.532995223999023</c:v>
                </c:pt>
                <c:pt idx="518">
                  <c:v>30.532995223999023</c:v>
                </c:pt>
                <c:pt idx="519">
                  <c:v>30.532995223999023</c:v>
                </c:pt>
                <c:pt idx="520">
                  <c:v>30.547599792480469</c:v>
                </c:pt>
                <c:pt idx="521">
                  <c:v>30.547599792480469</c:v>
                </c:pt>
                <c:pt idx="522">
                  <c:v>30.547599792480469</c:v>
                </c:pt>
                <c:pt idx="523">
                  <c:v>30.547599792480469</c:v>
                </c:pt>
                <c:pt idx="524">
                  <c:v>30.547599792480469</c:v>
                </c:pt>
                <c:pt idx="525">
                  <c:v>30.547599792480469</c:v>
                </c:pt>
                <c:pt idx="526">
                  <c:v>30.564838409423828</c:v>
                </c:pt>
                <c:pt idx="527">
                  <c:v>30.564838409423828</c:v>
                </c:pt>
                <c:pt idx="528">
                  <c:v>30.564838409423828</c:v>
                </c:pt>
                <c:pt idx="529">
                  <c:v>30.564838409423828</c:v>
                </c:pt>
                <c:pt idx="530">
                  <c:v>30.564838409423828</c:v>
                </c:pt>
                <c:pt idx="531">
                  <c:v>30.564838409423828</c:v>
                </c:pt>
                <c:pt idx="532">
                  <c:v>30.554351806640625</c:v>
                </c:pt>
                <c:pt idx="533">
                  <c:v>30.554351806640625</c:v>
                </c:pt>
                <c:pt idx="534">
                  <c:v>30.554351806640625</c:v>
                </c:pt>
                <c:pt idx="535">
                  <c:v>30.554351806640625</c:v>
                </c:pt>
                <c:pt idx="536">
                  <c:v>30.554351806640625</c:v>
                </c:pt>
                <c:pt idx="537">
                  <c:v>30.554351806640625</c:v>
                </c:pt>
                <c:pt idx="538">
                  <c:v>30.554374694824219</c:v>
                </c:pt>
                <c:pt idx="539">
                  <c:v>30.554374694824219</c:v>
                </c:pt>
                <c:pt idx="540">
                  <c:v>30.554374694824219</c:v>
                </c:pt>
                <c:pt idx="541">
                  <c:v>30.554374694824219</c:v>
                </c:pt>
                <c:pt idx="542">
                  <c:v>30.554374694824219</c:v>
                </c:pt>
                <c:pt idx="543">
                  <c:v>30.554374694824219</c:v>
                </c:pt>
                <c:pt idx="544">
                  <c:v>30.554374694824219</c:v>
                </c:pt>
                <c:pt idx="545">
                  <c:v>30.554374694824219</c:v>
                </c:pt>
                <c:pt idx="546">
                  <c:v>30.554374694824219</c:v>
                </c:pt>
                <c:pt idx="547">
                  <c:v>30.552574157714844</c:v>
                </c:pt>
                <c:pt idx="548">
                  <c:v>30.552574157714844</c:v>
                </c:pt>
                <c:pt idx="549">
                  <c:v>30.552574157714844</c:v>
                </c:pt>
                <c:pt idx="550">
                  <c:v>30.552574157714844</c:v>
                </c:pt>
                <c:pt idx="551">
                  <c:v>30.552574157714844</c:v>
                </c:pt>
                <c:pt idx="552">
                  <c:v>30.552574157714844</c:v>
                </c:pt>
                <c:pt idx="553">
                  <c:v>30.552574157714844</c:v>
                </c:pt>
                <c:pt idx="554">
                  <c:v>30.551485061645508</c:v>
                </c:pt>
                <c:pt idx="555">
                  <c:v>30.551485061645508</c:v>
                </c:pt>
                <c:pt idx="556">
                  <c:v>30.551485061645508</c:v>
                </c:pt>
                <c:pt idx="557">
                  <c:v>30.551485061645508</c:v>
                </c:pt>
                <c:pt idx="558">
                  <c:v>30.551485061645508</c:v>
                </c:pt>
                <c:pt idx="559">
                  <c:v>30.551485061645508</c:v>
                </c:pt>
                <c:pt idx="560">
                  <c:v>30.549833297729492</c:v>
                </c:pt>
                <c:pt idx="561">
                  <c:v>30.549833297729492</c:v>
                </c:pt>
                <c:pt idx="562">
                  <c:v>30.549833297729492</c:v>
                </c:pt>
                <c:pt idx="563">
                  <c:v>30.549833297729492</c:v>
                </c:pt>
                <c:pt idx="564">
                  <c:v>30.549833297729492</c:v>
                </c:pt>
                <c:pt idx="565">
                  <c:v>30.549833297729492</c:v>
                </c:pt>
                <c:pt idx="566">
                  <c:v>30.57044792175293</c:v>
                </c:pt>
                <c:pt idx="567">
                  <c:v>30.57044792175293</c:v>
                </c:pt>
                <c:pt idx="568">
                  <c:v>30.57044792175293</c:v>
                </c:pt>
                <c:pt idx="569">
                  <c:v>30.57044792175293</c:v>
                </c:pt>
                <c:pt idx="570">
                  <c:v>30.57044792175293</c:v>
                </c:pt>
                <c:pt idx="571">
                  <c:v>30.57044792175293</c:v>
                </c:pt>
                <c:pt idx="572">
                  <c:v>30.574357986450195</c:v>
                </c:pt>
                <c:pt idx="573">
                  <c:v>30.574357986450195</c:v>
                </c:pt>
                <c:pt idx="574">
                  <c:v>30.574357986450195</c:v>
                </c:pt>
                <c:pt idx="575">
                  <c:v>30.574357986450195</c:v>
                </c:pt>
                <c:pt idx="576">
                  <c:v>30.574357986450195</c:v>
                </c:pt>
                <c:pt idx="577">
                  <c:v>30.574357986450195</c:v>
                </c:pt>
                <c:pt idx="578">
                  <c:v>30.574357986450195</c:v>
                </c:pt>
                <c:pt idx="579">
                  <c:v>30.584300994873047</c:v>
                </c:pt>
                <c:pt idx="580">
                  <c:v>30.584300994873047</c:v>
                </c:pt>
                <c:pt idx="581">
                  <c:v>30.584300994873047</c:v>
                </c:pt>
                <c:pt idx="582">
                  <c:v>30.584300994873047</c:v>
                </c:pt>
                <c:pt idx="583">
                  <c:v>30.584300994873047</c:v>
                </c:pt>
                <c:pt idx="584">
                  <c:v>30.584300994873047</c:v>
                </c:pt>
                <c:pt idx="585">
                  <c:v>30.569313049316406</c:v>
                </c:pt>
                <c:pt idx="586">
                  <c:v>30.569313049316406</c:v>
                </c:pt>
                <c:pt idx="587">
                  <c:v>30.569313049316406</c:v>
                </c:pt>
                <c:pt idx="588">
                  <c:v>30.569313049316406</c:v>
                </c:pt>
                <c:pt idx="589">
                  <c:v>30.569313049316406</c:v>
                </c:pt>
                <c:pt idx="590">
                  <c:v>30.569313049316406</c:v>
                </c:pt>
                <c:pt idx="591">
                  <c:v>30.575302124023438</c:v>
                </c:pt>
                <c:pt idx="592">
                  <c:v>30.575302124023438</c:v>
                </c:pt>
                <c:pt idx="593">
                  <c:v>30.575302124023438</c:v>
                </c:pt>
                <c:pt idx="594">
                  <c:v>30.575302124023438</c:v>
                </c:pt>
                <c:pt idx="595">
                  <c:v>30.575302124023438</c:v>
                </c:pt>
                <c:pt idx="596">
                  <c:v>30.575302124023438</c:v>
                </c:pt>
                <c:pt idx="597">
                  <c:v>30.572568893432617</c:v>
                </c:pt>
                <c:pt idx="598">
                  <c:v>30.572568893432617</c:v>
                </c:pt>
                <c:pt idx="599">
                  <c:v>30.572568893432617</c:v>
                </c:pt>
                <c:pt idx="600">
                  <c:v>30.572568893432617</c:v>
                </c:pt>
                <c:pt idx="601">
                  <c:v>30.572568893432617</c:v>
                </c:pt>
                <c:pt idx="602">
                  <c:v>30.572568893432617</c:v>
                </c:pt>
                <c:pt idx="603">
                  <c:v>30.572568893432617</c:v>
                </c:pt>
                <c:pt idx="604">
                  <c:v>30.564567565917969</c:v>
                </c:pt>
                <c:pt idx="605">
                  <c:v>30.564567565917969</c:v>
                </c:pt>
                <c:pt idx="606">
                  <c:v>30.564567565917969</c:v>
                </c:pt>
                <c:pt idx="607">
                  <c:v>30.564567565917969</c:v>
                </c:pt>
                <c:pt idx="608">
                  <c:v>30.564567565917969</c:v>
                </c:pt>
                <c:pt idx="609">
                  <c:v>30.564567565917969</c:v>
                </c:pt>
                <c:pt idx="610">
                  <c:v>30.564567565917969</c:v>
                </c:pt>
                <c:pt idx="611">
                  <c:v>30.564567565917969</c:v>
                </c:pt>
                <c:pt idx="612">
                  <c:v>30.564567565917969</c:v>
                </c:pt>
                <c:pt idx="613">
                  <c:v>30.568943023681641</c:v>
                </c:pt>
                <c:pt idx="614">
                  <c:v>30.568943023681641</c:v>
                </c:pt>
                <c:pt idx="615">
                  <c:v>30.568943023681641</c:v>
                </c:pt>
                <c:pt idx="616">
                  <c:v>30.568943023681641</c:v>
                </c:pt>
                <c:pt idx="617">
                  <c:v>30.568943023681641</c:v>
                </c:pt>
                <c:pt idx="618">
                  <c:v>30.568943023681641</c:v>
                </c:pt>
                <c:pt idx="619">
                  <c:v>30.568691253662109</c:v>
                </c:pt>
                <c:pt idx="620">
                  <c:v>30.568691253662109</c:v>
                </c:pt>
                <c:pt idx="621">
                  <c:v>30.568691253662109</c:v>
                </c:pt>
                <c:pt idx="622">
                  <c:v>30.568691253662109</c:v>
                </c:pt>
                <c:pt idx="623">
                  <c:v>30.568691253662109</c:v>
                </c:pt>
                <c:pt idx="624">
                  <c:v>30.568691253662109</c:v>
                </c:pt>
                <c:pt idx="625">
                  <c:v>30.570423126220703</c:v>
                </c:pt>
                <c:pt idx="626">
                  <c:v>30.570423126220703</c:v>
                </c:pt>
                <c:pt idx="627">
                  <c:v>30.570423126220703</c:v>
                </c:pt>
                <c:pt idx="628">
                  <c:v>30.570423126220703</c:v>
                </c:pt>
                <c:pt idx="629">
                  <c:v>30.570423126220703</c:v>
                </c:pt>
                <c:pt idx="630">
                  <c:v>30.570423126220703</c:v>
                </c:pt>
                <c:pt idx="631">
                  <c:v>30.573055267333984</c:v>
                </c:pt>
                <c:pt idx="632">
                  <c:v>30.573055267333984</c:v>
                </c:pt>
                <c:pt idx="633">
                  <c:v>30.573055267333984</c:v>
                </c:pt>
                <c:pt idx="634">
                  <c:v>30.573055267333984</c:v>
                </c:pt>
                <c:pt idx="635">
                  <c:v>30.573055267333984</c:v>
                </c:pt>
                <c:pt idx="636">
                  <c:v>30.573055267333984</c:v>
                </c:pt>
                <c:pt idx="637">
                  <c:v>30.573055267333984</c:v>
                </c:pt>
                <c:pt idx="638">
                  <c:v>30.574872970581055</c:v>
                </c:pt>
                <c:pt idx="639">
                  <c:v>30.574872970581055</c:v>
                </c:pt>
                <c:pt idx="640">
                  <c:v>30.574872970581055</c:v>
                </c:pt>
                <c:pt idx="641">
                  <c:v>30.574872970581055</c:v>
                </c:pt>
                <c:pt idx="642">
                  <c:v>30.574872970581055</c:v>
                </c:pt>
                <c:pt idx="643">
                  <c:v>30.574872970581055</c:v>
                </c:pt>
                <c:pt idx="644">
                  <c:v>30.560907363891602</c:v>
                </c:pt>
                <c:pt idx="645">
                  <c:v>30.560907363891602</c:v>
                </c:pt>
                <c:pt idx="646">
                  <c:v>30.560907363891602</c:v>
                </c:pt>
                <c:pt idx="647">
                  <c:v>30.560907363891602</c:v>
                </c:pt>
                <c:pt idx="648">
                  <c:v>30.560907363891602</c:v>
                </c:pt>
                <c:pt idx="649">
                  <c:v>30.560907363891602</c:v>
                </c:pt>
                <c:pt idx="650">
                  <c:v>30.56666374206543</c:v>
                </c:pt>
                <c:pt idx="651">
                  <c:v>30.56666374206543</c:v>
                </c:pt>
                <c:pt idx="652">
                  <c:v>30.56666374206543</c:v>
                </c:pt>
                <c:pt idx="653">
                  <c:v>30.56666374206543</c:v>
                </c:pt>
                <c:pt idx="654">
                  <c:v>30.56666374206543</c:v>
                </c:pt>
                <c:pt idx="655">
                  <c:v>30.56666374206543</c:v>
                </c:pt>
                <c:pt idx="656">
                  <c:v>30.566606521606445</c:v>
                </c:pt>
                <c:pt idx="657">
                  <c:v>30.566606521606445</c:v>
                </c:pt>
                <c:pt idx="658">
                  <c:v>30.566606521606445</c:v>
                </c:pt>
                <c:pt idx="659">
                  <c:v>30.566606521606445</c:v>
                </c:pt>
                <c:pt idx="660">
                  <c:v>30.566606521606445</c:v>
                </c:pt>
                <c:pt idx="661">
                  <c:v>30.566606521606445</c:v>
                </c:pt>
                <c:pt idx="662">
                  <c:v>30.566606521606445</c:v>
                </c:pt>
                <c:pt idx="663">
                  <c:v>30.560214996337891</c:v>
                </c:pt>
                <c:pt idx="664">
                  <c:v>30.560214996337891</c:v>
                </c:pt>
                <c:pt idx="665">
                  <c:v>30.560214996337891</c:v>
                </c:pt>
                <c:pt idx="666">
                  <c:v>30.560214996337891</c:v>
                </c:pt>
                <c:pt idx="667">
                  <c:v>30.560214996337891</c:v>
                </c:pt>
                <c:pt idx="668">
                  <c:v>30.560214996337891</c:v>
                </c:pt>
                <c:pt idx="669">
                  <c:v>30.570028305053711</c:v>
                </c:pt>
                <c:pt idx="670">
                  <c:v>30.570028305053711</c:v>
                </c:pt>
                <c:pt idx="671">
                  <c:v>30.570028305053711</c:v>
                </c:pt>
                <c:pt idx="672">
                  <c:v>30.570028305053711</c:v>
                </c:pt>
                <c:pt idx="673">
                  <c:v>30.570028305053711</c:v>
                </c:pt>
                <c:pt idx="674">
                  <c:v>30.570028305053711</c:v>
                </c:pt>
                <c:pt idx="675">
                  <c:v>30.570028305053711</c:v>
                </c:pt>
                <c:pt idx="676">
                  <c:v>30.570028305053711</c:v>
                </c:pt>
                <c:pt idx="677">
                  <c:v>30.570028305053711</c:v>
                </c:pt>
                <c:pt idx="678">
                  <c:v>30.554756164550781</c:v>
                </c:pt>
                <c:pt idx="679">
                  <c:v>30.554756164550781</c:v>
                </c:pt>
                <c:pt idx="680">
                  <c:v>30.554756164550781</c:v>
                </c:pt>
                <c:pt idx="681">
                  <c:v>30.554756164550781</c:v>
                </c:pt>
                <c:pt idx="682">
                  <c:v>30.554756164550781</c:v>
                </c:pt>
                <c:pt idx="683">
                  <c:v>30.554756164550781</c:v>
                </c:pt>
                <c:pt idx="684">
                  <c:v>30.557275772094727</c:v>
                </c:pt>
                <c:pt idx="685">
                  <c:v>30.557275772094727</c:v>
                </c:pt>
                <c:pt idx="686">
                  <c:v>30.557275772094727</c:v>
                </c:pt>
                <c:pt idx="687">
                  <c:v>30.557275772094727</c:v>
                </c:pt>
                <c:pt idx="688">
                  <c:v>30.557275772094727</c:v>
                </c:pt>
                <c:pt idx="689">
                  <c:v>30.557275772094727</c:v>
                </c:pt>
                <c:pt idx="690">
                  <c:v>30.557275772094727</c:v>
                </c:pt>
                <c:pt idx="691">
                  <c:v>30.547225952148438</c:v>
                </c:pt>
                <c:pt idx="692">
                  <c:v>30.547225952148438</c:v>
                </c:pt>
                <c:pt idx="693">
                  <c:v>30.547225952148438</c:v>
                </c:pt>
                <c:pt idx="694">
                  <c:v>30.547225952148438</c:v>
                </c:pt>
                <c:pt idx="695">
                  <c:v>30.547225952148438</c:v>
                </c:pt>
                <c:pt idx="696">
                  <c:v>30.547225952148438</c:v>
                </c:pt>
                <c:pt idx="697">
                  <c:v>30.554630279541016</c:v>
                </c:pt>
                <c:pt idx="698">
                  <c:v>30.554630279541016</c:v>
                </c:pt>
                <c:pt idx="699">
                  <c:v>30.554630279541016</c:v>
                </c:pt>
                <c:pt idx="700">
                  <c:v>30.554630279541016</c:v>
                </c:pt>
                <c:pt idx="701">
                  <c:v>30.554630279541016</c:v>
                </c:pt>
                <c:pt idx="702">
                  <c:v>30.554630279541016</c:v>
                </c:pt>
                <c:pt idx="703">
                  <c:v>30.541265487670898</c:v>
                </c:pt>
                <c:pt idx="704">
                  <c:v>30.541265487670898</c:v>
                </c:pt>
                <c:pt idx="705">
                  <c:v>30.541265487670898</c:v>
                </c:pt>
                <c:pt idx="706">
                  <c:v>30.541265487670898</c:v>
                </c:pt>
                <c:pt idx="707">
                  <c:v>30.541265487670898</c:v>
                </c:pt>
                <c:pt idx="708">
                  <c:v>30.541265487670898</c:v>
                </c:pt>
                <c:pt idx="709">
                  <c:v>30.546295166015625</c:v>
                </c:pt>
                <c:pt idx="710">
                  <c:v>30.546295166015625</c:v>
                </c:pt>
                <c:pt idx="711">
                  <c:v>30.546295166015625</c:v>
                </c:pt>
                <c:pt idx="712">
                  <c:v>30.546295166015625</c:v>
                </c:pt>
                <c:pt idx="713">
                  <c:v>30.546295166015625</c:v>
                </c:pt>
                <c:pt idx="714">
                  <c:v>30.546295166015625</c:v>
                </c:pt>
                <c:pt idx="715">
                  <c:v>30.546295166015625</c:v>
                </c:pt>
                <c:pt idx="716">
                  <c:v>30.537925720214844</c:v>
                </c:pt>
                <c:pt idx="717">
                  <c:v>30.537925720214844</c:v>
                </c:pt>
                <c:pt idx="718">
                  <c:v>30.537925720214844</c:v>
                </c:pt>
                <c:pt idx="719">
                  <c:v>30.537925720214844</c:v>
                </c:pt>
                <c:pt idx="720">
                  <c:v>30.537925720214844</c:v>
                </c:pt>
                <c:pt idx="721">
                  <c:v>30.537925720214844</c:v>
                </c:pt>
                <c:pt idx="722">
                  <c:v>30.54658317565918</c:v>
                </c:pt>
                <c:pt idx="723">
                  <c:v>30.54658317565918</c:v>
                </c:pt>
                <c:pt idx="724">
                  <c:v>30.54658317565918</c:v>
                </c:pt>
                <c:pt idx="725">
                  <c:v>30.54658317565918</c:v>
                </c:pt>
                <c:pt idx="726">
                  <c:v>30.54658317565918</c:v>
                </c:pt>
                <c:pt idx="727">
                  <c:v>30.54658317565918</c:v>
                </c:pt>
                <c:pt idx="728">
                  <c:v>30.547651290893555</c:v>
                </c:pt>
                <c:pt idx="729">
                  <c:v>30.547651290893555</c:v>
                </c:pt>
                <c:pt idx="730">
                  <c:v>30.547651290893555</c:v>
                </c:pt>
                <c:pt idx="731">
                  <c:v>30.547651290893555</c:v>
                </c:pt>
                <c:pt idx="732">
                  <c:v>30.547651290893555</c:v>
                </c:pt>
                <c:pt idx="733">
                  <c:v>30.547651290893555</c:v>
                </c:pt>
                <c:pt idx="734">
                  <c:v>30.536649703979492</c:v>
                </c:pt>
                <c:pt idx="735">
                  <c:v>30.536649703979492</c:v>
                </c:pt>
                <c:pt idx="736">
                  <c:v>30.536649703979492</c:v>
                </c:pt>
                <c:pt idx="737">
                  <c:v>30.536649703979492</c:v>
                </c:pt>
                <c:pt idx="738">
                  <c:v>30.536649703979492</c:v>
                </c:pt>
                <c:pt idx="739">
                  <c:v>30.536649703979492</c:v>
                </c:pt>
                <c:pt idx="740">
                  <c:v>30.536649703979492</c:v>
                </c:pt>
                <c:pt idx="741">
                  <c:v>30.536649703979492</c:v>
                </c:pt>
                <c:pt idx="742">
                  <c:v>30.536649703979492</c:v>
                </c:pt>
                <c:pt idx="743">
                  <c:v>30.551506042480469</c:v>
                </c:pt>
                <c:pt idx="744">
                  <c:v>30.551506042480469</c:v>
                </c:pt>
                <c:pt idx="745">
                  <c:v>30.551506042480469</c:v>
                </c:pt>
                <c:pt idx="746">
                  <c:v>30.551506042480469</c:v>
                </c:pt>
                <c:pt idx="747">
                  <c:v>30.551506042480469</c:v>
                </c:pt>
                <c:pt idx="748">
                  <c:v>30.551506042480469</c:v>
                </c:pt>
                <c:pt idx="749">
                  <c:v>30.551506042480469</c:v>
                </c:pt>
                <c:pt idx="750">
                  <c:v>30.547651290893555</c:v>
                </c:pt>
                <c:pt idx="751">
                  <c:v>30.547651290893555</c:v>
                </c:pt>
                <c:pt idx="752">
                  <c:v>30.547651290893555</c:v>
                </c:pt>
                <c:pt idx="753">
                  <c:v>30.547651290893555</c:v>
                </c:pt>
                <c:pt idx="754">
                  <c:v>30.547651290893555</c:v>
                </c:pt>
                <c:pt idx="755">
                  <c:v>30.547651290893555</c:v>
                </c:pt>
                <c:pt idx="756">
                  <c:v>30.562967300415039</c:v>
                </c:pt>
                <c:pt idx="757">
                  <c:v>30.562967300415039</c:v>
                </c:pt>
                <c:pt idx="758">
                  <c:v>30.562967300415039</c:v>
                </c:pt>
                <c:pt idx="759">
                  <c:v>30.562967300415039</c:v>
                </c:pt>
                <c:pt idx="760">
                  <c:v>30.562967300415039</c:v>
                </c:pt>
                <c:pt idx="761">
                  <c:v>30.562967300415039</c:v>
                </c:pt>
                <c:pt idx="762">
                  <c:v>30.562204360961914</c:v>
                </c:pt>
                <c:pt idx="763">
                  <c:v>30.562204360961914</c:v>
                </c:pt>
                <c:pt idx="764">
                  <c:v>30.562204360961914</c:v>
                </c:pt>
                <c:pt idx="765">
                  <c:v>30.562204360961914</c:v>
                </c:pt>
                <c:pt idx="766">
                  <c:v>30.562204360961914</c:v>
                </c:pt>
                <c:pt idx="767">
                  <c:v>30.562204360961914</c:v>
                </c:pt>
                <c:pt idx="768">
                  <c:v>30.573856353759766</c:v>
                </c:pt>
                <c:pt idx="769">
                  <c:v>30.573856353759766</c:v>
                </c:pt>
                <c:pt idx="770">
                  <c:v>30.573856353759766</c:v>
                </c:pt>
                <c:pt idx="771">
                  <c:v>30.573856353759766</c:v>
                </c:pt>
                <c:pt idx="772">
                  <c:v>30.573856353759766</c:v>
                </c:pt>
                <c:pt idx="773">
                  <c:v>30.573856353759766</c:v>
                </c:pt>
                <c:pt idx="774">
                  <c:v>30.573856353759766</c:v>
                </c:pt>
                <c:pt idx="775">
                  <c:v>30.603221893310547</c:v>
                </c:pt>
                <c:pt idx="776">
                  <c:v>30.603221893310547</c:v>
                </c:pt>
                <c:pt idx="777">
                  <c:v>30.603221893310547</c:v>
                </c:pt>
                <c:pt idx="778">
                  <c:v>30.603221893310547</c:v>
                </c:pt>
                <c:pt idx="779">
                  <c:v>30.603221893310547</c:v>
                </c:pt>
                <c:pt idx="780">
                  <c:v>30.603221893310547</c:v>
                </c:pt>
                <c:pt idx="781">
                  <c:v>30.639263153076172</c:v>
                </c:pt>
                <c:pt idx="782">
                  <c:v>30.639263153076172</c:v>
                </c:pt>
                <c:pt idx="783">
                  <c:v>30.639263153076172</c:v>
                </c:pt>
                <c:pt idx="784">
                  <c:v>30.639263153076172</c:v>
                </c:pt>
                <c:pt idx="785">
                  <c:v>30.639263153076172</c:v>
                </c:pt>
                <c:pt idx="786">
                  <c:v>30.639263153076172</c:v>
                </c:pt>
                <c:pt idx="787">
                  <c:v>30.637004852294922</c:v>
                </c:pt>
                <c:pt idx="788">
                  <c:v>30.637004852294922</c:v>
                </c:pt>
                <c:pt idx="789">
                  <c:v>30.637004852294922</c:v>
                </c:pt>
                <c:pt idx="790">
                  <c:v>30.637004852294922</c:v>
                </c:pt>
                <c:pt idx="791">
                  <c:v>30.637004852294922</c:v>
                </c:pt>
                <c:pt idx="792">
                  <c:v>30.637004852294922</c:v>
                </c:pt>
                <c:pt idx="793">
                  <c:v>30.658819198608398</c:v>
                </c:pt>
                <c:pt idx="794">
                  <c:v>30.658819198608398</c:v>
                </c:pt>
                <c:pt idx="795">
                  <c:v>30.658819198608398</c:v>
                </c:pt>
                <c:pt idx="796">
                  <c:v>30.658819198608398</c:v>
                </c:pt>
                <c:pt idx="797">
                  <c:v>30.658819198608398</c:v>
                </c:pt>
                <c:pt idx="798">
                  <c:v>30.658819198608398</c:v>
                </c:pt>
                <c:pt idx="799">
                  <c:v>30.658819198608398</c:v>
                </c:pt>
                <c:pt idx="800">
                  <c:v>30.667316436767578</c:v>
                </c:pt>
                <c:pt idx="801">
                  <c:v>30.667316436767578</c:v>
                </c:pt>
                <c:pt idx="802">
                  <c:v>30.667316436767578</c:v>
                </c:pt>
                <c:pt idx="803">
                  <c:v>30.667316436767578</c:v>
                </c:pt>
                <c:pt idx="804">
                  <c:v>30.667316436767578</c:v>
                </c:pt>
                <c:pt idx="805">
                  <c:v>30.667316436767578</c:v>
                </c:pt>
                <c:pt idx="806">
                  <c:v>30.667316436767578</c:v>
                </c:pt>
                <c:pt idx="807">
                  <c:v>30.667316436767578</c:v>
                </c:pt>
                <c:pt idx="808">
                  <c:v>30.667316436767578</c:v>
                </c:pt>
                <c:pt idx="809">
                  <c:v>30.669437408447266</c:v>
                </c:pt>
                <c:pt idx="810">
                  <c:v>30.669437408447266</c:v>
                </c:pt>
                <c:pt idx="811">
                  <c:v>30.669437408447266</c:v>
                </c:pt>
                <c:pt idx="812">
                  <c:v>30.669437408447266</c:v>
                </c:pt>
                <c:pt idx="813">
                  <c:v>30.669437408447266</c:v>
                </c:pt>
                <c:pt idx="814">
                  <c:v>30.669437408447266</c:v>
                </c:pt>
                <c:pt idx="815">
                  <c:v>30.689546585083008</c:v>
                </c:pt>
                <c:pt idx="816">
                  <c:v>30.689546585083008</c:v>
                </c:pt>
                <c:pt idx="817">
                  <c:v>30.689546585083008</c:v>
                </c:pt>
                <c:pt idx="818">
                  <c:v>30.689546585083008</c:v>
                </c:pt>
                <c:pt idx="819">
                  <c:v>30.689546585083008</c:v>
                </c:pt>
                <c:pt idx="820">
                  <c:v>30.689546585083008</c:v>
                </c:pt>
                <c:pt idx="821">
                  <c:v>30.694116592407227</c:v>
                </c:pt>
                <c:pt idx="822">
                  <c:v>30.694116592407227</c:v>
                </c:pt>
                <c:pt idx="823">
                  <c:v>30.694116592407227</c:v>
                </c:pt>
                <c:pt idx="824">
                  <c:v>30.694116592407227</c:v>
                </c:pt>
                <c:pt idx="825">
                  <c:v>30.694116592407227</c:v>
                </c:pt>
                <c:pt idx="826">
                  <c:v>30.694116592407227</c:v>
                </c:pt>
                <c:pt idx="827">
                  <c:v>30.697689056396484</c:v>
                </c:pt>
                <c:pt idx="828">
                  <c:v>30.697689056396484</c:v>
                </c:pt>
                <c:pt idx="829">
                  <c:v>30.697689056396484</c:v>
                </c:pt>
                <c:pt idx="830">
                  <c:v>30.697689056396484</c:v>
                </c:pt>
                <c:pt idx="831">
                  <c:v>30.697689056396484</c:v>
                </c:pt>
                <c:pt idx="832">
                  <c:v>30.697689056396484</c:v>
                </c:pt>
                <c:pt idx="833">
                  <c:v>30.697689056396484</c:v>
                </c:pt>
                <c:pt idx="834">
                  <c:v>30.680381774902344</c:v>
                </c:pt>
                <c:pt idx="835">
                  <c:v>30.680381774902344</c:v>
                </c:pt>
                <c:pt idx="836">
                  <c:v>30.680381774902344</c:v>
                </c:pt>
                <c:pt idx="837">
                  <c:v>30.680381774902344</c:v>
                </c:pt>
                <c:pt idx="838">
                  <c:v>30.680381774902344</c:v>
                </c:pt>
                <c:pt idx="839">
                  <c:v>30.680381774902344</c:v>
                </c:pt>
                <c:pt idx="840">
                  <c:v>30.664726257324219</c:v>
                </c:pt>
                <c:pt idx="841">
                  <c:v>30.664726257324219</c:v>
                </c:pt>
                <c:pt idx="842">
                  <c:v>30.664726257324219</c:v>
                </c:pt>
                <c:pt idx="843">
                  <c:v>30.664726257324219</c:v>
                </c:pt>
                <c:pt idx="844">
                  <c:v>30.664726257324219</c:v>
                </c:pt>
                <c:pt idx="845">
                  <c:v>30.664726257324219</c:v>
                </c:pt>
                <c:pt idx="846">
                  <c:v>30.653390884399414</c:v>
                </c:pt>
                <c:pt idx="847">
                  <c:v>30.653390884399414</c:v>
                </c:pt>
                <c:pt idx="848">
                  <c:v>30.653390884399414</c:v>
                </c:pt>
                <c:pt idx="849">
                  <c:v>30.653390884399414</c:v>
                </c:pt>
                <c:pt idx="850">
                  <c:v>30.653390884399414</c:v>
                </c:pt>
                <c:pt idx="851">
                  <c:v>30.653390884399414</c:v>
                </c:pt>
                <c:pt idx="852">
                  <c:v>30.652591705322266</c:v>
                </c:pt>
                <c:pt idx="853">
                  <c:v>30.652591705322266</c:v>
                </c:pt>
                <c:pt idx="854">
                  <c:v>30.652591705322266</c:v>
                </c:pt>
                <c:pt idx="855">
                  <c:v>30.652591705322266</c:v>
                </c:pt>
                <c:pt idx="856">
                  <c:v>30.652591705322266</c:v>
                </c:pt>
                <c:pt idx="857">
                  <c:v>30.652591705322266</c:v>
                </c:pt>
                <c:pt idx="858">
                  <c:v>30.652591705322266</c:v>
                </c:pt>
                <c:pt idx="859">
                  <c:v>30.645513534545898</c:v>
                </c:pt>
                <c:pt idx="860">
                  <c:v>30.645513534545898</c:v>
                </c:pt>
                <c:pt idx="861">
                  <c:v>30.645513534545898</c:v>
                </c:pt>
                <c:pt idx="862">
                  <c:v>30.645513534545898</c:v>
                </c:pt>
                <c:pt idx="863">
                  <c:v>30.645513534545898</c:v>
                </c:pt>
                <c:pt idx="864">
                  <c:v>30.633573532104492</c:v>
                </c:pt>
                <c:pt idx="865">
                  <c:v>30.633573532104492</c:v>
                </c:pt>
                <c:pt idx="866">
                  <c:v>30.633573532104492</c:v>
                </c:pt>
                <c:pt idx="867">
                  <c:v>30.633573532104492</c:v>
                </c:pt>
                <c:pt idx="868">
                  <c:v>30.633573532104492</c:v>
                </c:pt>
                <c:pt idx="869">
                  <c:v>30.633573532104492</c:v>
                </c:pt>
                <c:pt idx="870">
                  <c:v>30.633573532104492</c:v>
                </c:pt>
                <c:pt idx="871">
                  <c:v>30.633573532104492</c:v>
                </c:pt>
                <c:pt idx="872">
                  <c:v>30.633573532104492</c:v>
                </c:pt>
                <c:pt idx="873">
                  <c:v>30.641624450683594</c:v>
                </c:pt>
                <c:pt idx="874">
                  <c:v>30.641624450683594</c:v>
                </c:pt>
                <c:pt idx="875">
                  <c:v>30.641624450683594</c:v>
                </c:pt>
                <c:pt idx="876">
                  <c:v>30.641624450683594</c:v>
                </c:pt>
                <c:pt idx="877">
                  <c:v>30.641624450683594</c:v>
                </c:pt>
                <c:pt idx="878">
                  <c:v>30.641624450683594</c:v>
                </c:pt>
                <c:pt idx="879">
                  <c:v>30.631647109985352</c:v>
                </c:pt>
                <c:pt idx="880">
                  <c:v>30.631647109985352</c:v>
                </c:pt>
                <c:pt idx="881">
                  <c:v>30.631647109985352</c:v>
                </c:pt>
                <c:pt idx="882">
                  <c:v>30.631647109985352</c:v>
                </c:pt>
                <c:pt idx="883">
                  <c:v>30.631647109985352</c:v>
                </c:pt>
                <c:pt idx="884">
                  <c:v>30.631647109985352</c:v>
                </c:pt>
                <c:pt idx="885">
                  <c:v>30.634101867675781</c:v>
                </c:pt>
                <c:pt idx="886">
                  <c:v>30.634101867675781</c:v>
                </c:pt>
                <c:pt idx="887">
                  <c:v>30.634101867675781</c:v>
                </c:pt>
                <c:pt idx="888">
                  <c:v>30.634101867675781</c:v>
                </c:pt>
                <c:pt idx="889">
                  <c:v>30.634101867675781</c:v>
                </c:pt>
                <c:pt idx="890">
                  <c:v>30.634101867675781</c:v>
                </c:pt>
                <c:pt idx="891">
                  <c:v>30.634101867675781</c:v>
                </c:pt>
                <c:pt idx="892">
                  <c:v>30.637985229492188</c:v>
                </c:pt>
                <c:pt idx="893">
                  <c:v>30.637985229492188</c:v>
                </c:pt>
                <c:pt idx="894">
                  <c:v>30.637985229492188</c:v>
                </c:pt>
                <c:pt idx="895">
                  <c:v>30.637985229492188</c:v>
                </c:pt>
                <c:pt idx="896">
                  <c:v>30.637985229492188</c:v>
                </c:pt>
                <c:pt idx="897">
                  <c:v>30.637985229492188</c:v>
                </c:pt>
                <c:pt idx="898">
                  <c:v>30.634069442749023</c:v>
                </c:pt>
                <c:pt idx="899">
                  <c:v>30.634069442749023</c:v>
                </c:pt>
                <c:pt idx="900">
                  <c:v>30.634069442749023</c:v>
                </c:pt>
                <c:pt idx="901">
                  <c:v>30.634069442749023</c:v>
                </c:pt>
                <c:pt idx="902">
                  <c:v>30.634069442749023</c:v>
                </c:pt>
                <c:pt idx="903">
                  <c:v>30.634069442749023</c:v>
                </c:pt>
                <c:pt idx="904">
                  <c:v>30.633102416992188</c:v>
                </c:pt>
                <c:pt idx="905">
                  <c:v>30.633102416992188</c:v>
                </c:pt>
                <c:pt idx="906">
                  <c:v>30.633102416992188</c:v>
                </c:pt>
                <c:pt idx="907">
                  <c:v>30.633102416992188</c:v>
                </c:pt>
                <c:pt idx="908">
                  <c:v>30.633102416992188</c:v>
                </c:pt>
                <c:pt idx="909">
                  <c:v>30.633102416992188</c:v>
                </c:pt>
                <c:pt idx="910">
                  <c:v>30.633102416992188</c:v>
                </c:pt>
                <c:pt idx="911">
                  <c:v>30.624044418334961</c:v>
                </c:pt>
                <c:pt idx="912">
                  <c:v>30.624044418334961</c:v>
                </c:pt>
                <c:pt idx="913">
                  <c:v>30.624044418334961</c:v>
                </c:pt>
                <c:pt idx="914">
                  <c:v>30.624044418334961</c:v>
                </c:pt>
                <c:pt idx="915">
                  <c:v>30.624044418334961</c:v>
                </c:pt>
                <c:pt idx="916">
                  <c:v>30.624044418334961</c:v>
                </c:pt>
                <c:pt idx="917">
                  <c:v>30.6307373046875</c:v>
                </c:pt>
                <c:pt idx="918">
                  <c:v>30.6307373046875</c:v>
                </c:pt>
                <c:pt idx="919">
                  <c:v>30.6307373046875</c:v>
                </c:pt>
                <c:pt idx="920">
                  <c:v>30.6307373046875</c:v>
                </c:pt>
                <c:pt idx="921">
                  <c:v>30.6307373046875</c:v>
                </c:pt>
                <c:pt idx="922">
                  <c:v>30.6307373046875</c:v>
                </c:pt>
                <c:pt idx="923">
                  <c:v>30.629579544067383</c:v>
                </c:pt>
                <c:pt idx="924">
                  <c:v>30.629579544067383</c:v>
                </c:pt>
                <c:pt idx="925">
                  <c:v>30.629579544067383</c:v>
                </c:pt>
                <c:pt idx="926">
                  <c:v>30.629579544067383</c:v>
                </c:pt>
                <c:pt idx="927">
                  <c:v>30.629579544067383</c:v>
                </c:pt>
                <c:pt idx="928">
                  <c:v>30.629579544067383</c:v>
                </c:pt>
                <c:pt idx="929">
                  <c:v>30.632129669189453</c:v>
                </c:pt>
                <c:pt idx="930">
                  <c:v>30.632129669189453</c:v>
                </c:pt>
                <c:pt idx="931">
                  <c:v>30.632129669189453</c:v>
                </c:pt>
                <c:pt idx="932">
                  <c:v>30.632129669189453</c:v>
                </c:pt>
                <c:pt idx="933">
                  <c:v>30.632129669189453</c:v>
                </c:pt>
                <c:pt idx="934">
                  <c:v>30.632129669189453</c:v>
                </c:pt>
                <c:pt idx="935">
                  <c:v>30.632129669189453</c:v>
                </c:pt>
                <c:pt idx="936">
                  <c:v>30.632129669189453</c:v>
                </c:pt>
                <c:pt idx="937">
                  <c:v>30.632129669189453</c:v>
                </c:pt>
                <c:pt idx="938">
                  <c:v>30.6260986328125</c:v>
                </c:pt>
                <c:pt idx="939">
                  <c:v>30.6260986328125</c:v>
                </c:pt>
                <c:pt idx="940">
                  <c:v>30.6260986328125</c:v>
                </c:pt>
                <c:pt idx="941">
                  <c:v>30.6260986328125</c:v>
                </c:pt>
                <c:pt idx="942">
                  <c:v>30.6260986328125</c:v>
                </c:pt>
                <c:pt idx="943">
                  <c:v>30.6260986328125</c:v>
                </c:pt>
                <c:pt idx="944">
                  <c:v>30.6260986328125</c:v>
                </c:pt>
                <c:pt idx="945">
                  <c:v>30.622751235961914</c:v>
                </c:pt>
                <c:pt idx="946">
                  <c:v>30.622751235961914</c:v>
                </c:pt>
                <c:pt idx="947">
                  <c:v>30.622751235961914</c:v>
                </c:pt>
                <c:pt idx="948">
                  <c:v>30.622751235961914</c:v>
                </c:pt>
                <c:pt idx="949">
                  <c:v>30.622751235961914</c:v>
                </c:pt>
                <c:pt idx="950">
                  <c:v>30.622751235961914</c:v>
                </c:pt>
                <c:pt idx="951">
                  <c:v>30.625411987304688</c:v>
                </c:pt>
                <c:pt idx="952">
                  <c:v>30.625411987304688</c:v>
                </c:pt>
                <c:pt idx="953">
                  <c:v>30.625411987304688</c:v>
                </c:pt>
                <c:pt idx="954">
                  <c:v>30.625411987304688</c:v>
                </c:pt>
                <c:pt idx="955">
                  <c:v>30.625411987304688</c:v>
                </c:pt>
                <c:pt idx="956">
                  <c:v>30.625411987304688</c:v>
                </c:pt>
                <c:pt idx="957">
                  <c:v>30.629459381103516</c:v>
                </c:pt>
                <c:pt idx="958">
                  <c:v>30.629459381103516</c:v>
                </c:pt>
                <c:pt idx="959">
                  <c:v>30.629459381103516</c:v>
                </c:pt>
                <c:pt idx="960">
                  <c:v>30.629459381103516</c:v>
                </c:pt>
                <c:pt idx="961">
                  <c:v>30.629459381103516</c:v>
                </c:pt>
                <c:pt idx="962">
                  <c:v>30.629459381103516</c:v>
                </c:pt>
                <c:pt idx="963">
                  <c:v>30.626979827880859</c:v>
                </c:pt>
                <c:pt idx="964">
                  <c:v>30.626979827880859</c:v>
                </c:pt>
                <c:pt idx="965">
                  <c:v>30.626979827880859</c:v>
                </c:pt>
                <c:pt idx="966">
                  <c:v>30.626979827880859</c:v>
                </c:pt>
                <c:pt idx="967">
                  <c:v>30.626979827880859</c:v>
                </c:pt>
                <c:pt idx="968">
                  <c:v>30.626979827880859</c:v>
                </c:pt>
                <c:pt idx="969">
                  <c:v>30.626979827880859</c:v>
                </c:pt>
                <c:pt idx="970">
                  <c:v>30.624006271362305</c:v>
                </c:pt>
                <c:pt idx="971">
                  <c:v>30.624006271362305</c:v>
                </c:pt>
                <c:pt idx="972">
                  <c:v>30.624006271362305</c:v>
                </c:pt>
                <c:pt idx="973">
                  <c:v>30.624006271362305</c:v>
                </c:pt>
                <c:pt idx="974">
                  <c:v>30.624006271362305</c:v>
                </c:pt>
                <c:pt idx="975">
                  <c:v>30.624006271362305</c:v>
                </c:pt>
                <c:pt idx="976">
                  <c:v>30.630657196044922</c:v>
                </c:pt>
                <c:pt idx="977">
                  <c:v>30.630657196044922</c:v>
                </c:pt>
                <c:pt idx="978">
                  <c:v>30.630657196044922</c:v>
                </c:pt>
                <c:pt idx="979">
                  <c:v>30.630657196044922</c:v>
                </c:pt>
                <c:pt idx="980">
                  <c:v>30.630657196044922</c:v>
                </c:pt>
                <c:pt idx="981">
                  <c:v>30.630657196044922</c:v>
                </c:pt>
                <c:pt idx="982">
                  <c:v>30.636615753173828</c:v>
                </c:pt>
                <c:pt idx="983">
                  <c:v>30.636615753173828</c:v>
                </c:pt>
                <c:pt idx="984">
                  <c:v>30.636615753173828</c:v>
                </c:pt>
                <c:pt idx="985">
                  <c:v>30.636615753173828</c:v>
                </c:pt>
                <c:pt idx="986">
                  <c:v>30.636615753173828</c:v>
                </c:pt>
                <c:pt idx="987">
                  <c:v>30.636615753173828</c:v>
                </c:pt>
                <c:pt idx="988">
                  <c:v>30.64454460144043</c:v>
                </c:pt>
                <c:pt idx="989">
                  <c:v>30.64454460144043</c:v>
                </c:pt>
                <c:pt idx="990">
                  <c:v>30.64454460144043</c:v>
                </c:pt>
                <c:pt idx="991">
                  <c:v>30.64454460144043</c:v>
                </c:pt>
                <c:pt idx="992">
                  <c:v>30.64454460144043</c:v>
                </c:pt>
                <c:pt idx="993">
                  <c:v>30.64454460144043</c:v>
                </c:pt>
                <c:pt idx="994">
                  <c:v>30.64454460144043</c:v>
                </c:pt>
                <c:pt idx="995">
                  <c:v>30.635835647583008</c:v>
                </c:pt>
                <c:pt idx="996">
                  <c:v>30.635835647583008</c:v>
                </c:pt>
                <c:pt idx="997">
                  <c:v>30.635835647583008</c:v>
                </c:pt>
                <c:pt idx="998">
                  <c:v>30.635835647583008</c:v>
                </c:pt>
                <c:pt idx="999">
                  <c:v>30.635835647583008</c:v>
                </c:pt>
                <c:pt idx="1000">
                  <c:v>30.635835647583008</c:v>
                </c:pt>
                <c:pt idx="1001">
                  <c:v>30.635835647583008</c:v>
                </c:pt>
                <c:pt idx="1002">
                  <c:v>30.635835647583008</c:v>
                </c:pt>
                <c:pt idx="1003">
                  <c:v>30.635835647583008</c:v>
                </c:pt>
                <c:pt idx="1004">
                  <c:v>30.630794525146484</c:v>
                </c:pt>
                <c:pt idx="1005">
                  <c:v>30.630794525146484</c:v>
                </c:pt>
                <c:pt idx="1006">
                  <c:v>30.630794525146484</c:v>
                </c:pt>
                <c:pt idx="1007">
                  <c:v>30.630794525146484</c:v>
                </c:pt>
                <c:pt idx="1008">
                  <c:v>30.630794525146484</c:v>
                </c:pt>
                <c:pt idx="1009">
                  <c:v>30.630794525146484</c:v>
                </c:pt>
                <c:pt idx="1010">
                  <c:v>30.63421630859375</c:v>
                </c:pt>
                <c:pt idx="1011">
                  <c:v>30.63421630859375</c:v>
                </c:pt>
                <c:pt idx="1012">
                  <c:v>30.63421630859375</c:v>
                </c:pt>
                <c:pt idx="1013">
                  <c:v>30.63421630859375</c:v>
                </c:pt>
                <c:pt idx="1014">
                  <c:v>30.63421630859375</c:v>
                </c:pt>
                <c:pt idx="1015">
                  <c:v>30.63421630859375</c:v>
                </c:pt>
                <c:pt idx="1016">
                  <c:v>30.625566482543945</c:v>
                </c:pt>
                <c:pt idx="1017">
                  <c:v>30.625566482543945</c:v>
                </c:pt>
                <c:pt idx="1018">
                  <c:v>30.625566482543945</c:v>
                </c:pt>
                <c:pt idx="1019">
                  <c:v>30.625566482543945</c:v>
                </c:pt>
                <c:pt idx="1020">
                  <c:v>30.625566482543945</c:v>
                </c:pt>
                <c:pt idx="1021">
                  <c:v>30.625566482543945</c:v>
                </c:pt>
                <c:pt idx="1022">
                  <c:v>30.632429122924805</c:v>
                </c:pt>
                <c:pt idx="1023">
                  <c:v>30.632429122924805</c:v>
                </c:pt>
                <c:pt idx="1024">
                  <c:v>30.632429122924805</c:v>
                </c:pt>
                <c:pt idx="1025">
                  <c:v>30.632429122924805</c:v>
                </c:pt>
                <c:pt idx="1026">
                  <c:v>30.632429122924805</c:v>
                </c:pt>
                <c:pt idx="1027">
                  <c:v>30.632429122924805</c:v>
                </c:pt>
                <c:pt idx="1028">
                  <c:v>30.632429122924805</c:v>
                </c:pt>
                <c:pt idx="1029">
                  <c:v>30.64637565612793</c:v>
                </c:pt>
                <c:pt idx="1030">
                  <c:v>30.64637565612793</c:v>
                </c:pt>
                <c:pt idx="1031">
                  <c:v>30.64637565612793</c:v>
                </c:pt>
                <c:pt idx="1032">
                  <c:v>30.64637565612793</c:v>
                </c:pt>
                <c:pt idx="1033">
                  <c:v>30.64637565612793</c:v>
                </c:pt>
                <c:pt idx="1034">
                  <c:v>30.64637565612793</c:v>
                </c:pt>
                <c:pt idx="1035">
                  <c:v>30.635353088378906</c:v>
                </c:pt>
                <c:pt idx="1036">
                  <c:v>30.635353088378906</c:v>
                </c:pt>
                <c:pt idx="1037">
                  <c:v>30.635353088378906</c:v>
                </c:pt>
                <c:pt idx="1038">
                  <c:v>30.635353088378906</c:v>
                </c:pt>
                <c:pt idx="1039">
                  <c:v>30.635353088378906</c:v>
                </c:pt>
                <c:pt idx="1040">
                  <c:v>30.635353088378906</c:v>
                </c:pt>
                <c:pt idx="1041">
                  <c:v>30.656015396118164</c:v>
                </c:pt>
                <c:pt idx="1042">
                  <c:v>30.656015396118164</c:v>
                </c:pt>
                <c:pt idx="1043">
                  <c:v>30.656015396118164</c:v>
                </c:pt>
                <c:pt idx="1044">
                  <c:v>30.656015396118164</c:v>
                </c:pt>
                <c:pt idx="1045">
                  <c:v>30.656015396118164</c:v>
                </c:pt>
                <c:pt idx="1046">
                  <c:v>30.656015396118164</c:v>
                </c:pt>
                <c:pt idx="1047">
                  <c:v>30.654821395874023</c:v>
                </c:pt>
                <c:pt idx="1048">
                  <c:v>30.654821395874023</c:v>
                </c:pt>
                <c:pt idx="1049">
                  <c:v>30.654821395874023</c:v>
                </c:pt>
                <c:pt idx="1050">
                  <c:v>30.654821395874023</c:v>
                </c:pt>
                <c:pt idx="1051">
                  <c:v>30.654821395874023</c:v>
                </c:pt>
                <c:pt idx="1052">
                  <c:v>30.654821395874023</c:v>
                </c:pt>
                <c:pt idx="1053">
                  <c:v>30.654821395874023</c:v>
                </c:pt>
                <c:pt idx="1054">
                  <c:v>30.672163009643555</c:v>
                </c:pt>
                <c:pt idx="1055">
                  <c:v>30.672163009643555</c:v>
                </c:pt>
                <c:pt idx="1056">
                  <c:v>30.672163009643555</c:v>
                </c:pt>
                <c:pt idx="1057">
                  <c:v>30.672163009643555</c:v>
                </c:pt>
                <c:pt idx="1058">
                  <c:v>30.672163009643555</c:v>
                </c:pt>
                <c:pt idx="1059">
                  <c:v>30.672163009643555</c:v>
                </c:pt>
                <c:pt idx="1060">
                  <c:v>30.650596618652344</c:v>
                </c:pt>
                <c:pt idx="1061">
                  <c:v>30.650596618652344</c:v>
                </c:pt>
                <c:pt idx="1062">
                  <c:v>30.650596618652344</c:v>
                </c:pt>
                <c:pt idx="1063">
                  <c:v>30.650596618652344</c:v>
                </c:pt>
                <c:pt idx="1064">
                  <c:v>30.650596618652344</c:v>
                </c:pt>
                <c:pt idx="1065">
                  <c:v>30.650596618652344</c:v>
                </c:pt>
                <c:pt idx="1066">
                  <c:v>30.650596618652344</c:v>
                </c:pt>
                <c:pt idx="1067">
                  <c:v>30.650596618652344</c:v>
                </c:pt>
                <c:pt idx="1068">
                  <c:v>30.650596618652344</c:v>
                </c:pt>
                <c:pt idx="1069">
                  <c:v>30.640016555786133</c:v>
                </c:pt>
                <c:pt idx="1070">
                  <c:v>30.640016555786133</c:v>
                </c:pt>
                <c:pt idx="1071">
                  <c:v>30.640016555786133</c:v>
                </c:pt>
                <c:pt idx="1072">
                  <c:v>30.640016555786133</c:v>
                </c:pt>
                <c:pt idx="1073">
                  <c:v>30.640016555786133</c:v>
                </c:pt>
                <c:pt idx="1074">
                  <c:v>30.640016555786133</c:v>
                </c:pt>
                <c:pt idx="1075">
                  <c:v>30.640682220458984</c:v>
                </c:pt>
                <c:pt idx="1076">
                  <c:v>30.640682220458984</c:v>
                </c:pt>
                <c:pt idx="1077">
                  <c:v>30.640682220458984</c:v>
                </c:pt>
                <c:pt idx="1078">
                  <c:v>30.640682220458984</c:v>
                </c:pt>
                <c:pt idx="1079">
                  <c:v>30.640682220458984</c:v>
                </c:pt>
                <c:pt idx="1080">
                  <c:v>30.640682220458984</c:v>
                </c:pt>
                <c:pt idx="1081">
                  <c:v>30.635963439941406</c:v>
                </c:pt>
                <c:pt idx="1082">
                  <c:v>30.635963439941406</c:v>
                </c:pt>
                <c:pt idx="1083">
                  <c:v>30.635963439941406</c:v>
                </c:pt>
                <c:pt idx="1084">
                  <c:v>30.635963439941406</c:v>
                </c:pt>
                <c:pt idx="1085">
                  <c:v>30.635963439941406</c:v>
                </c:pt>
                <c:pt idx="1086">
                  <c:v>30.635963439941406</c:v>
                </c:pt>
                <c:pt idx="1087">
                  <c:v>30.635963439941406</c:v>
                </c:pt>
                <c:pt idx="1088">
                  <c:v>30.655328750610352</c:v>
                </c:pt>
                <c:pt idx="1089">
                  <c:v>30.655328750610352</c:v>
                </c:pt>
                <c:pt idx="1090">
                  <c:v>30.655328750610352</c:v>
                </c:pt>
                <c:pt idx="1091">
                  <c:v>30.655328750610352</c:v>
                </c:pt>
                <c:pt idx="1092">
                  <c:v>30.655328750610352</c:v>
                </c:pt>
                <c:pt idx="1093">
                  <c:v>30.655328750610352</c:v>
                </c:pt>
                <c:pt idx="1094">
                  <c:v>30.638896942138672</c:v>
                </c:pt>
                <c:pt idx="1095">
                  <c:v>30.638896942138672</c:v>
                </c:pt>
                <c:pt idx="1096">
                  <c:v>30.638896942138672</c:v>
                </c:pt>
                <c:pt idx="1097">
                  <c:v>30.638896942138672</c:v>
                </c:pt>
                <c:pt idx="1098">
                  <c:v>30.638896942138672</c:v>
                </c:pt>
                <c:pt idx="1099">
                  <c:v>30.638896942138672</c:v>
                </c:pt>
                <c:pt idx="1100">
                  <c:v>30.645851135253906</c:v>
                </c:pt>
                <c:pt idx="1101">
                  <c:v>30.645851135253906</c:v>
                </c:pt>
                <c:pt idx="1102">
                  <c:v>30.645851135253906</c:v>
                </c:pt>
                <c:pt idx="1103">
                  <c:v>30.645851135253906</c:v>
                </c:pt>
                <c:pt idx="1104">
                  <c:v>30.645851135253906</c:v>
                </c:pt>
                <c:pt idx="1105">
                  <c:v>30.645851135253906</c:v>
                </c:pt>
                <c:pt idx="1106">
                  <c:v>30.652376174926758</c:v>
                </c:pt>
                <c:pt idx="1107">
                  <c:v>30.652376174926758</c:v>
                </c:pt>
                <c:pt idx="1108">
                  <c:v>30.652376174926758</c:v>
                </c:pt>
                <c:pt idx="1109">
                  <c:v>30.652376174926758</c:v>
                </c:pt>
                <c:pt idx="1110">
                  <c:v>30.652376174926758</c:v>
                </c:pt>
                <c:pt idx="1111">
                  <c:v>30.652376174926758</c:v>
                </c:pt>
                <c:pt idx="1112">
                  <c:v>30.652376174926758</c:v>
                </c:pt>
                <c:pt idx="1113">
                  <c:v>30.647014617919922</c:v>
                </c:pt>
                <c:pt idx="1114">
                  <c:v>30.647014617919922</c:v>
                </c:pt>
                <c:pt idx="1115">
                  <c:v>30.647014617919922</c:v>
                </c:pt>
                <c:pt idx="1116">
                  <c:v>30.647014617919922</c:v>
                </c:pt>
                <c:pt idx="1117">
                  <c:v>30.647014617919922</c:v>
                </c:pt>
                <c:pt idx="1118">
                  <c:v>30.647014617919922</c:v>
                </c:pt>
                <c:pt idx="1119">
                  <c:v>30.646366119384766</c:v>
                </c:pt>
                <c:pt idx="1120">
                  <c:v>30.646366119384766</c:v>
                </c:pt>
                <c:pt idx="1121">
                  <c:v>30.646366119384766</c:v>
                </c:pt>
                <c:pt idx="1122">
                  <c:v>30.646366119384766</c:v>
                </c:pt>
                <c:pt idx="1123">
                  <c:v>30.646366119384766</c:v>
                </c:pt>
                <c:pt idx="1124">
                  <c:v>30.646366119384766</c:v>
                </c:pt>
                <c:pt idx="1125">
                  <c:v>30.647865295410156</c:v>
                </c:pt>
                <c:pt idx="1126">
                  <c:v>30.647865295410156</c:v>
                </c:pt>
                <c:pt idx="1127">
                  <c:v>30.647865295410156</c:v>
                </c:pt>
                <c:pt idx="1128">
                  <c:v>30.647865295410156</c:v>
                </c:pt>
                <c:pt idx="1129">
                  <c:v>30.647865295410156</c:v>
                </c:pt>
                <c:pt idx="1130">
                  <c:v>30.647865295410156</c:v>
                </c:pt>
                <c:pt idx="1131">
                  <c:v>30.647865295410156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E1-4C5C-819E-906867465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AD-4036-BC42-FD81B030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data'!$O$3:$O$1454</c:f>
              <c:numCache>
                <c:formatCode>#\ ##0.000\ "Ω-cm"</c:formatCode>
                <c:ptCount val="1132"/>
                <c:pt idx="0">
                  <c:v>33.378391265869141</c:v>
                </c:pt>
                <c:pt idx="1">
                  <c:v>33.378391265869141</c:v>
                </c:pt>
                <c:pt idx="2">
                  <c:v>33.378391265869141</c:v>
                </c:pt>
                <c:pt idx="3">
                  <c:v>33.378391265869141</c:v>
                </c:pt>
                <c:pt idx="4">
                  <c:v>33.378391265869141</c:v>
                </c:pt>
                <c:pt idx="5">
                  <c:v>33.608612060546875</c:v>
                </c:pt>
                <c:pt idx="6">
                  <c:v>33.608612060546875</c:v>
                </c:pt>
                <c:pt idx="7">
                  <c:v>33.608612060546875</c:v>
                </c:pt>
                <c:pt idx="8">
                  <c:v>33.608612060546875</c:v>
                </c:pt>
                <c:pt idx="9">
                  <c:v>33.608612060546875</c:v>
                </c:pt>
                <c:pt idx="10">
                  <c:v>33.608612060546875</c:v>
                </c:pt>
                <c:pt idx="11">
                  <c:v>33.608612060546875</c:v>
                </c:pt>
                <c:pt idx="12">
                  <c:v>33.451141357421875</c:v>
                </c:pt>
                <c:pt idx="13">
                  <c:v>33.451141357421875</c:v>
                </c:pt>
                <c:pt idx="14">
                  <c:v>33.451141357421875</c:v>
                </c:pt>
                <c:pt idx="15">
                  <c:v>33.451141357421875</c:v>
                </c:pt>
                <c:pt idx="16">
                  <c:v>33.451141357421875</c:v>
                </c:pt>
                <c:pt idx="17">
                  <c:v>33.451141357421875</c:v>
                </c:pt>
                <c:pt idx="18">
                  <c:v>33.516704559326172</c:v>
                </c:pt>
                <c:pt idx="19">
                  <c:v>33.516704559326172</c:v>
                </c:pt>
                <c:pt idx="20">
                  <c:v>33.516704559326172</c:v>
                </c:pt>
                <c:pt idx="21">
                  <c:v>33.516704559326172</c:v>
                </c:pt>
                <c:pt idx="22">
                  <c:v>33.516704559326172</c:v>
                </c:pt>
                <c:pt idx="23">
                  <c:v>33.516704559326172</c:v>
                </c:pt>
                <c:pt idx="24">
                  <c:v>33.516704559326172</c:v>
                </c:pt>
                <c:pt idx="25">
                  <c:v>33.516704559326172</c:v>
                </c:pt>
                <c:pt idx="26">
                  <c:v>33.516704559326172</c:v>
                </c:pt>
                <c:pt idx="27">
                  <c:v>33.516510009765625</c:v>
                </c:pt>
                <c:pt idx="28">
                  <c:v>33.516510009765625</c:v>
                </c:pt>
                <c:pt idx="29">
                  <c:v>33.516510009765625</c:v>
                </c:pt>
                <c:pt idx="30">
                  <c:v>33.516510009765625</c:v>
                </c:pt>
                <c:pt idx="31">
                  <c:v>33.516510009765625</c:v>
                </c:pt>
                <c:pt idx="32">
                  <c:v>33.516510009765625</c:v>
                </c:pt>
                <c:pt idx="33">
                  <c:v>33.467922210693359</c:v>
                </c:pt>
                <c:pt idx="34">
                  <c:v>33.467922210693359</c:v>
                </c:pt>
                <c:pt idx="35">
                  <c:v>33.467922210693359</c:v>
                </c:pt>
                <c:pt idx="36">
                  <c:v>33.467922210693359</c:v>
                </c:pt>
                <c:pt idx="37">
                  <c:v>33.467922210693359</c:v>
                </c:pt>
                <c:pt idx="38">
                  <c:v>33.467922210693359</c:v>
                </c:pt>
                <c:pt idx="39">
                  <c:v>33.454418182373047</c:v>
                </c:pt>
                <c:pt idx="40">
                  <c:v>33.454418182373047</c:v>
                </c:pt>
                <c:pt idx="41">
                  <c:v>33.454418182373047</c:v>
                </c:pt>
                <c:pt idx="42">
                  <c:v>33.454418182373047</c:v>
                </c:pt>
                <c:pt idx="43">
                  <c:v>33.454418182373047</c:v>
                </c:pt>
                <c:pt idx="44">
                  <c:v>33.454418182373047</c:v>
                </c:pt>
                <c:pt idx="45">
                  <c:v>33.454418182373047</c:v>
                </c:pt>
                <c:pt idx="46">
                  <c:v>33.479690551757813</c:v>
                </c:pt>
                <c:pt idx="47">
                  <c:v>33.479690551757813</c:v>
                </c:pt>
                <c:pt idx="48">
                  <c:v>33.479690551757813</c:v>
                </c:pt>
                <c:pt idx="49">
                  <c:v>33.479690551757813</c:v>
                </c:pt>
                <c:pt idx="50">
                  <c:v>33.479690551757813</c:v>
                </c:pt>
                <c:pt idx="51">
                  <c:v>33.479690551757813</c:v>
                </c:pt>
                <c:pt idx="52">
                  <c:v>33.422637939453125</c:v>
                </c:pt>
                <c:pt idx="53">
                  <c:v>33.422637939453125</c:v>
                </c:pt>
                <c:pt idx="54">
                  <c:v>33.422637939453125</c:v>
                </c:pt>
                <c:pt idx="55">
                  <c:v>33.422637939453125</c:v>
                </c:pt>
                <c:pt idx="56">
                  <c:v>33.422637939453125</c:v>
                </c:pt>
                <c:pt idx="57">
                  <c:v>33.422637939453125</c:v>
                </c:pt>
                <c:pt idx="58">
                  <c:v>33.409969329833984</c:v>
                </c:pt>
                <c:pt idx="59">
                  <c:v>33.409969329833984</c:v>
                </c:pt>
                <c:pt idx="60">
                  <c:v>33.409969329833984</c:v>
                </c:pt>
                <c:pt idx="61">
                  <c:v>33.409969329833984</c:v>
                </c:pt>
                <c:pt idx="62">
                  <c:v>33.409969329833984</c:v>
                </c:pt>
                <c:pt idx="63">
                  <c:v>33.409969329833984</c:v>
                </c:pt>
                <c:pt idx="64">
                  <c:v>33.415279388427734</c:v>
                </c:pt>
                <c:pt idx="65">
                  <c:v>33.415279388427734</c:v>
                </c:pt>
                <c:pt idx="66">
                  <c:v>33.415279388427734</c:v>
                </c:pt>
                <c:pt idx="67">
                  <c:v>33.415279388427734</c:v>
                </c:pt>
                <c:pt idx="68">
                  <c:v>33.415279388427734</c:v>
                </c:pt>
                <c:pt idx="69">
                  <c:v>33.415279388427734</c:v>
                </c:pt>
                <c:pt idx="70">
                  <c:v>33.415279388427734</c:v>
                </c:pt>
                <c:pt idx="71">
                  <c:v>33.444908142089844</c:v>
                </c:pt>
                <c:pt idx="72">
                  <c:v>33.444908142089844</c:v>
                </c:pt>
                <c:pt idx="73">
                  <c:v>33.444908142089844</c:v>
                </c:pt>
                <c:pt idx="74">
                  <c:v>33.444908142089844</c:v>
                </c:pt>
                <c:pt idx="75">
                  <c:v>33.444908142089844</c:v>
                </c:pt>
                <c:pt idx="76">
                  <c:v>33.444908142089844</c:v>
                </c:pt>
                <c:pt idx="77">
                  <c:v>33.580791473388672</c:v>
                </c:pt>
                <c:pt idx="78">
                  <c:v>33.580791473388672</c:v>
                </c:pt>
                <c:pt idx="79">
                  <c:v>33.580791473388672</c:v>
                </c:pt>
                <c:pt idx="80">
                  <c:v>33.580791473388672</c:v>
                </c:pt>
                <c:pt idx="81">
                  <c:v>33.580791473388672</c:v>
                </c:pt>
                <c:pt idx="82">
                  <c:v>33.580791473388672</c:v>
                </c:pt>
                <c:pt idx="83">
                  <c:v>33.637500762939453</c:v>
                </c:pt>
                <c:pt idx="84">
                  <c:v>33.637500762939453</c:v>
                </c:pt>
                <c:pt idx="85">
                  <c:v>33.637500762939453</c:v>
                </c:pt>
                <c:pt idx="86">
                  <c:v>33.637500762939453</c:v>
                </c:pt>
                <c:pt idx="87">
                  <c:v>33.637500762939453</c:v>
                </c:pt>
                <c:pt idx="88">
                  <c:v>33.637500762939453</c:v>
                </c:pt>
                <c:pt idx="89">
                  <c:v>33.637500762939453</c:v>
                </c:pt>
                <c:pt idx="90">
                  <c:v>33.637500762939453</c:v>
                </c:pt>
                <c:pt idx="91">
                  <c:v>33.637500762939453</c:v>
                </c:pt>
                <c:pt idx="92">
                  <c:v>33.618453979492188</c:v>
                </c:pt>
                <c:pt idx="93">
                  <c:v>33.618453979492188</c:v>
                </c:pt>
                <c:pt idx="94">
                  <c:v>33.618453979492188</c:v>
                </c:pt>
                <c:pt idx="95">
                  <c:v>33.618453979492188</c:v>
                </c:pt>
                <c:pt idx="96">
                  <c:v>33.618453979492188</c:v>
                </c:pt>
                <c:pt idx="97">
                  <c:v>33.618453979492188</c:v>
                </c:pt>
                <c:pt idx="98">
                  <c:v>33.733104705810547</c:v>
                </c:pt>
                <c:pt idx="99">
                  <c:v>33.733104705810547</c:v>
                </c:pt>
                <c:pt idx="100">
                  <c:v>33.733104705810547</c:v>
                </c:pt>
                <c:pt idx="101">
                  <c:v>33.733104705810547</c:v>
                </c:pt>
                <c:pt idx="102">
                  <c:v>33.733104705810547</c:v>
                </c:pt>
                <c:pt idx="103">
                  <c:v>33.733104705810547</c:v>
                </c:pt>
                <c:pt idx="104">
                  <c:v>33.733104705810547</c:v>
                </c:pt>
                <c:pt idx="105">
                  <c:v>33.417629241943359</c:v>
                </c:pt>
                <c:pt idx="106">
                  <c:v>33.417629241943359</c:v>
                </c:pt>
                <c:pt idx="107">
                  <c:v>33.417629241943359</c:v>
                </c:pt>
                <c:pt idx="108">
                  <c:v>33.417629241943359</c:v>
                </c:pt>
                <c:pt idx="109">
                  <c:v>33.417629241943359</c:v>
                </c:pt>
                <c:pt idx="110">
                  <c:v>33.417629241943359</c:v>
                </c:pt>
                <c:pt idx="111">
                  <c:v>33.297168731689453</c:v>
                </c:pt>
                <c:pt idx="112">
                  <c:v>33.297168731689453</c:v>
                </c:pt>
                <c:pt idx="113">
                  <c:v>33.297168731689453</c:v>
                </c:pt>
                <c:pt idx="114">
                  <c:v>33.297168731689453</c:v>
                </c:pt>
                <c:pt idx="115">
                  <c:v>33.297168731689453</c:v>
                </c:pt>
                <c:pt idx="116">
                  <c:v>33.297168731689453</c:v>
                </c:pt>
                <c:pt idx="117">
                  <c:v>33.449630737304688</c:v>
                </c:pt>
                <c:pt idx="118">
                  <c:v>33.449630737304688</c:v>
                </c:pt>
                <c:pt idx="119">
                  <c:v>33.449630737304688</c:v>
                </c:pt>
                <c:pt idx="120">
                  <c:v>33.449630737304688</c:v>
                </c:pt>
                <c:pt idx="121">
                  <c:v>33.449630737304688</c:v>
                </c:pt>
                <c:pt idx="122">
                  <c:v>33.364459991455078</c:v>
                </c:pt>
                <c:pt idx="123">
                  <c:v>33.364459991455078</c:v>
                </c:pt>
                <c:pt idx="124">
                  <c:v>33.364459991455078</c:v>
                </c:pt>
                <c:pt idx="125">
                  <c:v>33.364459991455078</c:v>
                </c:pt>
                <c:pt idx="126">
                  <c:v>33.364459991455078</c:v>
                </c:pt>
                <c:pt idx="127">
                  <c:v>33.364459991455078</c:v>
                </c:pt>
                <c:pt idx="128">
                  <c:v>33.364459991455078</c:v>
                </c:pt>
                <c:pt idx="129">
                  <c:v>32.979640960693359</c:v>
                </c:pt>
                <c:pt idx="130">
                  <c:v>32.979640960693359</c:v>
                </c:pt>
                <c:pt idx="131">
                  <c:v>32.979640960693359</c:v>
                </c:pt>
                <c:pt idx="132">
                  <c:v>32.979640960693359</c:v>
                </c:pt>
                <c:pt idx="133">
                  <c:v>32.979640960693359</c:v>
                </c:pt>
                <c:pt idx="134">
                  <c:v>32.979640960693359</c:v>
                </c:pt>
                <c:pt idx="135">
                  <c:v>32.927886962890625</c:v>
                </c:pt>
                <c:pt idx="136">
                  <c:v>32.927886962890625</c:v>
                </c:pt>
                <c:pt idx="137">
                  <c:v>32.927886962890625</c:v>
                </c:pt>
                <c:pt idx="138">
                  <c:v>32.927886962890625</c:v>
                </c:pt>
                <c:pt idx="139">
                  <c:v>32.927886962890625</c:v>
                </c:pt>
                <c:pt idx="140">
                  <c:v>32.927886962890625</c:v>
                </c:pt>
                <c:pt idx="141">
                  <c:v>32.979045867919922</c:v>
                </c:pt>
                <c:pt idx="142">
                  <c:v>32.979045867919922</c:v>
                </c:pt>
                <c:pt idx="143">
                  <c:v>32.979045867919922</c:v>
                </c:pt>
                <c:pt idx="144">
                  <c:v>32.979045867919922</c:v>
                </c:pt>
                <c:pt idx="145">
                  <c:v>32.979045867919922</c:v>
                </c:pt>
                <c:pt idx="146">
                  <c:v>32.979045867919922</c:v>
                </c:pt>
                <c:pt idx="147">
                  <c:v>32.943286895751953</c:v>
                </c:pt>
                <c:pt idx="148">
                  <c:v>32.943286895751953</c:v>
                </c:pt>
                <c:pt idx="149">
                  <c:v>32.943286895751953</c:v>
                </c:pt>
                <c:pt idx="150">
                  <c:v>32.943286895751953</c:v>
                </c:pt>
                <c:pt idx="151">
                  <c:v>32.943286895751953</c:v>
                </c:pt>
                <c:pt idx="152">
                  <c:v>32.943286895751953</c:v>
                </c:pt>
                <c:pt idx="153">
                  <c:v>32.943286895751953</c:v>
                </c:pt>
                <c:pt idx="154">
                  <c:v>32.943286895751953</c:v>
                </c:pt>
                <c:pt idx="155">
                  <c:v>32.943286895751953</c:v>
                </c:pt>
                <c:pt idx="156">
                  <c:v>32.925144195556641</c:v>
                </c:pt>
                <c:pt idx="157">
                  <c:v>32.925144195556641</c:v>
                </c:pt>
                <c:pt idx="158">
                  <c:v>32.925144195556641</c:v>
                </c:pt>
                <c:pt idx="159">
                  <c:v>32.925144195556641</c:v>
                </c:pt>
                <c:pt idx="160">
                  <c:v>32.925144195556641</c:v>
                </c:pt>
                <c:pt idx="161">
                  <c:v>32.925144195556641</c:v>
                </c:pt>
                <c:pt idx="162">
                  <c:v>32.925144195556641</c:v>
                </c:pt>
                <c:pt idx="163">
                  <c:v>32.939327239990234</c:v>
                </c:pt>
                <c:pt idx="164">
                  <c:v>32.939327239990234</c:v>
                </c:pt>
                <c:pt idx="165">
                  <c:v>32.939327239990234</c:v>
                </c:pt>
                <c:pt idx="166">
                  <c:v>32.939327239990234</c:v>
                </c:pt>
                <c:pt idx="167">
                  <c:v>32.939327239990234</c:v>
                </c:pt>
                <c:pt idx="168">
                  <c:v>32.939327239990234</c:v>
                </c:pt>
                <c:pt idx="169">
                  <c:v>32.937381744384766</c:v>
                </c:pt>
                <c:pt idx="170">
                  <c:v>32.937381744384766</c:v>
                </c:pt>
                <c:pt idx="171">
                  <c:v>32.937381744384766</c:v>
                </c:pt>
                <c:pt idx="172">
                  <c:v>32.937381744384766</c:v>
                </c:pt>
                <c:pt idx="173">
                  <c:v>32.937381744384766</c:v>
                </c:pt>
                <c:pt idx="174">
                  <c:v>32.937381744384766</c:v>
                </c:pt>
                <c:pt idx="175">
                  <c:v>32.915451049804688</c:v>
                </c:pt>
                <c:pt idx="176">
                  <c:v>32.915451049804688</c:v>
                </c:pt>
                <c:pt idx="177">
                  <c:v>32.915451049804688</c:v>
                </c:pt>
                <c:pt idx="178">
                  <c:v>32.915451049804688</c:v>
                </c:pt>
                <c:pt idx="179">
                  <c:v>32.915451049804688</c:v>
                </c:pt>
                <c:pt idx="180">
                  <c:v>32.915451049804688</c:v>
                </c:pt>
                <c:pt idx="181">
                  <c:v>32.908840179443359</c:v>
                </c:pt>
                <c:pt idx="182">
                  <c:v>32.908840179443359</c:v>
                </c:pt>
                <c:pt idx="183">
                  <c:v>32.908840179443359</c:v>
                </c:pt>
                <c:pt idx="184">
                  <c:v>32.908840179443359</c:v>
                </c:pt>
                <c:pt idx="185">
                  <c:v>32.908840179443359</c:v>
                </c:pt>
                <c:pt idx="186">
                  <c:v>32.908840179443359</c:v>
                </c:pt>
                <c:pt idx="187">
                  <c:v>32.908840179443359</c:v>
                </c:pt>
                <c:pt idx="188">
                  <c:v>32.952419281005859</c:v>
                </c:pt>
                <c:pt idx="189">
                  <c:v>32.952419281005859</c:v>
                </c:pt>
                <c:pt idx="190">
                  <c:v>32.952419281005859</c:v>
                </c:pt>
                <c:pt idx="191">
                  <c:v>32.952419281005859</c:v>
                </c:pt>
                <c:pt idx="192">
                  <c:v>32.952419281005859</c:v>
                </c:pt>
                <c:pt idx="193">
                  <c:v>32.952419281005859</c:v>
                </c:pt>
                <c:pt idx="194">
                  <c:v>32.966438293457031</c:v>
                </c:pt>
                <c:pt idx="195">
                  <c:v>32.966438293457031</c:v>
                </c:pt>
                <c:pt idx="196">
                  <c:v>32.966438293457031</c:v>
                </c:pt>
                <c:pt idx="197">
                  <c:v>32.966438293457031</c:v>
                </c:pt>
                <c:pt idx="198">
                  <c:v>32.966438293457031</c:v>
                </c:pt>
                <c:pt idx="199">
                  <c:v>32.966438293457031</c:v>
                </c:pt>
                <c:pt idx="200">
                  <c:v>32.978355407714844</c:v>
                </c:pt>
                <c:pt idx="201">
                  <c:v>32.978355407714844</c:v>
                </c:pt>
                <c:pt idx="202">
                  <c:v>32.978355407714844</c:v>
                </c:pt>
                <c:pt idx="203">
                  <c:v>32.978355407714844</c:v>
                </c:pt>
                <c:pt idx="204">
                  <c:v>32.978355407714844</c:v>
                </c:pt>
                <c:pt idx="205">
                  <c:v>32.978355407714844</c:v>
                </c:pt>
                <c:pt idx="206">
                  <c:v>33.012962341308594</c:v>
                </c:pt>
                <c:pt idx="207">
                  <c:v>33.012962341308594</c:v>
                </c:pt>
                <c:pt idx="208">
                  <c:v>33.012962341308594</c:v>
                </c:pt>
                <c:pt idx="209">
                  <c:v>33.012962341308594</c:v>
                </c:pt>
                <c:pt idx="210">
                  <c:v>33.012962341308594</c:v>
                </c:pt>
                <c:pt idx="211">
                  <c:v>33.012962341308594</c:v>
                </c:pt>
                <c:pt idx="212">
                  <c:v>33.012962341308594</c:v>
                </c:pt>
                <c:pt idx="213">
                  <c:v>33.029243469238281</c:v>
                </c:pt>
                <c:pt idx="214">
                  <c:v>33.029243469238281</c:v>
                </c:pt>
                <c:pt idx="215">
                  <c:v>33.029243469238281</c:v>
                </c:pt>
                <c:pt idx="216">
                  <c:v>33.029243469238281</c:v>
                </c:pt>
                <c:pt idx="217">
                  <c:v>33.029243469238281</c:v>
                </c:pt>
                <c:pt idx="218">
                  <c:v>33.029243469238281</c:v>
                </c:pt>
                <c:pt idx="219">
                  <c:v>33.029243469238281</c:v>
                </c:pt>
                <c:pt idx="220">
                  <c:v>33.029243469238281</c:v>
                </c:pt>
                <c:pt idx="221">
                  <c:v>33.029243469238281</c:v>
                </c:pt>
                <c:pt idx="222">
                  <c:v>32.995658874511719</c:v>
                </c:pt>
                <c:pt idx="223">
                  <c:v>32.995658874511719</c:v>
                </c:pt>
                <c:pt idx="224">
                  <c:v>32.995658874511719</c:v>
                </c:pt>
                <c:pt idx="225">
                  <c:v>32.995658874511719</c:v>
                </c:pt>
                <c:pt idx="226">
                  <c:v>32.995658874511719</c:v>
                </c:pt>
                <c:pt idx="227">
                  <c:v>32.995658874511719</c:v>
                </c:pt>
                <c:pt idx="228">
                  <c:v>32.966083526611328</c:v>
                </c:pt>
                <c:pt idx="229">
                  <c:v>32.966083526611328</c:v>
                </c:pt>
                <c:pt idx="230">
                  <c:v>32.966083526611328</c:v>
                </c:pt>
                <c:pt idx="231">
                  <c:v>32.966083526611328</c:v>
                </c:pt>
                <c:pt idx="232">
                  <c:v>32.966083526611328</c:v>
                </c:pt>
                <c:pt idx="233">
                  <c:v>32.966083526611328</c:v>
                </c:pt>
                <c:pt idx="234">
                  <c:v>32.946731567382813</c:v>
                </c:pt>
                <c:pt idx="235">
                  <c:v>32.946731567382813</c:v>
                </c:pt>
                <c:pt idx="236">
                  <c:v>32.946731567382813</c:v>
                </c:pt>
                <c:pt idx="237">
                  <c:v>32.946731567382813</c:v>
                </c:pt>
                <c:pt idx="238">
                  <c:v>32.946731567382813</c:v>
                </c:pt>
                <c:pt idx="239">
                  <c:v>32.946731567382813</c:v>
                </c:pt>
                <c:pt idx="240">
                  <c:v>32.960037231445313</c:v>
                </c:pt>
                <c:pt idx="241">
                  <c:v>32.960037231445313</c:v>
                </c:pt>
                <c:pt idx="242">
                  <c:v>32.960037231445313</c:v>
                </c:pt>
                <c:pt idx="243">
                  <c:v>32.960037231445313</c:v>
                </c:pt>
                <c:pt idx="244">
                  <c:v>32.960037231445313</c:v>
                </c:pt>
                <c:pt idx="245">
                  <c:v>32.960037231445313</c:v>
                </c:pt>
                <c:pt idx="246">
                  <c:v>32.960037231445313</c:v>
                </c:pt>
                <c:pt idx="247">
                  <c:v>32.948749542236328</c:v>
                </c:pt>
                <c:pt idx="248">
                  <c:v>32.948749542236328</c:v>
                </c:pt>
                <c:pt idx="249">
                  <c:v>32.948749542236328</c:v>
                </c:pt>
                <c:pt idx="250">
                  <c:v>32.948749542236328</c:v>
                </c:pt>
                <c:pt idx="251">
                  <c:v>32.948749542236328</c:v>
                </c:pt>
                <c:pt idx="252">
                  <c:v>32.948749542236328</c:v>
                </c:pt>
                <c:pt idx="253">
                  <c:v>32.979927062988281</c:v>
                </c:pt>
                <c:pt idx="254">
                  <c:v>32.979927062988281</c:v>
                </c:pt>
                <c:pt idx="255">
                  <c:v>32.979927062988281</c:v>
                </c:pt>
                <c:pt idx="256">
                  <c:v>32.979927062988281</c:v>
                </c:pt>
                <c:pt idx="257">
                  <c:v>32.979927062988281</c:v>
                </c:pt>
                <c:pt idx="258">
                  <c:v>32.979927062988281</c:v>
                </c:pt>
                <c:pt idx="259">
                  <c:v>32.942665100097656</c:v>
                </c:pt>
                <c:pt idx="260">
                  <c:v>32.942665100097656</c:v>
                </c:pt>
                <c:pt idx="261">
                  <c:v>32.942665100097656</c:v>
                </c:pt>
                <c:pt idx="262">
                  <c:v>32.942665100097656</c:v>
                </c:pt>
                <c:pt idx="263">
                  <c:v>32.942665100097656</c:v>
                </c:pt>
                <c:pt idx="264">
                  <c:v>32.942665100097656</c:v>
                </c:pt>
                <c:pt idx="265">
                  <c:v>32.940662384033203</c:v>
                </c:pt>
                <c:pt idx="266">
                  <c:v>32.940662384033203</c:v>
                </c:pt>
                <c:pt idx="267">
                  <c:v>32.940662384033203</c:v>
                </c:pt>
                <c:pt idx="268">
                  <c:v>32.940662384033203</c:v>
                </c:pt>
                <c:pt idx="269">
                  <c:v>32.940662384033203</c:v>
                </c:pt>
                <c:pt idx="270">
                  <c:v>32.940662384033203</c:v>
                </c:pt>
                <c:pt idx="271">
                  <c:v>32.940662384033203</c:v>
                </c:pt>
                <c:pt idx="272">
                  <c:v>32.919044494628906</c:v>
                </c:pt>
                <c:pt idx="273">
                  <c:v>32.919044494628906</c:v>
                </c:pt>
                <c:pt idx="274">
                  <c:v>32.919044494628906</c:v>
                </c:pt>
                <c:pt idx="275">
                  <c:v>32.919044494628906</c:v>
                </c:pt>
                <c:pt idx="276">
                  <c:v>32.919044494628906</c:v>
                </c:pt>
                <c:pt idx="277">
                  <c:v>32.919044494628906</c:v>
                </c:pt>
                <c:pt idx="278">
                  <c:v>32.89849853515625</c:v>
                </c:pt>
                <c:pt idx="279">
                  <c:v>32.89849853515625</c:v>
                </c:pt>
                <c:pt idx="280">
                  <c:v>32.89849853515625</c:v>
                </c:pt>
                <c:pt idx="281">
                  <c:v>32.89849853515625</c:v>
                </c:pt>
                <c:pt idx="282">
                  <c:v>32.89849853515625</c:v>
                </c:pt>
                <c:pt idx="283">
                  <c:v>32.89849853515625</c:v>
                </c:pt>
                <c:pt idx="284">
                  <c:v>32.89849853515625</c:v>
                </c:pt>
                <c:pt idx="285">
                  <c:v>32.89849853515625</c:v>
                </c:pt>
                <c:pt idx="286">
                  <c:v>32.89849853515625</c:v>
                </c:pt>
                <c:pt idx="287">
                  <c:v>32.911746978759766</c:v>
                </c:pt>
                <c:pt idx="288">
                  <c:v>32.911746978759766</c:v>
                </c:pt>
                <c:pt idx="289">
                  <c:v>32.911746978759766</c:v>
                </c:pt>
                <c:pt idx="290">
                  <c:v>32.911746978759766</c:v>
                </c:pt>
                <c:pt idx="291">
                  <c:v>32.911746978759766</c:v>
                </c:pt>
                <c:pt idx="292">
                  <c:v>32.911746978759766</c:v>
                </c:pt>
                <c:pt idx="293">
                  <c:v>32.918872833251953</c:v>
                </c:pt>
                <c:pt idx="294">
                  <c:v>32.918872833251953</c:v>
                </c:pt>
                <c:pt idx="295">
                  <c:v>32.918872833251953</c:v>
                </c:pt>
                <c:pt idx="296">
                  <c:v>32.918872833251953</c:v>
                </c:pt>
                <c:pt idx="297">
                  <c:v>32.918872833251953</c:v>
                </c:pt>
                <c:pt idx="298">
                  <c:v>32.918872833251953</c:v>
                </c:pt>
                <c:pt idx="299">
                  <c:v>32.918872833251953</c:v>
                </c:pt>
                <c:pt idx="300">
                  <c:v>32.93402099609375</c:v>
                </c:pt>
                <c:pt idx="301">
                  <c:v>32.93402099609375</c:v>
                </c:pt>
                <c:pt idx="302">
                  <c:v>32.93402099609375</c:v>
                </c:pt>
                <c:pt idx="303">
                  <c:v>32.93402099609375</c:v>
                </c:pt>
                <c:pt idx="304">
                  <c:v>32.93402099609375</c:v>
                </c:pt>
                <c:pt idx="305">
                  <c:v>32.93402099609375</c:v>
                </c:pt>
                <c:pt idx="306">
                  <c:v>32.910045623779297</c:v>
                </c:pt>
                <c:pt idx="307">
                  <c:v>32.910045623779297</c:v>
                </c:pt>
                <c:pt idx="308">
                  <c:v>32.910045623779297</c:v>
                </c:pt>
                <c:pt idx="309">
                  <c:v>32.910045623779297</c:v>
                </c:pt>
                <c:pt idx="310">
                  <c:v>32.910045623779297</c:v>
                </c:pt>
                <c:pt idx="311">
                  <c:v>32.910045623779297</c:v>
                </c:pt>
                <c:pt idx="312">
                  <c:v>32.895160675048828</c:v>
                </c:pt>
                <c:pt idx="313">
                  <c:v>32.895160675048828</c:v>
                </c:pt>
                <c:pt idx="314">
                  <c:v>32.895160675048828</c:v>
                </c:pt>
                <c:pt idx="315">
                  <c:v>32.895160675048828</c:v>
                </c:pt>
                <c:pt idx="316">
                  <c:v>32.895160675048828</c:v>
                </c:pt>
                <c:pt idx="317">
                  <c:v>32.895160675048828</c:v>
                </c:pt>
                <c:pt idx="318">
                  <c:v>32.906627655029297</c:v>
                </c:pt>
                <c:pt idx="319">
                  <c:v>32.906627655029297</c:v>
                </c:pt>
                <c:pt idx="320">
                  <c:v>32.906627655029297</c:v>
                </c:pt>
                <c:pt idx="321">
                  <c:v>32.906627655029297</c:v>
                </c:pt>
                <c:pt idx="322">
                  <c:v>32.906627655029297</c:v>
                </c:pt>
                <c:pt idx="323">
                  <c:v>32.906627655029297</c:v>
                </c:pt>
                <c:pt idx="324">
                  <c:v>32.906627655029297</c:v>
                </c:pt>
                <c:pt idx="325">
                  <c:v>32.925048828125</c:v>
                </c:pt>
                <c:pt idx="326">
                  <c:v>32.925048828125</c:v>
                </c:pt>
                <c:pt idx="327">
                  <c:v>32.925048828125</c:v>
                </c:pt>
                <c:pt idx="328">
                  <c:v>32.925048828125</c:v>
                </c:pt>
                <c:pt idx="329">
                  <c:v>32.925048828125</c:v>
                </c:pt>
                <c:pt idx="330">
                  <c:v>32.925048828125</c:v>
                </c:pt>
                <c:pt idx="331">
                  <c:v>32.974048614501953</c:v>
                </c:pt>
                <c:pt idx="332">
                  <c:v>32.974048614501953</c:v>
                </c:pt>
                <c:pt idx="333">
                  <c:v>32.974048614501953</c:v>
                </c:pt>
                <c:pt idx="334">
                  <c:v>32.974048614501953</c:v>
                </c:pt>
                <c:pt idx="335">
                  <c:v>32.974048614501953</c:v>
                </c:pt>
                <c:pt idx="336">
                  <c:v>32.974048614501953</c:v>
                </c:pt>
                <c:pt idx="337">
                  <c:v>32.748058319091797</c:v>
                </c:pt>
                <c:pt idx="338">
                  <c:v>32.748058319091797</c:v>
                </c:pt>
                <c:pt idx="339">
                  <c:v>32.748058319091797</c:v>
                </c:pt>
                <c:pt idx="340">
                  <c:v>32.748058319091797</c:v>
                </c:pt>
                <c:pt idx="341">
                  <c:v>32.748058319091797</c:v>
                </c:pt>
                <c:pt idx="342">
                  <c:v>32.748058319091797</c:v>
                </c:pt>
                <c:pt idx="343">
                  <c:v>32.657024383544922</c:v>
                </c:pt>
                <c:pt idx="344">
                  <c:v>32.657024383544922</c:v>
                </c:pt>
                <c:pt idx="345">
                  <c:v>32.657024383544922</c:v>
                </c:pt>
                <c:pt idx="346">
                  <c:v>32.657024383544922</c:v>
                </c:pt>
                <c:pt idx="347">
                  <c:v>32.657024383544922</c:v>
                </c:pt>
                <c:pt idx="348">
                  <c:v>32.657024383544922</c:v>
                </c:pt>
                <c:pt idx="349">
                  <c:v>32.657024383544922</c:v>
                </c:pt>
                <c:pt idx="350">
                  <c:v>32.657024383544922</c:v>
                </c:pt>
                <c:pt idx="351">
                  <c:v>32.657024383544922</c:v>
                </c:pt>
                <c:pt idx="352">
                  <c:v>32.696250915527344</c:v>
                </c:pt>
                <c:pt idx="353">
                  <c:v>32.696250915527344</c:v>
                </c:pt>
                <c:pt idx="354">
                  <c:v>32.696250915527344</c:v>
                </c:pt>
                <c:pt idx="355">
                  <c:v>32.696250915527344</c:v>
                </c:pt>
                <c:pt idx="356">
                  <c:v>32.696250915527344</c:v>
                </c:pt>
                <c:pt idx="357">
                  <c:v>32.696250915527344</c:v>
                </c:pt>
                <c:pt idx="358">
                  <c:v>32.702594757080078</c:v>
                </c:pt>
                <c:pt idx="359">
                  <c:v>32.702594757080078</c:v>
                </c:pt>
                <c:pt idx="360">
                  <c:v>32.702594757080078</c:v>
                </c:pt>
                <c:pt idx="361">
                  <c:v>32.702594757080078</c:v>
                </c:pt>
                <c:pt idx="362">
                  <c:v>32.702594757080078</c:v>
                </c:pt>
                <c:pt idx="363">
                  <c:v>32.702594757080078</c:v>
                </c:pt>
                <c:pt idx="364">
                  <c:v>32.702594757080078</c:v>
                </c:pt>
                <c:pt idx="365">
                  <c:v>32.698841094970703</c:v>
                </c:pt>
                <c:pt idx="366">
                  <c:v>32.698841094970703</c:v>
                </c:pt>
                <c:pt idx="367">
                  <c:v>32.698841094970703</c:v>
                </c:pt>
                <c:pt idx="368">
                  <c:v>32.698841094970703</c:v>
                </c:pt>
                <c:pt idx="369">
                  <c:v>32.698841094970703</c:v>
                </c:pt>
                <c:pt idx="370">
                  <c:v>32.698841094970703</c:v>
                </c:pt>
                <c:pt idx="371">
                  <c:v>32.712566375732422</c:v>
                </c:pt>
                <c:pt idx="372">
                  <c:v>32.712566375732422</c:v>
                </c:pt>
                <c:pt idx="373">
                  <c:v>32.712566375732422</c:v>
                </c:pt>
                <c:pt idx="374">
                  <c:v>32.712566375732422</c:v>
                </c:pt>
                <c:pt idx="375">
                  <c:v>32.712566375732422</c:v>
                </c:pt>
                <c:pt idx="376">
                  <c:v>32.712566375732422</c:v>
                </c:pt>
                <c:pt idx="377">
                  <c:v>32.711513519287109</c:v>
                </c:pt>
                <c:pt idx="378">
                  <c:v>32.711513519287109</c:v>
                </c:pt>
                <c:pt idx="379">
                  <c:v>32.711513519287109</c:v>
                </c:pt>
                <c:pt idx="380">
                  <c:v>32.711513519287109</c:v>
                </c:pt>
                <c:pt idx="381">
                  <c:v>32.711513519287109</c:v>
                </c:pt>
                <c:pt idx="382">
                  <c:v>32.711513519287109</c:v>
                </c:pt>
                <c:pt idx="383">
                  <c:v>32.711513519287109</c:v>
                </c:pt>
                <c:pt idx="384">
                  <c:v>32.704292297363281</c:v>
                </c:pt>
                <c:pt idx="385">
                  <c:v>32.704292297363281</c:v>
                </c:pt>
                <c:pt idx="386">
                  <c:v>32.704292297363281</c:v>
                </c:pt>
                <c:pt idx="387">
                  <c:v>32.704292297363281</c:v>
                </c:pt>
                <c:pt idx="388">
                  <c:v>32.704292297363281</c:v>
                </c:pt>
                <c:pt idx="389">
                  <c:v>32.704292297363281</c:v>
                </c:pt>
                <c:pt idx="390">
                  <c:v>32.700302124023438</c:v>
                </c:pt>
                <c:pt idx="391">
                  <c:v>32.700302124023438</c:v>
                </c:pt>
                <c:pt idx="392">
                  <c:v>32.700302124023438</c:v>
                </c:pt>
                <c:pt idx="393">
                  <c:v>32.700302124023438</c:v>
                </c:pt>
                <c:pt idx="394">
                  <c:v>32.700302124023438</c:v>
                </c:pt>
                <c:pt idx="395">
                  <c:v>32.700302124023438</c:v>
                </c:pt>
                <c:pt idx="396">
                  <c:v>32.704387664794922</c:v>
                </c:pt>
                <c:pt idx="397">
                  <c:v>32.704387664794922</c:v>
                </c:pt>
                <c:pt idx="398">
                  <c:v>32.704387664794922</c:v>
                </c:pt>
                <c:pt idx="399">
                  <c:v>32.704387664794922</c:v>
                </c:pt>
                <c:pt idx="400">
                  <c:v>32.704387664794922</c:v>
                </c:pt>
                <c:pt idx="401">
                  <c:v>32.704387664794922</c:v>
                </c:pt>
                <c:pt idx="402">
                  <c:v>32.702823638916016</c:v>
                </c:pt>
                <c:pt idx="403">
                  <c:v>32.702823638916016</c:v>
                </c:pt>
                <c:pt idx="404">
                  <c:v>32.702823638916016</c:v>
                </c:pt>
                <c:pt idx="405">
                  <c:v>32.702823638916016</c:v>
                </c:pt>
                <c:pt idx="406">
                  <c:v>32.702823638916016</c:v>
                </c:pt>
                <c:pt idx="407">
                  <c:v>32.702823638916016</c:v>
                </c:pt>
                <c:pt idx="408">
                  <c:v>32.702823638916016</c:v>
                </c:pt>
                <c:pt idx="409">
                  <c:v>32.709438323974609</c:v>
                </c:pt>
                <c:pt idx="410">
                  <c:v>32.709438323974609</c:v>
                </c:pt>
                <c:pt idx="411">
                  <c:v>32.709438323974609</c:v>
                </c:pt>
                <c:pt idx="412">
                  <c:v>32.709438323974609</c:v>
                </c:pt>
                <c:pt idx="413">
                  <c:v>32.709438323974609</c:v>
                </c:pt>
                <c:pt idx="414">
                  <c:v>32.709438323974609</c:v>
                </c:pt>
                <c:pt idx="415">
                  <c:v>32.709438323974609</c:v>
                </c:pt>
                <c:pt idx="416">
                  <c:v>32.709438323974609</c:v>
                </c:pt>
                <c:pt idx="417">
                  <c:v>32.709438323974609</c:v>
                </c:pt>
                <c:pt idx="418">
                  <c:v>32.701118469238281</c:v>
                </c:pt>
                <c:pt idx="419">
                  <c:v>32.701118469238281</c:v>
                </c:pt>
                <c:pt idx="420">
                  <c:v>32.701118469238281</c:v>
                </c:pt>
                <c:pt idx="421">
                  <c:v>32.701118469238281</c:v>
                </c:pt>
                <c:pt idx="422">
                  <c:v>32.701118469238281</c:v>
                </c:pt>
                <c:pt idx="423">
                  <c:v>32.701118469238281</c:v>
                </c:pt>
                <c:pt idx="424">
                  <c:v>32.710777282714844</c:v>
                </c:pt>
                <c:pt idx="425">
                  <c:v>32.710777282714844</c:v>
                </c:pt>
                <c:pt idx="426">
                  <c:v>32.710777282714844</c:v>
                </c:pt>
                <c:pt idx="427">
                  <c:v>32.710777282714844</c:v>
                </c:pt>
                <c:pt idx="428">
                  <c:v>32.710777282714844</c:v>
                </c:pt>
                <c:pt idx="429">
                  <c:v>32.710777282714844</c:v>
                </c:pt>
                <c:pt idx="430">
                  <c:v>32.703853607177734</c:v>
                </c:pt>
                <c:pt idx="431">
                  <c:v>32.703853607177734</c:v>
                </c:pt>
                <c:pt idx="432">
                  <c:v>32.703853607177734</c:v>
                </c:pt>
                <c:pt idx="433">
                  <c:v>32.703853607177734</c:v>
                </c:pt>
                <c:pt idx="434">
                  <c:v>32.703853607177734</c:v>
                </c:pt>
                <c:pt idx="435">
                  <c:v>32.703853607177734</c:v>
                </c:pt>
                <c:pt idx="436">
                  <c:v>32.702457427978516</c:v>
                </c:pt>
                <c:pt idx="437">
                  <c:v>32.702457427978516</c:v>
                </c:pt>
                <c:pt idx="438">
                  <c:v>32.702457427978516</c:v>
                </c:pt>
                <c:pt idx="439">
                  <c:v>32.702457427978516</c:v>
                </c:pt>
                <c:pt idx="440">
                  <c:v>32.702457427978516</c:v>
                </c:pt>
                <c:pt idx="441">
                  <c:v>32.702457427978516</c:v>
                </c:pt>
                <c:pt idx="442">
                  <c:v>32.702457427978516</c:v>
                </c:pt>
                <c:pt idx="443">
                  <c:v>32.704822540283203</c:v>
                </c:pt>
                <c:pt idx="444">
                  <c:v>32.704822540283203</c:v>
                </c:pt>
                <c:pt idx="445">
                  <c:v>32.704822540283203</c:v>
                </c:pt>
                <c:pt idx="446">
                  <c:v>32.704822540283203</c:v>
                </c:pt>
                <c:pt idx="447">
                  <c:v>32.704822540283203</c:v>
                </c:pt>
                <c:pt idx="448">
                  <c:v>32.704822540283203</c:v>
                </c:pt>
                <c:pt idx="449">
                  <c:v>32.708599090576172</c:v>
                </c:pt>
                <c:pt idx="450">
                  <c:v>32.708599090576172</c:v>
                </c:pt>
                <c:pt idx="451">
                  <c:v>32.708599090576172</c:v>
                </c:pt>
                <c:pt idx="452">
                  <c:v>32.708599090576172</c:v>
                </c:pt>
                <c:pt idx="453">
                  <c:v>32.708599090576172</c:v>
                </c:pt>
                <c:pt idx="454">
                  <c:v>32.708599090576172</c:v>
                </c:pt>
                <c:pt idx="455">
                  <c:v>32.701278686523438</c:v>
                </c:pt>
                <c:pt idx="456">
                  <c:v>32.701278686523438</c:v>
                </c:pt>
                <c:pt idx="457">
                  <c:v>32.701278686523438</c:v>
                </c:pt>
                <c:pt idx="458">
                  <c:v>32.701278686523438</c:v>
                </c:pt>
                <c:pt idx="459">
                  <c:v>32.701278686523438</c:v>
                </c:pt>
                <c:pt idx="460">
                  <c:v>32.701278686523438</c:v>
                </c:pt>
                <c:pt idx="461">
                  <c:v>32.699977874755859</c:v>
                </c:pt>
                <c:pt idx="462">
                  <c:v>32.699977874755859</c:v>
                </c:pt>
                <c:pt idx="463">
                  <c:v>32.699977874755859</c:v>
                </c:pt>
                <c:pt idx="464">
                  <c:v>32.699977874755859</c:v>
                </c:pt>
                <c:pt idx="465">
                  <c:v>32.699977874755859</c:v>
                </c:pt>
                <c:pt idx="466">
                  <c:v>32.699977874755859</c:v>
                </c:pt>
                <c:pt idx="467">
                  <c:v>32.699977874755859</c:v>
                </c:pt>
                <c:pt idx="468">
                  <c:v>32.705085754394531</c:v>
                </c:pt>
                <c:pt idx="469">
                  <c:v>32.705085754394531</c:v>
                </c:pt>
                <c:pt idx="470">
                  <c:v>32.705085754394531</c:v>
                </c:pt>
                <c:pt idx="471">
                  <c:v>32.705085754394531</c:v>
                </c:pt>
                <c:pt idx="472">
                  <c:v>32.705085754394531</c:v>
                </c:pt>
                <c:pt idx="473">
                  <c:v>32.705085754394531</c:v>
                </c:pt>
                <c:pt idx="474">
                  <c:v>32.709613800048828</c:v>
                </c:pt>
                <c:pt idx="475">
                  <c:v>32.709613800048828</c:v>
                </c:pt>
                <c:pt idx="476">
                  <c:v>32.709613800048828</c:v>
                </c:pt>
                <c:pt idx="477">
                  <c:v>32.709613800048828</c:v>
                </c:pt>
                <c:pt idx="478">
                  <c:v>32.709613800048828</c:v>
                </c:pt>
                <c:pt idx="479">
                  <c:v>32.709613800048828</c:v>
                </c:pt>
                <c:pt idx="480">
                  <c:v>32.709613800048828</c:v>
                </c:pt>
                <c:pt idx="481">
                  <c:v>32.709613800048828</c:v>
                </c:pt>
                <c:pt idx="482">
                  <c:v>32.709613800048828</c:v>
                </c:pt>
                <c:pt idx="483">
                  <c:v>32.711898803710938</c:v>
                </c:pt>
                <c:pt idx="484">
                  <c:v>32.711898803710938</c:v>
                </c:pt>
                <c:pt idx="485">
                  <c:v>32.711898803710938</c:v>
                </c:pt>
                <c:pt idx="486">
                  <c:v>32.711898803710938</c:v>
                </c:pt>
                <c:pt idx="487">
                  <c:v>32.711898803710938</c:v>
                </c:pt>
                <c:pt idx="488">
                  <c:v>32.711898803710938</c:v>
                </c:pt>
                <c:pt idx="489">
                  <c:v>32.709156036376953</c:v>
                </c:pt>
                <c:pt idx="490">
                  <c:v>32.709156036376953</c:v>
                </c:pt>
                <c:pt idx="491">
                  <c:v>32.709156036376953</c:v>
                </c:pt>
                <c:pt idx="492">
                  <c:v>32.709156036376953</c:v>
                </c:pt>
                <c:pt idx="493">
                  <c:v>32.709156036376953</c:v>
                </c:pt>
                <c:pt idx="494">
                  <c:v>32.709156036376953</c:v>
                </c:pt>
                <c:pt idx="495">
                  <c:v>32.707260131835938</c:v>
                </c:pt>
                <c:pt idx="496">
                  <c:v>32.707260131835938</c:v>
                </c:pt>
                <c:pt idx="497">
                  <c:v>32.707260131835938</c:v>
                </c:pt>
                <c:pt idx="498">
                  <c:v>32.707260131835938</c:v>
                </c:pt>
                <c:pt idx="499">
                  <c:v>32.707260131835938</c:v>
                </c:pt>
                <c:pt idx="500">
                  <c:v>32.707260131835938</c:v>
                </c:pt>
                <c:pt idx="501">
                  <c:v>32.707260131835938</c:v>
                </c:pt>
                <c:pt idx="502">
                  <c:v>32.707180023193359</c:v>
                </c:pt>
                <c:pt idx="503">
                  <c:v>32.707180023193359</c:v>
                </c:pt>
                <c:pt idx="504">
                  <c:v>32.707180023193359</c:v>
                </c:pt>
                <c:pt idx="505">
                  <c:v>32.707180023193359</c:v>
                </c:pt>
                <c:pt idx="506">
                  <c:v>32.707180023193359</c:v>
                </c:pt>
                <c:pt idx="507">
                  <c:v>32.707180023193359</c:v>
                </c:pt>
                <c:pt idx="508">
                  <c:v>32.698833465576172</c:v>
                </c:pt>
                <c:pt idx="509">
                  <c:v>32.698833465576172</c:v>
                </c:pt>
                <c:pt idx="510">
                  <c:v>32.698833465576172</c:v>
                </c:pt>
                <c:pt idx="511">
                  <c:v>32.698833465576172</c:v>
                </c:pt>
                <c:pt idx="512">
                  <c:v>32.698833465576172</c:v>
                </c:pt>
                <c:pt idx="513">
                  <c:v>32.707027435302734</c:v>
                </c:pt>
                <c:pt idx="514">
                  <c:v>32.707027435302734</c:v>
                </c:pt>
                <c:pt idx="515">
                  <c:v>32.707027435302734</c:v>
                </c:pt>
                <c:pt idx="516">
                  <c:v>32.707027435302734</c:v>
                </c:pt>
                <c:pt idx="517">
                  <c:v>32.707027435302734</c:v>
                </c:pt>
                <c:pt idx="518">
                  <c:v>32.707027435302734</c:v>
                </c:pt>
                <c:pt idx="519">
                  <c:v>32.707027435302734</c:v>
                </c:pt>
                <c:pt idx="520">
                  <c:v>32.718536376953125</c:v>
                </c:pt>
                <c:pt idx="521">
                  <c:v>32.718536376953125</c:v>
                </c:pt>
                <c:pt idx="522">
                  <c:v>32.718536376953125</c:v>
                </c:pt>
                <c:pt idx="523">
                  <c:v>32.718536376953125</c:v>
                </c:pt>
                <c:pt idx="524">
                  <c:v>32.718536376953125</c:v>
                </c:pt>
                <c:pt idx="525">
                  <c:v>32.718536376953125</c:v>
                </c:pt>
                <c:pt idx="526">
                  <c:v>32.717849731445313</c:v>
                </c:pt>
                <c:pt idx="527">
                  <c:v>32.717849731445313</c:v>
                </c:pt>
                <c:pt idx="528">
                  <c:v>32.717849731445313</c:v>
                </c:pt>
                <c:pt idx="529">
                  <c:v>32.717849731445313</c:v>
                </c:pt>
                <c:pt idx="530">
                  <c:v>32.717849731445313</c:v>
                </c:pt>
                <c:pt idx="531">
                  <c:v>32.717849731445313</c:v>
                </c:pt>
                <c:pt idx="532">
                  <c:v>32.709407806396484</c:v>
                </c:pt>
                <c:pt idx="533">
                  <c:v>32.709407806396484</c:v>
                </c:pt>
                <c:pt idx="534">
                  <c:v>32.709407806396484</c:v>
                </c:pt>
                <c:pt idx="535">
                  <c:v>32.709407806396484</c:v>
                </c:pt>
                <c:pt idx="536">
                  <c:v>32.709407806396484</c:v>
                </c:pt>
                <c:pt idx="537">
                  <c:v>32.709407806396484</c:v>
                </c:pt>
                <c:pt idx="538">
                  <c:v>32.709892272949219</c:v>
                </c:pt>
                <c:pt idx="539">
                  <c:v>32.709892272949219</c:v>
                </c:pt>
                <c:pt idx="540">
                  <c:v>32.709892272949219</c:v>
                </c:pt>
                <c:pt idx="541">
                  <c:v>32.709892272949219</c:v>
                </c:pt>
                <c:pt idx="542">
                  <c:v>32.709892272949219</c:v>
                </c:pt>
                <c:pt idx="543">
                  <c:v>32.709892272949219</c:v>
                </c:pt>
                <c:pt idx="544">
                  <c:v>32.709892272949219</c:v>
                </c:pt>
                <c:pt idx="545">
                  <c:v>32.709892272949219</c:v>
                </c:pt>
                <c:pt idx="546">
                  <c:v>32.709892272949219</c:v>
                </c:pt>
                <c:pt idx="547">
                  <c:v>32.699470520019531</c:v>
                </c:pt>
                <c:pt idx="548">
                  <c:v>32.699470520019531</c:v>
                </c:pt>
                <c:pt idx="549">
                  <c:v>32.699470520019531</c:v>
                </c:pt>
                <c:pt idx="550">
                  <c:v>32.699470520019531</c:v>
                </c:pt>
                <c:pt idx="551">
                  <c:v>32.699470520019531</c:v>
                </c:pt>
                <c:pt idx="552">
                  <c:v>32.699470520019531</c:v>
                </c:pt>
                <c:pt idx="553">
                  <c:v>32.699470520019531</c:v>
                </c:pt>
                <c:pt idx="554">
                  <c:v>32.708103179931641</c:v>
                </c:pt>
                <c:pt idx="555">
                  <c:v>32.708103179931641</c:v>
                </c:pt>
                <c:pt idx="556">
                  <c:v>32.708103179931641</c:v>
                </c:pt>
                <c:pt idx="557">
                  <c:v>32.708103179931641</c:v>
                </c:pt>
                <c:pt idx="558">
                  <c:v>32.708103179931641</c:v>
                </c:pt>
                <c:pt idx="559">
                  <c:v>32.708103179931641</c:v>
                </c:pt>
                <c:pt idx="560">
                  <c:v>32.708644866943359</c:v>
                </c:pt>
                <c:pt idx="561">
                  <c:v>32.708644866943359</c:v>
                </c:pt>
                <c:pt idx="562">
                  <c:v>32.708644866943359</c:v>
                </c:pt>
                <c:pt idx="563">
                  <c:v>32.708644866943359</c:v>
                </c:pt>
                <c:pt idx="564">
                  <c:v>32.708644866943359</c:v>
                </c:pt>
                <c:pt idx="565">
                  <c:v>32.708644866943359</c:v>
                </c:pt>
                <c:pt idx="566">
                  <c:v>32.714298248291016</c:v>
                </c:pt>
                <c:pt idx="567">
                  <c:v>32.714298248291016</c:v>
                </c:pt>
                <c:pt idx="568">
                  <c:v>32.714298248291016</c:v>
                </c:pt>
                <c:pt idx="569">
                  <c:v>32.714298248291016</c:v>
                </c:pt>
                <c:pt idx="570">
                  <c:v>32.714298248291016</c:v>
                </c:pt>
                <c:pt idx="571">
                  <c:v>32.714298248291016</c:v>
                </c:pt>
                <c:pt idx="572">
                  <c:v>32.715003967285156</c:v>
                </c:pt>
                <c:pt idx="573">
                  <c:v>32.715003967285156</c:v>
                </c:pt>
                <c:pt idx="574">
                  <c:v>32.715003967285156</c:v>
                </c:pt>
                <c:pt idx="575">
                  <c:v>32.715003967285156</c:v>
                </c:pt>
                <c:pt idx="576">
                  <c:v>32.715003967285156</c:v>
                </c:pt>
                <c:pt idx="577">
                  <c:v>32.715003967285156</c:v>
                </c:pt>
                <c:pt idx="578">
                  <c:v>32.715003967285156</c:v>
                </c:pt>
                <c:pt idx="579">
                  <c:v>32.707302093505859</c:v>
                </c:pt>
                <c:pt idx="580">
                  <c:v>32.707302093505859</c:v>
                </c:pt>
                <c:pt idx="581">
                  <c:v>32.707302093505859</c:v>
                </c:pt>
                <c:pt idx="582">
                  <c:v>32.707302093505859</c:v>
                </c:pt>
                <c:pt idx="583">
                  <c:v>32.707302093505859</c:v>
                </c:pt>
                <c:pt idx="584">
                  <c:v>32.707302093505859</c:v>
                </c:pt>
                <c:pt idx="585">
                  <c:v>32.703384399414063</c:v>
                </c:pt>
                <c:pt idx="586">
                  <c:v>32.703384399414063</c:v>
                </c:pt>
                <c:pt idx="587">
                  <c:v>32.703384399414063</c:v>
                </c:pt>
                <c:pt idx="588">
                  <c:v>32.703384399414063</c:v>
                </c:pt>
                <c:pt idx="589">
                  <c:v>32.703384399414063</c:v>
                </c:pt>
                <c:pt idx="590">
                  <c:v>32.703384399414063</c:v>
                </c:pt>
                <c:pt idx="591">
                  <c:v>32.705963134765625</c:v>
                </c:pt>
                <c:pt idx="592">
                  <c:v>32.705963134765625</c:v>
                </c:pt>
                <c:pt idx="593">
                  <c:v>32.705963134765625</c:v>
                </c:pt>
                <c:pt idx="594">
                  <c:v>32.705963134765625</c:v>
                </c:pt>
                <c:pt idx="595">
                  <c:v>32.705963134765625</c:v>
                </c:pt>
                <c:pt idx="596">
                  <c:v>32.705963134765625</c:v>
                </c:pt>
                <c:pt idx="597">
                  <c:v>32.708171844482422</c:v>
                </c:pt>
                <c:pt idx="598">
                  <c:v>32.708171844482422</c:v>
                </c:pt>
                <c:pt idx="599">
                  <c:v>32.708171844482422</c:v>
                </c:pt>
                <c:pt idx="600">
                  <c:v>32.708171844482422</c:v>
                </c:pt>
                <c:pt idx="601">
                  <c:v>32.708171844482422</c:v>
                </c:pt>
                <c:pt idx="602">
                  <c:v>32.708171844482422</c:v>
                </c:pt>
                <c:pt idx="603">
                  <c:v>32.708171844482422</c:v>
                </c:pt>
                <c:pt idx="604">
                  <c:v>32.703777313232422</c:v>
                </c:pt>
                <c:pt idx="605">
                  <c:v>32.703777313232422</c:v>
                </c:pt>
                <c:pt idx="606">
                  <c:v>32.703777313232422</c:v>
                </c:pt>
                <c:pt idx="607">
                  <c:v>32.703777313232422</c:v>
                </c:pt>
                <c:pt idx="608">
                  <c:v>32.703777313232422</c:v>
                </c:pt>
                <c:pt idx="609">
                  <c:v>32.703777313232422</c:v>
                </c:pt>
                <c:pt idx="610">
                  <c:v>32.703777313232422</c:v>
                </c:pt>
                <c:pt idx="611">
                  <c:v>32.703777313232422</c:v>
                </c:pt>
                <c:pt idx="612">
                  <c:v>32.703777313232422</c:v>
                </c:pt>
                <c:pt idx="613">
                  <c:v>32.710933685302734</c:v>
                </c:pt>
                <c:pt idx="614">
                  <c:v>32.710933685302734</c:v>
                </c:pt>
                <c:pt idx="615">
                  <c:v>32.710933685302734</c:v>
                </c:pt>
                <c:pt idx="616">
                  <c:v>32.710933685302734</c:v>
                </c:pt>
                <c:pt idx="617">
                  <c:v>32.710933685302734</c:v>
                </c:pt>
                <c:pt idx="618">
                  <c:v>32.710933685302734</c:v>
                </c:pt>
                <c:pt idx="619">
                  <c:v>32.710300445556641</c:v>
                </c:pt>
                <c:pt idx="620">
                  <c:v>32.710300445556641</c:v>
                </c:pt>
                <c:pt idx="621">
                  <c:v>32.710300445556641</c:v>
                </c:pt>
                <c:pt idx="622">
                  <c:v>32.710300445556641</c:v>
                </c:pt>
                <c:pt idx="623">
                  <c:v>32.710300445556641</c:v>
                </c:pt>
                <c:pt idx="624">
                  <c:v>32.710300445556641</c:v>
                </c:pt>
                <c:pt idx="625">
                  <c:v>32.706302642822266</c:v>
                </c:pt>
                <c:pt idx="626">
                  <c:v>32.706302642822266</c:v>
                </c:pt>
                <c:pt idx="627">
                  <c:v>32.706302642822266</c:v>
                </c:pt>
                <c:pt idx="628">
                  <c:v>32.706302642822266</c:v>
                </c:pt>
                <c:pt idx="629">
                  <c:v>32.706302642822266</c:v>
                </c:pt>
                <c:pt idx="630">
                  <c:v>32.706302642822266</c:v>
                </c:pt>
                <c:pt idx="631">
                  <c:v>32.699661254882813</c:v>
                </c:pt>
                <c:pt idx="632">
                  <c:v>32.699661254882813</c:v>
                </c:pt>
                <c:pt idx="633">
                  <c:v>32.699661254882813</c:v>
                </c:pt>
                <c:pt idx="634">
                  <c:v>32.699661254882813</c:v>
                </c:pt>
                <c:pt idx="635">
                  <c:v>32.699661254882813</c:v>
                </c:pt>
                <c:pt idx="636">
                  <c:v>32.699661254882813</c:v>
                </c:pt>
                <c:pt idx="637">
                  <c:v>32.699661254882813</c:v>
                </c:pt>
                <c:pt idx="638">
                  <c:v>32.693798065185547</c:v>
                </c:pt>
                <c:pt idx="639">
                  <c:v>32.693798065185547</c:v>
                </c:pt>
                <c:pt idx="640">
                  <c:v>32.693798065185547</c:v>
                </c:pt>
                <c:pt idx="641">
                  <c:v>32.693798065185547</c:v>
                </c:pt>
                <c:pt idx="642">
                  <c:v>32.693798065185547</c:v>
                </c:pt>
                <c:pt idx="643">
                  <c:v>32.693798065185547</c:v>
                </c:pt>
                <c:pt idx="644">
                  <c:v>32.704883575439453</c:v>
                </c:pt>
                <c:pt idx="645">
                  <c:v>32.704883575439453</c:v>
                </c:pt>
                <c:pt idx="646">
                  <c:v>32.704883575439453</c:v>
                </c:pt>
                <c:pt idx="647">
                  <c:v>32.704883575439453</c:v>
                </c:pt>
                <c:pt idx="648">
                  <c:v>32.704883575439453</c:v>
                </c:pt>
                <c:pt idx="649">
                  <c:v>32.704883575439453</c:v>
                </c:pt>
                <c:pt idx="650">
                  <c:v>32.689552307128906</c:v>
                </c:pt>
                <c:pt idx="651">
                  <c:v>32.689552307128906</c:v>
                </c:pt>
                <c:pt idx="652">
                  <c:v>32.689552307128906</c:v>
                </c:pt>
                <c:pt idx="653">
                  <c:v>32.689552307128906</c:v>
                </c:pt>
                <c:pt idx="654">
                  <c:v>32.689552307128906</c:v>
                </c:pt>
                <c:pt idx="655">
                  <c:v>32.689552307128906</c:v>
                </c:pt>
                <c:pt idx="656">
                  <c:v>32.689308166503906</c:v>
                </c:pt>
                <c:pt idx="657">
                  <c:v>32.689308166503906</c:v>
                </c:pt>
                <c:pt idx="658">
                  <c:v>32.689308166503906</c:v>
                </c:pt>
                <c:pt idx="659">
                  <c:v>32.689308166503906</c:v>
                </c:pt>
                <c:pt idx="660">
                  <c:v>32.689308166503906</c:v>
                </c:pt>
                <c:pt idx="661">
                  <c:v>32.689308166503906</c:v>
                </c:pt>
                <c:pt idx="662">
                  <c:v>32.689308166503906</c:v>
                </c:pt>
                <c:pt idx="663">
                  <c:v>32.690345764160156</c:v>
                </c:pt>
                <c:pt idx="664">
                  <c:v>32.690345764160156</c:v>
                </c:pt>
                <c:pt idx="665">
                  <c:v>32.690345764160156</c:v>
                </c:pt>
                <c:pt idx="666">
                  <c:v>32.690345764160156</c:v>
                </c:pt>
                <c:pt idx="667">
                  <c:v>32.690345764160156</c:v>
                </c:pt>
                <c:pt idx="668">
                  <c:v>32.690345764160156</c:v>
                </c:pt>
                <c:pt idx="669">
                  <c:v>32.680858612060547</c:v>
                </c:pt>
                <c:pt idx="670">
                  <c:v>32.680858612060547</c:v>
                </c:pt>
                <c:pt idx="671">
                  <c:v>32.680858612060547</c:v>
                </c:pt>
                <c:pt idx="672">
                  <c:v>32.680858612060547</c:v>
                </c:pt>
                <c:pt idx="673">
                  <c:v>32.680858612060547</c:v>
                </c:pt>
                <c:pt idx="674">
                  <c:v>32.680858612060547</c:v>
                </c:pt>
                <c:pt idx="675">
                  <c:v>32.680858612060547</c:v>
                </c:pt>
                <c:pt idx="676">
                  <c:v>32.680858612060547</c:v>
                </c:pt>
                <c:pt idx="677">
                  <c:v>32.680858612060547</c:v>
                </c:pt>
                <c:pt idx="678">
                  <c:v>32.692028045654297</c:v>
                </c:pt>
                <c:pt idx="679">
                  <c:v>32.692028045654297</c:v>
                </c:pt>
                <c:pt idx="680">
                  <c:v>32.692028045654297</c:v>
                </c:pt>
                <c:pt idx="681">
                  <c:v>32.692028045654297</c:v>
                </c:pt>
                <c:pt idx="682">
                  <c:v>32.692028045654297</c:v>
                </c:pt>
                <c:pt idx="683">
                  <c:v>32.692028045654297</c:v>
                </c:pt>
                <c:pt idx="684">
                  <c:v>32.687309265136719</c:v>
                </c:pt>
                <c:pt idx="685">
                  <c:v>32.687309265136719</c:v>
                </c:pt>
                <c:pt idx="686">
                  <c:v>32.687309265136719</c:v>
                </c:pt>
                <c:pt idx="687">
                  <c:v>32.687309265136719</c:v>
                </c:pt>
                <c:pt idx="688">
                  <c:v>32.687309265136719</c:v>
                </c:pt>
                <c:pt idx="689">
                  <c:v>32.687309265136719</c:v>
                </c:pt>
                <c:pt idx="690">
                  <c:v>32.687309265136719</c:v>
                </c:pt>
                <c:pt idx="691">
                  <c:v>32.699981689453125</c:v>
                </c:pt>
                <c:pt idx="692">
                  <c:v>32.699981689453125</c:v>
                </c:pt>
                <c:pt idx="693">
                  <c:v>32.699981689453125</c:v>
                </c:pt>
                <c:pt idx="694">
                  <c:v>32.699981689453125</c:v>
                </c:pt>
                <c:pt idx="695">
                  <c:v>32.699981689453125</c:v>
                </c:pt>
                <c:pt idx="696">
                  <c:v>32.699981689453125</c:v>
                </c:pt>
                <c:pt idx="697">
                  <c:v>32.689910888671875</c:v>
                </c:pt>
                <c:pt idx="698">
                  <c:v>32.689910888671875</c:v>
                </c:pt>
                <c:pt idx="699">
                  <c:v>32.689910888671875</c:v>
                </c:pt>
                <c:pt idx="700">
                  <c:v>32.689910888671875</c:v>
                </c:pt>
                <c:pt idx="701">
                  <c:v>32.689910888671875</c:v>
                </c:pt>
                <c:pt idx="702">
                  <c:v>32.689910888671875</c:v>
                </c:pt>
                <c:pt idx="703">
                  <c:v>32.699939727783203</c:v>
                </c:pt>
                <c:pt idx="704">
                  <c:v>32.699939727783203</c:v>
                </c:pt>
                <c:pt idx="705">
                  <c:v>32.699939727783203</c:v>
                </c:pt>
                <c:pt idx="706">
                  <c:v>32.699939727783203</c:v>
                </c:pt>
                <c:pt idx="707">
                  <c:v>32.699939727783203</c:v>
                </c:pt>
                <c:pt idx="708">
                  <c:v>32.699939727783203</c:v>
                </c:pt>
                <c:pt idx="709">
                  <c:v>32.684581756591797</c:v>
                </c:pt>
                <c:pt idx="710">
                  <c:v>32.684581756591797</c:v>
                </c:pt>
                <c:pt idx="711">
                  <c:v>32.684581756591797</c:v>
                </c:pt>
                <c:pt idx="712">
                  <c:v>32.684581756591797</c:v>
                </c:pt>
                <c:pt idx="713">
                  <c:v>32.684581756591797</c:v>
                </c:pt>
                <c:pt idx="714">
                  <c:v>32.684581756591797</c:v>
                </c:pt>
                <c:pt idx="715">
                  <c:v>32.684581756591797</c:v>
                </c:pt>
                <c:pt idx="716">
                  <c:v>32.682781219482422</c:v>
                </c:pt>
                <c:pt idx="717">
                  <c:v>32.682781219482422</c:v>
                </c:pt>
                <c:pt idx="718">
                  <c:v>32.682781219482422</c:v>
                </c:pt>
                <c:pt idx="719">
                  <c:v>32.682781219482422</c:v>
                </c:pt>
                <c:pt idx="720">
                  <c:v>32.682781219482422</c:v>
                </c:pt>
                <c:pt idx="721">
                  <c:v>32.682781219482422</c:v>
                </c:pt>
                <c:pt idx="722">
                  <c:v>32.671146392822266</c:v>
                </c:pt>
                <c:pt idx="723">
                  <c:v>32.671146392822266</c:v>
                </c:pt>
                <c:pt idx="724">
                  <c:v>32.671146392822266</c:v>
                </c:pt>
                <c:pt idx="725">
                  <c:v>32.671146392822266</c:v>
                </c:pt>
                <c:pt idx="726">
                  <c:v>32.671146392822266</c:v>
                </c:pt>
                <c:pt idx="727">
                  <c:v>32.671146392822266</c:v>
                </c:pt>
                <c:pt idx="728">
                  <c:v>32.668834686279297</c:v>
                </c:pt>
                <c:pt idx="729">
                  <c:v>32.668834686279297</c:v>
                </c:pt>
                <c:pt idx="730">
                  <c:v>32.668834686279297</c:v>
                </c:pt>
                <c:pt idx="731">
                  <c:v>32.668834686279297</c:v>
                </c:pt>
                <c:pt idx="732">
                  <c:v>32.668834686279297</c:v>
                </c:pt>
                <c:pt idx="733">
                  <c:v>32.668834686279297</c:v>
                </c:pt>
                <c:pt idx="734">
                  <c:v>32.681880950927734</c:v>
                </c:pt>
                <c:pt idx="735">
                  <c:v>32.681880950927734</c:v>
                </c:pt>
                <c:pt idx="736">
                  <c:v>32.681880950927734</c:v>
                </c:pt>
                <c:pt idx="737">
                  <c:v>32.681880950927734</c:v>
                </c:pt>
                <c:pt idx="738">
                  <c:v>32.681880950927734</c:v>
                </c:pt>
                <c:pt idx="739">
                  <c:v>32.681880950927734</c:v>
                </c:pt>
                <c:pt idx="740">
                  <c:v>32.681880950927734</c:v>
                </c:pt>
                <c:pt idx="741">
                  <c:v>32.681880950927734</c:v>
                </c:pt>
                <c:pt idx="742">
                  <c:v>32.681880950927734</c:v>
                </c:pt>
                <c:pt idx="743">
                  <c:v>32.670345306396484</c:v>
                </c:pt>
                <c:pt idx="744">
                  <c:v>32.670345306396484</c:v>
                </c:pt>
                <c:pt idx="745">
                  <c:v>32.670345306396484</c:v>
                </c:pt>
                <c:pt idx="746">
                  <c:v>32.670345306396484</c:v>
                </c:pt>
                <c:pt idx="747">
                  <c:v>32.670345306396484</c:v>
                </c:pt>
                <c:pt idx="748">
                  <c:v>32.670345306396484</c:v>
                </c:pt>
                <c:pt idx="749">
                  <c:v>32.670345306396484</c:v>
                </c:pt>
                <c:pt idx="750">
                  <c:v>32.684566497802734</c:v>
                </c:pt>
                <c:pt idx="751">
                  <c:v>32.684566497802734</c:v>
                </c:pt>
                <c:pt idx="752">
                  <c:v>32.684566497802734</c:v>
                </c:pt>
                <c:pt idx="753">
                  <c:v>32.684566497802734</c:v>
                </c:pt>
                <c:pt idx="754">
                  <c:v>32.684566497802734</c:v>
                </c:pt>
                <c:pt idx="755">
                  <c:v>32.684566497802734</c:v>
                </c:pt>
                <c:pt idx="756">
                  <c:v>32.676948547363281</c:v>
                </c:pt>
                <c:pt idx="757">
                  <c:v>32.676948547363281</c:v>
                </c:pt>
                <c:pt idx="758">
                  <c:v>32.676948547363281</c:v>
                </c:pt>
                <c:pt idx="759">
                  <c:v>32.676948547363281</c:v>
                </c:pt>
                <c:pt idx="760">
                  <c:v>32.676948547363281</c:v>
                </c:pt>
                <c:pt idx="761">
                  <c:v>32.676948547363281</c:v>
                </c:pt>
                <c:pt idx="762">
                  <c:v>32.675220489501953</c:v>
                </c:pt>
                <c:pt idx="763">
                  <c:v>32.675220489501953</c:v>
                </c:pt>
                <c:pt idx="764">
                  <c:v>32.675220489501953</c:v>
                </c:pt>
                <c:pt idx="765">
                  <c:v>32.675220489501953</c:v>
                </c:pt>
                <c:pt idx="766">
                  <c:v>32.675220489501953</c:v>
                </c:pt>
                <c:pt idx="767">
                  <c:v>32.675220489501953</c:v>
                </c:pt>
                <c:pt idx="768">
                  <c:v>32.688098907470703</c:v>
                </c:pt>
                <c:pt idx="769">
                  <c:v>32.688098907470703</c:v>
                </c:pt>
                <c:pt idx="770">
                  <c:v>32.688098907470703</c:v>
                </c:pt>
                <c:pt idx="771">
                  <c:v>32.688098907470703</c:v>
                </c:pt>
                <c:pt idx="772">
                  <c:v>32.688098907470703</c:v>
                </c:pt>
                <c:pt idx="773">
                  <c:v>32.688098907470703</c:v>
                </c:pt>
                <c:pt idx="774">
                  <c:v>32.688098907470703</c:v>
                </c:pt>
                <c:pt idx="775">
                  <c:v>32.727569580078125</c:v>
                </c:pt>
                <c:pt idx="776">
                  <c:v>32.727569580078125</c:v>
                </c:pt>
                <c:pt idx="777">
                  <c:v>32.727569580078125</c:v>
                </c:pt>
                <c:pt idx="778">
                  <c:v>32.727569580078125</c:v>
                </c:pt>
                <c:pt idx="779">
                  <c:v>32.727569580078125</c:v>
                </c:pt>
                <c:pt idx="780">
                  <c:v>32.727569580078125</c:v>
                </c:pt>
                <c:pt idx="781">
                  <c:v>32.744308471679688</c:v>
                </c:pt>
                <c:pt idx="782">
                  <c:v>32.744308471679688</c:v>
                </c:pt>
                <c:pt idx="783">
                  <c:v>32.744308471679688</c:v>
                </c:pt>
                <c:pt idx="784">
                  <c:v>32.744308471679688</c:v>
                </c:pt>
                <c:pt idx="785">
                  <c:v>32.744308471679688</c:v>
                </c:pt>
                <c:pt idx="786">
                  <c:v>32.744308471679688</c:v>
                </c:pt>
                <c:pt idx="787">
                  <c:v>32.722305297851563</c:v>
                </c:pt>
                <c:pt idx="788">
                  <c:v>32.722305297851563</c:v>
                </c:pt>
                <c:pt idx="789">
                  <c:v>32.722305297851563</c:v>
                </c:pt>
                <c:pt idx="790">
                  <c:v>32.722305297851563</c:v>
                </c:pt>
                <c:pt idx="791">
                  <c:v>32.722305297851563</c:v>
                </c:pt>
                <c:pt idx="792">
                  <c:v>32.722305297851563</c:v>
                </c:pt>
                <c:pt idx="793">
                  <c:v>32.761604309082031</c:v>
                </c:pt>
                <c:pt idx="794">
                  <c:v>32.761604309082031</c:v>
                </c:pt>
                <c:pt idx="795">
                  <c:v>32.761604309082031</c:v>
                </c:pt>
                <c:pt idx="796">
                  <c:v>32.761604309082031</c:v>
                </c:pt>
                <c:pt idx="797">
                  <c:v>32.761604309082031</c:v>
                </c:pt>
                <c:pt idx="798">
                  <c:v>32.761604309082031</c:v>
                </c:pt>
                <c:pt idx="799">
                  <c:v>32.761604309082031</c:v>
                </c:pt>
                <c:pt idx="800">
                  <c:v>32.769504547119141</c:v>
                </c:pt>
                <c:pt idx="801">
                  <c:v>32.769504547119141</c:v>
                </c:pt>
                <c:pt idx="802">
                  <c:v>32.769504547119141</c:v>
                </c:pt>
                <c:pt idx="803">
                  <c:v>32.769504547119141</c:v>
                </c:pt>
                <c:pt idx="804">
                  <c:v>32.769504547119141</c:v>
                </c:pt>
                <c:pt idx="805">
                  <c:v>32.769504547119141</c:v>
                </c:pt>
                <c:pt idx="806">
                  <c:v>32.769504547119141</c:v>
                </c:pt>
                <c:pt idx="807">
                  <c:v>32.769504547119141</c:v>
                </c:pt>
                <c:pt idx="808">
                  <c:v>32.769504547119141</c:v>
                </c:pt>
                <c:pt idx="809">
                  <c:v>32.765544891357422</c:v>
                </c:pt>
                <c:pt idx="810">
                  <c:v>32.765544891357422</c:v>
                </c:pt>
                <c:pt idx="811">
                  <c:v>32.765544891357422</c:v>
                </c:pt>
                <c:pt idx="812">
                  <c:v>32.765544891357422</c:v>
                </c:pt>
                <c:pt idx="813">
                  <c:v>32.765544891357422</c:v>
                </c:pt>
                <c:pt idx="814">
                  <c:v>32.765544891357422</c:v>
                </c:pt>
                <c:pt idx="815">
                  <c:v>32.761749267578125</c:v>
                </c:pt>
                <c:pt idx="816">
                  <c:v>32.761749267578125</c:v>
                </c:pt>
                <c:pt idx="817">
                  <c:v>32.761749267578125</c:v>
                </c:pt>
                <c:pt idx="818">
                  <c:v>32.761749267578125</c:v>
                </c:pt>
                <c:pt idx="819">
                  <c:v>32.761749267578125</c:v>
                </c:pt>
                <c:pt idx="820">
                  <c:v>32.761749267578125</c:v>
                </c:pt>
                <c:pt idx="821">
                  <c:v>32.766960144042969</c:v>
                </c:pt>
                <c:pt idx="822">
                  <c:v>32.766960144042969</c:v>
                </c:pt>
                <c:pt idx="823">
                  <c:v>32.766960144042969</c:v>
                </c:pt>
                <c:pt idx="824">
                  <c:v>32.766960144042969</c:v>
                </c:pt>
                <c:pt idx="825">
                  <c:v>32.766960144042969</c:v>
                </c:pt>
                <c:pt idx="826">
                  <c:v>32.766960144042969</c:v>
                </c:pt>
                <c:pt idx="827">
                  <c:v>32.761631011962891</c:v>
                </c:pt>
                <c:pt idx="828">
                  <c:v>32.761631011962891</c:v>
                </c:pt>
                <c:pt idx="829">
                  <c:v>32.761631011962891</c:v>
                </c:pt>
                <c:pt idx="830">
                  <c:v>32.761631011962891</c:v>
                </c:pt>
                <c:pt idx="831">
                  <c:v>32.761631011962891</c:v>
                </c:pt>
                <c:pt idx="832">
                  <c:v>32.761631011962891</c:v>
                </c:pt>
                <c:pt idx="833">
                  <c:v>32.761631011962891</c:v>
                </c:pt>
                <c:pt idx="834">
                  <c:v>32.734245300292969</c:v>
                </c:pt>
                <c:pt idx="835">
                  <c:v>32.734245300292969</c:v>
                </c:pt>
                <c:pt idx="836">
                  <c:v>32.734245300292969</c:v>
                </c:pt>
                <c:pt idx="837">
                  <c:v>32.734245300292969</c:v>
                </c:pt>
                <c:pt idx="838">
                  <c:v>32.734245300292969</c:v>
                </c:pt>
                <c:pt idx="839">
                  <c:v>32.734245300292969</c:v>
                </c:pt>
                <c:pt idx="840">
                  <c:v>32.721202850341797</c:v>
                </c:pt>
                <c:pt idx="841">
                  <c:v>32.721202850341797</c:v>
                </c:pt>
                <c:pt idx="842">
                  <c:v>32.721202850341797</c:v>
                </c:pt>
                <c:pt idx="843">
                  <c:v>32.721202850341797</c:v>
                </c:pt>
                <c:pt idx="844">
                  <c:v>32.721202850341797</c:v>
                </c:pt>
                <c:pt idx="845">
                  <c:v>32.721202850341797</c:v>
                </c:pt>
                <c:pt idx="846">
                  <c:v>32.714572906494141</c:v>
                </c:pt>
                <c:pt idx="847">
                  <c:v>32.714572906494141</c:v>
                </c:pt>
                <c:pt idx="848">
                  <c:v>32.714572906494141</c:v>
                </c:pt>
                <c:pt idx="849">
                  <c:v>32.714572906494141</c:v>
                </c:pt>
                <c:pt idx="850">
                  <c:v>32.714572906494141</c:v>
                </c:pt>
                <c:pt idx="851">
                  <c:v>32.714572906494141</c:v>
                </c:pt>
                <c:pt idx="852">
                  <c:v>32.721450805664063</c:v>
                </c:pt>
                <c:pt idx="853">
                  <c:v>32.721450805664063</c:v>
                </c:pt>
                <c:pt idx="854">
                  <c:v>32.721450805664063</c:v>
                </c:pt>
                <c:pt idx="855">
                  <c:v>32.721450805664063</c:v>
                </c:pt>
                <c:pt idx="856">
                  <c:v>32.721450805664063</c:v>
                </c:pt>
                <c:pt idx="857">
                  <c:v>32.721450805664063</c:v>
                </c:pt>
                <c:pt idx="858">
                  <c:v>32.721450805664063</c:v>
                </c:pt>
                <c:pt idx="859">
                  <c:v>32.707897186279297</c:v>
                </c:pt>
                <c:pt idx="860">
                  <c:v>32.707897186279297</c:v>
                </c:pt>
                <c:pt idx="861">
                  <c:v>32.707897186279297</c:v>
                </c:pt>
                <c:pt idx="862">
                  <c:v>32.707897186279297</c:v>
                </c:pt>
                <c:pt idx="863">
                  <c:v>32.707897186279297</c:v>
                </c:pt>
                <c:pt idx="864">
                  <c:v>32.717735290527344</c:v>
                </c:pt>
                <c:pt idx="865">
                  <c:v>32.717735290527344</c:v>
                </c:pt>
                <c:pt idx="866">
                  <c:v>32.717735290527344</c:v>
                </c:pt>
                <c:pt idx="867">
                  <c:v>32.717735290527344</c:v>
                </c:pt>
                <c:pt idx="868">
                  <c:v>32.717735290527344</c:v>
                </c:pt>
                <c:pt idx="869">
                  <c:v>32.717735290527344</c:v>
                </c:pt>
                <c:pt idx="870">
                  <c:v>32.717735290527344</c:v>
                </c:pt>
                <c:pt idx="871">
                  <c:v>32.717735290527344</c:v>
                </c:pt>
                <c:pt idx="872">
                  <c:v>32.717735290527344</c:v>
                </c:pt>
                <c:pt idx="873">
                  <c:v>32.707420349121094</c:v>
                </c:pt>
                <c:pt idx="874">
                  <c:v>32.707420349121094</c:v>
                </c:pt>
                <c:pt idx="875">
                  <c:v>32.707420349121094</c:v>
                </c:pt>
                <c:pt idx="876">
                  <c:v>32.707420349121094</c:v>
                </c:pt>
                <c:pt idx="877">
                  <c:v>32.707420349121094</c:v>
                </c:pt>
                <c:pt idx="878">
                  <c:v>32.707420349121094</c:v>
                </c:pt>
                <c:pt idx="879">
                  <c:v>32.714508056640625</c:v>
                </c:pt>
                <c:pt idx="880">
                  <c:v>32.714508056640625</c:v>
                </c:pt>
                <c:pt idx="881">
                  <c:v>32.714508056640625</c:v>
                </c:pt>
                <c:pt idx="882">
                  <c:v>32.714508056640625</c:v>
                </c:pt>
                <c:pt idx="883">
                  <c:v>32.714508056640625</c:v>
                </c:pt>
                <c:pt idx="884">
                  <c:v>32.714508056640625</c:v>
                </c:pt>
                <c:pt idx="885">
                  <c:v>32.711883544921875</c:v>
                </c:pt>
                <c:pt idx="886">
                  <c:v>32.711883544921875</c:v>
                </c:pt>
                <c:pt idx="887">
                  <c:v>32.711883544921875</c:v>
                </c:pt>
                <c:pt idx="888">
                  <c:v>32.711883544921875</c:v>
                </c:pt>
                <c:pt idx="889">
                  <c:v>32.711883544921875</c:v>
                </c:pt>
                <c:pt idx="890">
                  <c:v>32.711883544921875</c:v>
                </c:pt>
                <c:pt idx="891">
                  <c:v>32.711883544921875</c:v>
                </c:pt>
                <c:pt idx="892">
                  <c:v>32.710685729980469</c:v>
                </c:pt>
                <c:pt idx="893">
                  <c:v>32.710685729980469</c:v>
                </c:pt>
                <c:pt idx="894">
                  <c:v>32.710685729980469</c:v>
                </c:pt>
                <c:pt idx="895">
                  <c:v>32.710685729980469</c:v>
                </c:pt>
                <c:pt idx="896">
                  <c:v>32.710685729980469</c:v>
                </c:pt>
                <c:pt idx="897">
                  <c:v>32.710685729980469</c:v>
                </c:pt>
                <c:pt idx="898">
                  <c:v>32.712436676025391</c:v>
                </c:pt>
                <c:pt idx="899">
                  <c:v>32.712436676025391</c:v>
                </c:pt>
                <c:pt idx="900">
                  <c:v>32.712436676025391</c:v>
                </c:pt>
                <c:pt idx="901">
                  <c:v>32.712436676025391</c:v>
                </c:pt>
                <c:pt idx="902">
                  <c:v>32.712436676025391</c:v>
                </c:pt>
                <c:pt idx="903">
                  <c:v>32.712436676025391</c:v>
                </c:pt>
                <c:pt idx="904">
                  <c:v>32.712127685546875</c:v>
                </c:pt>
                <c:pt idx="905">
                  <c:v>32.712127685546875</c:v>
                </c:pt>
                <c:pt idx="906">
                  <c:v>32.712127685546875</c:v>
                </c:pt>
                <c:pt idx="907">
                  <c:v>32.712127685546875</c:v>
                </c:pt>
                <c:pt idx="908">
                  <c:v>32.712127685546875</c:v>
                </c:pt>
                <c:pt idx="909">
                  <c:v>32.712127685546875</c:v>
                </c:pt>
                <c:pt idx="910">
                  <c:v>32.712127685546875</c:v>
                </c:pt>
                <c:pt idx="911">
                  <c:v>32.722080230712891</c:v>
                </c:pt>
                <c:pt idx="912">
                  <c:v>32.722080230712891</c:v>
                </c:pt>
                <c:pt idx="913">
                  <c:v>32.722080230712891</c:v>
                </c:pt>
                <c:pt idx="914">
                  <c:v>32.722080230712891</c:v>
                </c:pt>
                <c:pt idx="915">
                  <c:v>32.722080230712891</c:v>
                </c:pt>
                <c:pt idx="916">
                  <c:v>32.722080230712891</c:v>
                </c:pt>
                <c:pt idx="917">
                  <c:v>32.715885162353516</c:v>
                </c:pt>
                <c:pt idx="918">
                  <c:v>32.715885162353516</c:v>
                </c:pt>
                <c:pt idx="919">
                  <c:v>32.715885162353516</c:v>
                </c:pt>
                <c:pt idx="920">
                  <c:v>32.715885162353516</c:v>
                </c:pt>
                <c:pt idx="921">
                  <c:v>32.715885162353516</c:v>
                </c:pt>
                <c:pt idx="922">
                  <c:v>32.715885162353516</c:v>
                </c:pt>
                <c:pt idx="923">
                  <c:v>32.716701507568359</c:v>
                </c:pt>
                <c:pt idx="924">
                  <c:v>32.716701507568359</c:v>
                </c:pt>
                <c:pt idx="925">
                  <c:v>32.716701507568359</c:v>
                </c:pt>
                <c:pt idx="926">
                  <c:v>32.716701507568359</c:v>
                </c:pt>
                <c:pt idx="927">
                  <c:v>32.716701507568359</c:v>
                </c:pt>
                <c:pt idx="928">
                  <c:v>32.716701507568359</c:v>
                </c:pt>
                <c:pt idx="929">
                  <c:v>32.706493377685547</c:v>
                </c:pt>
                <c:pt idx="930">
                  <c:v>32.706493377685547</c:v>
                </c:pt>
                <c:pt idx="931">
                  <c:v>32.706493377685547</c:v>
                </c:pt>
                <c:pt idx="932">
                  <c:v>32.706493377685547</c:v>
                </c:pt>
                <c:pt idx="933">
                  <c:v>32.706493377685547</c:v>
                </c:pt>
                <c:pt idx="934">
                  <c:v>32.706493377685547</c:v>
                </c:pt>
                <c:pt idx="935">
                  <c:v>32.706493377685547</c:v>
                </c:pt>
                <c:pt idx="936">
                  <c:v>32.706493377685547</c:v>
                </c:pt>
                <c:pt idx="937">
                  <c:v>32.706493377685547</c:v>
                </c:pt>
                <c:pt idx="938">
                  <c:v>32.715812683105469</c:v>
                </c:pt>
                <c:pt idx="939">
                  <c:v>32.715812683105469</c:v>
                </c:pt>
                <c:pt idx="940">
                  <c:v>32.715812683105469</c:v>
                </c:pt>
                <c:pt idx="941">
                  <c:v>32.715812683105469</c:v>
                </c:pt>
                <c:pt idx="942">
                  <c:v>32.715812683105469</c:v>
                </c:pt>
                <c:pt idx="943">
                  <c:v>32.715812683105469</c:v>
                </c:pt>
                <c:pt idx="944">
                  <c:v>32.715812683105469</c:v>
                </c:pt>
                <c:pt idx="945">
                  <c:v>32.715286254882813</c:v>
                </c:pt>
                <c:pt idx="946">
                  <c:v>32.715286254882813</c:v>
                </c:pt>
                <c:pt idx="947">
                  <c:v>32.715286254882813</c:v>
                </c:pt>
                <c:pt idx="948">
                  <c:v>32.715286254882813</c:v>
                </c:pt>
                <c:pt idx="949">
                  <c:v>32.715286254882813</c:v>
                </c:pt>
                <c:pt idx="950">
                  <c:v>32.715286254882813</c:v>
                </c:pt>
                <c:pt idx="951">
                  <c:v>32.719169616699219</c:v>
                </c:pt>
                <c:pt idx="952">
                  <c:v>32.719169616699219</c:v>
                </c:pt>
                <c:pt idx="953">
                  <c:v>32.719169616699219</c:v>
                </c:pt>
                <c:pt idx="954">
                  <c:v>32.719169616699219</c:v>
                </c:pt>
                <c:pt idx="955">
                  <c:v>32.719169616699219</c:v>
                </c:pt>
                <c:pt idx="956">
                  <c:v>32.719169616699219</c:v>
                </c:pt>
                <c:pt idx="957">
                  <c:v>32.709396362304688</c:v>
                </c:pt>
                <c:pt idx="958">
                  <c:v>32.709396362304688</c:v>
                </c:pt>
                <c:pt idx="959">
                  <c:v>32.709396362304688</c:v>
                </c:pt>
                <c:pt idx="960">
                  <c:v>32.709396362304688</c:v>
                </c:pt>
                <c:pt idx="961">
                  <c:v>32.709396362304688</c:v>
                </c:pt>
                <c:pt idx="962">
                  <c:v>32.709396362304688</c:v>
                </c:pt>
                <c:pt idx="963">
                  <c:v>32.711715698242188</c:v>
                </c:pt>
                <c:pt idx="964">
                  <c:v>32.711715698242188</c:v>
                </c:pt>
                <c:pt idx="965">
                  <c:v>32.711715698242188</c:v>
                </c:pt>
                <c:pt idx="966">
                  <c:v>32.711715698242188</c:v>
                </c:pt>
                <c:pt idx="967">
                  <c:v>32.711715698242188</c:v>
                </c:pt>
                <c:pt idx="968">
                  <c:v>32.711715698242188</c:v>
                </c:pt>
                <c:pt idx="969">
                  <c:v>32.711715698242188</c:v>
                </c:pt>
                <c:pt idx="970">
                  <c:v>32.713222503662109</c:v>
                </c:pt>
                <c:pt idx="971">
                  <c:v>32.713222503662109</c:v>
                </c:pt>
                <c:pt idx="972">
                  <c:v>32.713222503662109</c:v>
                </c:pt>
                <c:pt idx="973">
                  <c:v>32.713222503662109</c:v>
                </c:pt>
                <c:pt idx="974">
                  <c:v>32.713222503662109</c:v>
                </c:pt>
                <c:pt idx="975">
                  <c:v>32.713222503662109</c:v>
                </c:pt>
                <c:pt idx="976">
                  <c:v>32.719207763671875</c:v>
                </c:pt>
                <c:pt idx="977">
                  <c:v>32.719207763671875</c:v>
                </c:pt>
                <c:pt idx="978">
                  <c:v>32.719207763671875</c:v>
                </c:pt>
                <c:pt idx="979">
                  <c:v>32.719207763671875</c:v>
                </c:pt>
                <c:pt idx="980">
                  <c:v>32.719207763671875</c:v>
                </c:pt>
                <c:pt idx="981">
                  <c:v>32.719207763671875</c:v>
                </c:pt>
                <c:pt idx="982">
                  <c:v>32.716194152832031</c:v>
                </c:pt>
                <c:pt idx="983">
                  <c:v>32.716194152832031</c:v>
                </c:pt>
                <c:pt idx="984">
                  <c:v>32.716194152832031</c:v>
                </c:pt>
                <c:pt idx="985">
                  <c:v>32.716194152832031</c:v>
                </c:pt>
                <c:pt idx="986">
                  <c:v>32.716194152832031</c:v>
                </c:pt>
                <c:pt idx="987">
                  <c:v>32.716194152832031</c:v>
                </c:pt>
                <c:pt idx="988">
                  <c:v>32.735847473144531</c:v>
                </c:pt>
                <c:pt idx="989">
                  <c:v>32.735847473144531</c:v>
                </c:pt>
                <c:pt idx="990">
                  <c:v>32.735847473144531</c:v>
                </c:pt>
                <c:pt idx="991">
                  <c:v>32.735847473144531</c:v>
                </c:pt>
                <c:pt idx="992">
                  <c:v>32.735847473144531</c:v>
                </c:pt>
                <c:pt idx="993">
                  <c:v>32.735847473144531</c:v>
                </c:pt>
                <c:pt idx="994">
                  <c:v>32.735847473144531</c:v>
                </c:pt>
                <c:pt idx="995">
                  <c:v>32.740219116210938</c:v>
                </c:pt>
                <c:pt idx="996">
                  <c:v>32.740219116210938</c:v>
                </c:pt>
                <c:pt idx="997">
                  <c:v>32.740219116210938</c:v>
                </c:pt>
                <c:pt idx="998">
                  <c:v>32.740219116210938</c:v>
                </c:pt>
                <c:pt idx="999">
                  <c:v>32.740219116210938</c:v>
                </c:pt>
                <c:pt idx="1000">
                  <c:v>32.740219116210938</c:v>
                </c:pt>
                <c:pt idx="1001">
                  <c:v>32.740219116210938</c:v>
                </c:pt>
                <c:pt idx="1002">
                  <c:v>32.740219116210938</c:v>
                </c:pt>
                <c:pt idx="1003">
                  <c:v>32.740219116210938</c:v>
                </c:pt>
                <c:pt idx="1004">
                  <c:v>32.736896514892578</c:v>
                </c:pt>
                <c:pt idx="1005">
                  <c:v>32.736896514892578</c:v>
                </c:pt>
                <c:pt idx="1006">
                  <c:v>32.736896514892578</c:v>
                </c:pt>
                <c:pt idx="1007">
                  <c:v>32.736896514892578</c:v>
                </c:pt>
                <c:pt idx="1008">
                  <c:v>32.736896514892578</c:v>
                </c:pt>
                <c:pt idx="1009">
                  <c:v>32.736896514892578</c:v>
                </c:pt>
                <c:pt idx="1010">
                  <c:v>32.729564666748047</c:v>
                </c:pt>
                <c:pt idx="1011">
                  <c:v>32.729564666748047</c:v>
                </c:pt>
                <c:pt idx="1012">
                  <c:v>32.729564666748047</c:v>
                </c:pt>
                <c:pt idx="1013">
                  <c:v>32.729564666748047</c:v>
                </c:pt>
                <c:pt idx="1014">
                  <c:v>32.729564666748047</c:v>
                </c:pt>
                <c:pt idx="1015">
                  <c:v>32.729564666748047</c:v>
                </c:pt>
                <c:pt idx="1016">
                  <c:v>32.7344970703125</c:v>
                </c:pt>
                <c:pt idx="1017">
                  <c:v>32.7344970703125</c:v>
                </c:pt>
                <c:pt idx="1018">
                  <c:v>32.7344970703125</c:v>
                </c:pt>
                <c:pt idx="1019">
                  <c:v>32.7344970703125</c:v>
                </c:pt>
                <c:pt idx="1020">
                  <c:v>32.7344970703125</c:v>
                </c:pt>
                <c:pt idx="1021">
                  <c:v>32.7344970703125</c:v>
                </c:pt>
                <c:pt idx="1022">
                  <c:v>32.771411895751953</c:v>
                </c:pt>
                <c:pt idx="1023">
                  <c:v>32.771411895751953</c:v>
                </c:pt>
                <c:pt idx="1024">
                  <c:v>32.771411895751953</c:v>
                </c:pt>
                <c:pt idx="1025">
                  <c:v>32.771411895751953</c:v>
                </c:pt>
                <c:pt idx="1026">
                  <c:v>32.771411895751953</c:v>
                </c:pt>
                <c:pt idx="1027">
                  <c:v>32.771411895751953</c:v>
                </c:pt>
                <c:pt idx="1028">
                  <c:v>32.771411895751953</c:v>
                </c:pt>
                <c:pt idx="1029">
                  <c:v>32.772968292236328</c:v>
                </c:pt>
                <c:pt idx="1030">
                  <c:v>32.772968292236328</c:v>
                </c:pt>
                <c:pt idx="1031">
                  <c:v>32.772968292236328</c:v>
                </c:pt>
                <c:pt idx="1032">
                  <c:v>32.772968292236328</c:v>
                </c:pt>
                <c:pt idx="1033">
                  <c:v>32.772968292236328</c:v>
                </c:pt>
                <c:pt idx="1034">
                  <c:v>32.772968292236328</c:v>
                </c:pt>
                <c:pt idx="1035">
                  <c:v>32.785846710205078</c:v>
                </c:pt>
                <c:pt idx="1036">
                  <c:v>32.785846710205078</c:v>
                </c:pt>
                <c:pt idx="1037">
                  <c:v>32.785846710205078</c:v>
                </c:pt>
                <c:pt idx="1038">
                  <c:v>32.785846710205078</c:v>
                </c:pt>
                <c:pt idx="1039">
                  <c:v>32.785846710205078</c:v>
                </c:pt>
                <c:pt idx="1040">
                  <c:v>32.785846710205078</c:v>
                </c:pt>
                <c:pt idx="1041">
                  <c:v>32.784420013427734</c:v>
                </c:pt>
                <c:pt idx="1042">
                  <c:v>32.784420013427734</c:v>
                </c:pt>
                <c:pt idx="1043">
                  <c:v>32.784420013427734</c:v>
                </c:pt>
                <c:pt idx="1044">
                  <c:v>32.784420013427734</c:v>
                </c:pt>
                <c:pt idx="1045">
                  <c:v>32.784420013427734</c:v>
                </c:pt>
                <c:pt idx="1046">
                  <c:v>32.784420013427734</c:v>
                </c:pt>
                <c:pt idx="1047">
                  <c:v>32.787734985351563</c:v>
                </c:pt>
                <c:pt idx="1048">
                  <c:v>32.787734985351563</c:v>
                </c:pt>
                <c:pt idx="1049">
                  <c:v>32.787734985351563</c:v>
                </c:pt>
                <c:pt idx="1050">
                  <c:v>32.787734985351563</c:v>
                </c:pt>
                <c:pt idx="1051">
                  <c:v>32.787734985351563</c:v>
                </c:pt>
                <c:pt idx="1052">
                  <c:v>32.787734985351563</c:v>
                </c:pt>
                <c:pt idx="1053">
                  <c:v>32.787734985351563</c:v>
                </c:pt>
                <c:pt idx="1054">
                  <c:v>32.730556488037109</c:v>
                </c:pt>
                <c:pt idx="1055">
                  <c:v>32.730556488037109</c:v>
                </c:pt>
                <c:pt idx="1056">
                  <c:v>32.730556488037109</c:v>
                </c:pt>
                <c:pt idx="1057">
                  <c:v>32.730556488037109</c:v>
                </c:pt>
                <c:pt idx="1058">
                  <c:v>32.730556488037109</c:v>
                </c:pt>
                <c:pt idx="1059">
                  <c:v>32.730556488037109</c:v>
                </c:pt>
                <c:pt idx="1060">
                  <c:v>32.708580017089844</c:v>
                </c:pt>
                <c:pt idx="1061">
                  <c:v>32.708580017089844</c:v>
                </c:pt>
                <c:pt idx="1062">
                  <c:v>32.708580017089844</c:v>
                </c:pt>
                <c:pt idx="1063">
                  <c:v>32.708580017089844</c:v>
                </c:pt>
                <c:pt idx="1064">
                  <c:v>32.708580017089844</c:v>
                </c:pt>
                <c:pt idx="1065">
                  <c:v>32.708580017089844</c:v>
                </c:pt>
                <c:pt idx="1066">
                  <c:v>32.708580017089844</c:v>
                </c:pt>
                <c:pt idx="1067">
                  <c:v>32.708580017089844</c:v>
                </c:pt>
                <c:pt idx="1068">
                  <c:v>32.708580017089844</c:v>
                </c:pt>
                <c:pt idx="1069">
                  <c:v>32.714469909667969</c:v>
                </c:pt>
                <c:pt idx="1070">
                  <c:v>32.714469909667969</c:v>
                </c:pt>
                <c:pt idx="1071">
                  <c:v>32.714469909667969</c:v>
                </c:pt>
                <c:pt idx="1072">
                  <c:v>32.714469909667969</c:v>
                </c:pt>
                <c:pt idx="1073">
                  <c:v>32.714469909667969</c:v>
                </c:pt>
                <c:pt idx="1074">
                  <c:v>32.714469909667969</c:v>
                </c:pt>
                <c:pt idx="1075">
                  <c:v>32.709285736083984</c:v>
                </c:pt>
                <c:pt idx="1076">
                  <c:v>32.709285736083984</c:v>
                </c:pt>
                <c:pt idx="1077">
                  <c:v>32.709285736083984</c:v>
                </c:pt>
                <c:pt idx="1078">
                  <c:v>32.709285736083984</c:v>
                </c:pt>
                <c:pt idx="1079">
                  <c:v>32.709285736083984</c:v>
                </c:pt>
                <c:pt idx="1080">
                  <c:v>32.709285736083984</c:v>
                </c:pt>
                <c:pt idx="1081">
                  <c:v>32.727779388427734</c:v>
                </c:pt>
                <c:pt idx="1082">
                  <c:v>32.727779388427734</c:v>
                </c:pt>
                <c:pt idx="1083">
                  <c:v>32.727779388427734</c:v>
                </c:pt>
                <c:pt idx="1084">
                  <c:v>32.727779388427734</c:v>
                </c:pt>
                <c:pt idx="1085">
                  <c:v>32.727779388427734</c:v>
                </c:pt>
                <c:pt idx="1086">
                  <c:v>32.727779388427734</c:v>
                </c:pt>
                <c:pt idx="1087">
                  <c:v>32.727779388427734</c:v>
                </c:pt>
                <c:pt idx="1088">
                  <c:v>32.720855712890625</c:v>
                </c:pt>
                <c:pt idx="1089">
                  <c:v>32.720855712890625</c:v>
                </c:pt>
                <c:pt idx="1090">
                  <c:v>32.720855712890625</c:v>
                </c:pt>
                <c:pt idx="1091">
                  <c:v>32.720855712890625</c:v>
                </c:pt>
                <c:pt idx="1092">
                  <c:v>32.720855712890625</c:v>
                </c:pt>
                <c:pt idx="1093">
                  <c:v>32.720855712890625</c:v>
                </c:pt>
                <c:pt idx="1094">
                  <c:v>32.722915649414063</c:v>
                </c:pt>
                <c:pt idx="1095">
                  <c:v>32.722915649414063</c:v>
                </c:pt>
                <c:pt idx="1096">
                  <c:v>32.722915649414063</c:v>
                </c:pt>
                <c:pt idx="1097">
                  <c:v>32.722915649414063</c:v>
                </c:pt>
                <c:pt idx="1098">
                  <c:v>32.722915649414063</c:v>
                </c:pt>
                <c:pt idx="1099">
                  <c:v>32.722915649414063</c:v>
                </c:pt>
                <c:pt idx="1100">
                  <c:v>32.750137329101563</c:v>
                </c:pt>
                <c:pt idx="1101">
                  <c:v>32.750137329101563</c:v>
                </c:pt>
                <c:pt idx="1102">
                  <c:v>32.750137329101563</c:v>
                </c:pt>
                <c:pt idx="1103">
                  <c:v>32.750137329101563</c:v>
                </c:pt>
                <c:pt idx="1104">
                  <c:v>32.750137329101563</c:v>
                </c:pt>
                <c:pt idx="1105">
                  <c:v>32.750137329101563</c:v>
                </c:pt>
                <c:pt idx="1106">
                  <c:v>32.727748870849609</c:v>
                </c:pt>
                <c:pt idx="1107">
                  <c:v>32.727748870849609</c:v>
                </c:pt>
                <c:pt idx="1108">
                  <c:v>32.727748870849609</c:v>
                </c:pt>
                <c:pt idx="1109">
                  <c:v>32.727748870849609</c:v>
                </c:pt>
                <c:pt idx="1110">
                  <c:v>32.727748870849609</c:v>
                </c:pt>
                <c:pt idx="1111">
                  <c:v>32.727748870849609</c:v>
                </c:pt>
                <c:pt idx="1112">
                  <c:v>32.727748870849609</c:v>
                </c:pt>
                <c:pt idx="1113">
                  <c:v>32.712009429931641</c:v>
                </c:pt>
                <c:pt idx="1114">
                  <c:v>32.712009429931641</c:v>
                </c:pt>
                <c:pt idx="1115">
                  <c:v>32.712009429931641</c:v>
                </c:pt>
                <c:pt idx="1116">
                  <c:v>32.712009429931641</c:v>
                </c:pt>
                <c:pt idx="1117">
                  <c:v>32.712009429931641</c:v>
                </c:pt>
                <c:pt idx="1118">
                  <c:v>32.712009429931641</c:v>
                </c:pt>
                <c:pt idx="1119">
                  <c:v>32.728042602539063</c:v>
                </c:pt>
                <c:pt idx="1120">
                  <c:v>32.728042602539063</c:v>
                </c:pt>
                <c:pt idx="1121">
                  <c:v>32.728042602539063</c:v>
                </c:pt>
                <c:pt idx="1122">
                  <c:v>32.728042602539063</c:v>
                </c:pt>
                <c:pt idx="1123">
                  <c:v>32.728042602539063</c:v>
                </c:pt>
                <c:pt idx="1124">
                  <c:v>32.728042602539063</c:v>
                </c:pt>
                <c:pt idx="1125">
                  <c:v>32.734489440917969</c:v>
                </c:pt>
                <c:pt idx="1126">
                  <c:v>32.734489440917969</c:v>
                </c:pt>
                <c:pt idx="1127">
                  <c:v>32.734489440917969</c:v>
                </c:pt>
                <c:pt idx="1128">
                  <c:v>32.734489440917969</c:v>
                </c:pt>
                <c:pt idx="1129">
                  <c:v>32.734489440917969</c:v>
                </c:pt>
                <c:pt idx="1130">
                  <c:v>32.734489440917969</c:v>
                </c:pt>
                <c:pt idx="1131">
                  <c:v>32.734489440917969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AD-4036-BC42-FD81B030E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B-4C64-B457-12BDD0C2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data'!$P$3:$P$1454</c:f>
              <c:numCache>
                <c:formatCode>#\ ##0.000\ "g/cm³"</c:formatCode>
                <c:ptCount val="1132"/>
                <c:pt idx="0">
                  <c:v>1.022183895111084</c:v>
                </c:pt>
                <c:pt idx="1">
                  <c:v>1.022183895111084</c:v>
                </c:pt>
                <c:pt idx="2">
                  <c:v>1.022183895111084</c:v>
                </c:pt>
                <c:pt idx="3">
                  <c:v>1.022183895111084</c:v>
                </c:pt>
                <c:pt idx="4">
                  <c:v>1.022183895111084</c:v>
                </c:pt>
                <c:pt idx="5">
                  <c:v>1.0222747325897217</c:v>
                </c:pt>
                <c:pt idx="6">
                  <c:v>1.0222747325897217</c:v>
                </c:pt>
                <c:pt idx="7">
                  <c:v>1.0222747325897217</c:v>
                </c:pt>
                <c:pt idx="8">
                  <c:v>1.0222747325897217</c:v>
                </c:pt>
                <c:pt idx="9">
                  <c:v>1.0222747325897217</c:v>
                </c:pt>
                <c:pt idx="10">
                  <c:v>1.0222747325897217</c:v>
                </c:pt>
                <c:pt idx="11">
                  <c:v>1.0222747325897217</c:v>
                </c:pt>
                <c:pt idx="12">
                  <c:v>1.0222599506378174</c:v>
                </c:pt>
                <c:pt idx="13">
                  <c:v>1.0222599506378174</c:v>
                </c:pt>
                <c:pt idx="14">
                  <c:v>1.0222599506378174</c:v>
                </c:pt>
                <c:pt idx="15">
                  <c:v>1.0222599506378174</c:v>
                </c:pt>
                <c:pt idx="16">
                  <c:v>1.0222599506378174</c:v>
                </c:pt>
                <c:pt idx="17">
                  <c:v>1.0222599506378174</c:v>
                </c:pt>
                <c:pt idx="18">
                  <c:v>1.022220253944397</c:v>
                </c:pt>
                <c:pt idx="19">
                  <c:v>1.022220253944397</c:v>
                </c:pt>
                <c:pt idx="20">
                  <c:v>1.022220253944397</c:v>
                </c:pt>
                <c:pt idx="21">
                  <c:v>1.022220253944397</c:v>
                </c:pt>
                <c:pt idx="22">
                  <c:v>1.022220253944397</c:v>
                </c:pt>
                <c:pt idx="23">
                  <c:v>1.022220253944397</c:v>
                </c:pt>
                <c:pt idx="24">
                  <c:v>1.022220253944397</c:v>
                </c:pt>
                <c:pt idx="25">
                  <c:v>1.022220253944397</c:v>
                </c:pt>
                <c:pt idx="26">
                  <c:v>1.022220253944397</c:v>
                </c:pt>
                <c:pt idx="27">
                  <c:v>1.0224864482879639</c:v>
                </c:pt>
                <c:pt idx="28">
                  <c:v>1.0224864482879639</c:v>
                </c:pt>
                <c:pt idx="29">
                  <c:v>1.0224864482879639</c:v>
                </c:pt>
                <c:pt idx="30">
                  <c:v>1.0224864482879639</c:v>
                </c:pt>
                <c:pt idx="31">
                  <c:v>1.0224864482879639</c:v>
                </c:pt>
                <c:pt idx="32">
                  <c:v>1.0224864482879639</c:v>
                </c:pt>
                <c:pt idx="33">
                  <c:v>1.0224905014038086</c:v>
                </c:pt>
                <c:pt idx="34">
                  <c:v>1.0224905014038086</c:v>
                </c:pt>
                <c:pt idx="35">
                  <c:v>1.0224905014038086</c:v>
                </c:pt>
                <c:pt idx="36">
                  <c:v>1.0224905014038086</c:v>
                </c:pt>
                <c:pt idx="37">
                  <c:v>1.0224905014038086</c:v>
                </c:pt>
                <c:pt idx="38">
                  <c:v>1.0224905014038086</c:v>
                </c:pt>
                <c:pt idx="39">
                  <c:v>1.022742748260498</c:v>
                </c:pt>
                <c:pt idx="40">
                  <c:v>1.022742748260498</c:v>
                </c:pt>
                <c:pt idx="41">
                  <c:v>1.022742748260498</c:v>
                </c:pt>
                <c:pt idx="42">
                  <c:v>1.022742748260498</c:v>
                </c:pt>
                <c:pt idx="43">
                  <c:v>1.022742748260498</c:v>
                </c:pt>
                <c:pt idx="44">
                  <c:v>1.022742748260498</c:v>
                </c:pt>
                <c:pt idx="45">
                  <c:v>1.022742748260498</c:v>
                </c:pt>
                <c:pt idx="46">
                  <c:v>1.022737979888916</c:v>
                </c:pt>
                <c:pt idx="47">
                  <c:v>1.022737979888916</c:v>
                </c:pt>
                <c:pt idx="48">
                  <c:v>1.022737979888916</c:v>
                </c:pt>
                <c:pt idx="49">
                  <c:v>1.022737979888916</c:v>
                </c:pt>
                <c:pt idx="50">
                  <c:v>1.022737979888916</c:v>
                </c:pt>
                <c:pt idx="51">
                  <c:v>1.022737979888916</c:v>
                </c:pt>
                <c:pt idx="52">
                  <c:v>1.022724986076355</c:v>
                </c:pt>
                <c:pt idx="53">
                  <c:v>1.022724986076355</c:v>
                </c:pt>
                <c:pt idx="54">
                  <c:v>1.022724986076355</c:v>
                </c:pt>
                <c:pt idx="55">
                  <c:v>1.022724986076355</c:v>
                </c:pt>
                <c:pt idx="56">
                  <c:v>1.022724986076355</c:v>
                </c:pt>
                <c:pt idx="57">
                  <c:v>1.022724986076355</c:v>
                </c:pt>
                <c:pt idx="58">
                  <c:v>1.0227930545806885</c:v>
                </c:pt>
                <c:pt idx="59">
                  <c:v>1.0227930545806885</c:v>
                </c:pt>
                <c:pt idx="60">
                  <c:v>1.0227930545806885</c:v>
                </c:pt>
                <c:pt idx="61">
                  <c:v>1.0227930545806885</c:v>
                </c:pt>
                <c:pt idx="62">
                  <c:v>1.0227930545806885</c:v>
                </c:pt>
                <c:pt idx="63">
                  <c:v>1.0227930545806885</c:v>
                </c:pt>
                <c:pt idx="64">
                  <c:v>1.0228086709976196</c:v>
                </c:pt>
                <c:pt idx="65">
                  <c:v>1.0228086709976196</c:v>
                </c:pt>
                <c:pt idx="66">
                  <c:v>1.0228086709976196</c:v>
                </c:pt>
                <c:pt idx="67">
                  <c:v>1.0228086709976196</c:v>
                </c:pt>
                <c:pt idx="68">
                  <c:v>1.0228086709976196</c:v>
                </c:pt>
                <c:pt idx="69">
                  <c:v>1.0228086709976196</c:v>
                </c:pt>
                <c:pt idx="70">
                  <c:v>1.0228086709976196</c:v>
                </c:pt>
                <c:pt idx="71">
                  <c:v>1.0228562355041504</c:v>
                </c:pt>
                <c:pt idx="72">
                  <c:v>1.0228562355041504</c:v>
                </c:pt>
                <c:pt idx="73">
                  <c:v>1.0228562355041504</c:v>
                </c:pt>
                <c:pt idx="74">
                  <c:v>1.0228562355041504</c:v>
                </c:pt>
                <c:pt idx="75">
                  <c:v>1.0228562355041504</c:v>
                </c:pt>
                <c:pt idx="76">
                  <c:v>1.0228562355041504</c:v>
                </c:pt>
                <c:pt idx="77">
                  <c:v>1.0227862596511841</c:v>
                </c:pt>
                <c:pt idx="78">
                  <c:v>1.0227862596511841</c:v>
                </c:pt>
                <c:pt idx="79">
                  <c:v>1.0227862596511841</c:v>
                </c:pt>
                <c:pt idx="80">
                  <c:v>1.0227862596511841</c:v>
                </c:pt>
                <c:pt idx="81">
                  <c:v>1.0227862596511841</c:v>
                </c:pt>
                <c:pt idx="82">
                  <c:v>1.0227862596511841</c:v>
                </c:pt>
                <c:pt idx="83">
                  <c:v>1.0226986408233643</c:v>
                </c:pt>
                <c:pt idx="84">
                  <c:v>1.0226986408233643</c:v>
                </c:pt>
                <c:pt idx="85">
                  <c:v>1.0226986408233643</c:v>
                </c:pt>
                <c:pt idx="86">
                  <c:v>1.0226986408233643</c:v>
                </c:pt>
                <c:pt idx="87">
                  <c:v>1.0226986408233643</c:v>
                </c:pt>
                <c:pt idx="88">
                  <c:v>1.0226986408233643</c:v>
                </c:pt>
                <c:pt idx="89">
                  <c:v>1.0226986408233643</c:v>
                </c:pt>
                <c:pt idx="90">
                  <c:v>1.0226986408233643</c:v>
                </c:pt>
                <c:pt idx="91">
                  <c:v>1.0226986408233643</c:v>
                </c:pt>
                <c:pt idx="92">
                  <c:v>1.0227030515670776</c:v>
                </c:pt>
                <c:pt idx="93">
                  <c:v>1.0227030515670776</c:v>
                </c:pt>
                <c:pt idx="94">
                  <c:v>1.0227030515670776</c:v>
                </c:pt>
                <c:pt idx="95">
                  <c:v>1.0227030515670776</c:v>
                </c:pt>
                <c:pt idx="96">
                  <c:v>1.0227030515670776</c:v>
                </c:pt>
                <c:pt idx="97">
                  <c:v>1.0227030515670776</c:v>
                </c:pt>
                <c:pt idx="98">
                  <c:v>1.0227353572845459</c:v>
                </c:pt>
                <c:pt idx="99">
                  <c:v>1.0227353572845459</c:v>
                </c:pt>
                <c:pt idx="100">
                  <c:v>1.0227353572845459</c:v>
                </c:pt>
                <c:pt idx="101">
                  <c:v>1.0227353572845459</c:v>
                </c:pt>
                <c:pt idx="102">
                  <c:v>1.0227353572845459</c:v>
                </c:pt>
                <c:pt idx="103">
                  <c:v>1.0227353572845459</c:v>
                </c:pt>
                <c:pt idx="104">
                  <c:v>1.0227353572845459</c:v>
                </c:pt>
                <c:pt idx="105">
                  <c:v>1.0230538845062256</c:v>
                </c:pt>
                <c:pt idx="106">
                  <c:v>1.0230538845062256</c:v>
                </c:pt>
                <c:pt idx="107">
                  <c:v>1.0230538845062256</c:v>
                </c:pt>
                <c:pt idx="108">
                  <c:v>1.0230538845062256</c:v>
                </c:pt>
                <c:pt idx="109">
                  <c:v>1.0230538845062256</c:v>
                </c:pt>
                <c:pt idx="110">
                  <c:v>1.0230538845062256</c:v>
                </c:pt>
                <c:pt idx="111">
                  <c:v>1.0231571197509766</c:v>
                </c:pt>
                <c:pt idx="112">
                  <c:v>1.0231571197509766</c:v>
                </c:pt>
                <c:pt idx="113">
                  <c:v>1.0231571197509766</c:v>
                </c:pt>
                <c:pt idx="114">
                  <c:v>1.0231571197509766</c:v>
                </c:pt>
                <c:pt idx="115">
                  <c:v>1.0231571197509766</c:v>
                </c:pt>
                <c:pt idx="116">
                  <c:v>1.0231571197509766</c:v>
                </c:pt>
                <c:pt idx="117">
                  <c:v>1.0230308771133423</c:v>
                </c:pt>
                <c:pt idx="118">
                  <c:v>1.0230308771133423</c:v>
                </c:pt>
                <c:pt idx="119">
                  <c:v>1.0230308771133423</c:v>
                </c:pt>
                <c:pt idx="120">
                  <c:v>1.0230308771133423</c:v>
                </c:pt>
                <c:pt idx="121">
                  <c:v>1.0230308771133423</c:v>
                </c:pt>
                <c:pt idx="122">
                  <c:v>1.0230981111526489</c:v>
                </c:pt>
                <c:pt idx="123">
                  <c:v>1.0230981111526489</c:v>
                </c:pt>
                <c:pt idx="124">
                  <c:v>1.0230981111526489</c:v>
                </c:pt>
                <c:pt idx="125">
                  <c:v>1.0230981111526489</c:v>
                </c:pt>
                <c:pt idx="126">
                  <c:v>1.0230981111526489</c:v>
                </c:pt>
                <c:pt idx="127">
                  <c:v>1.0230981111526489</c:v>
                </c:pt>
                <c:pt idx="128">
                  <c:v>1.0230981111526489</c:v>
                </c:pt>
                <c:pt idx="129">
                  <c:v>1.0233500003814697</c:v>
                </c:pt>
                <c:pt idx="130">
                  <c:v>1.0233500003814697</c:v>
                </c:pt>
                <c:pt idx="131">
                  <c:v>1.0233500003814697</c:v>
                </c:pt>
                <c:pt idx="132">
                  <c:v>1.0233500003814697</c:v>
                </c:pt>
                <c:pt idx="133">
                  <c:v>1.0233500003814697</c:v>
                </c:pt>
                <c:pt idx="134">
                  <c:v>1.0233500003814697</c:v>
                </c:pt>
                <c:pt idx="135">
                  <c:v>1.0234616994857788</c:v>
                </c:pt>
                <c:pt idx="136">
                  <c:v>1.0234616994857788</c:v>
                </c:pt>
                <c:pt idx="137">
                  <c:v>1.0234616994857788</c:v>
                </c:pt>
                <c:pt idx="138">
                  <c:v>1.0234616994857788</c:v>
                </c:pt>
                <c:pt idx="139">
                  <c:v>1.0234616994857788</c:v>
                </c:pt>
                <c:pt idx="140">
                  <c:v>1.0234616994857788</c:v>
                </c:pt>
                <c:pt idx="141">
                  <c:v>1.0234342813491821</c:v>
                </c:pt>
                <c:pt idx="142">
                  <c:v>1.0234342813491821</c:v>
                </c:pt>
                <c:pt idx="143">
                  <c:v>1.0234342813491821</c:v>
                </c:pt>
                <c:pt idx="144">
                  <c:v>1.0234342813491821</c:v>
                </c:pt>
                <c:pt idx="145">
                  <c:v>1.0234342813491821</c:v>
                </c:pt>
                <c:pt idx="146">
                  <c:v>1.0234342813491821</c:v>
                </c:pt>
                <c:pt idx="147">
                  <c:v>1.0234622955322266</c:v>
                </c:pt>
                <c:pt idx="148">
                  <c:v>1.0234622955322266</c:v>
                </c:pt>
                <c:pt idx="149">
                  <c:v>1.0234622955322266</c:v>
                </c:pt>
                <c:pt idx="150">
                  <c:v>1.0234622955322266</c:v>
                </c:pt>
                <c:pt idx="151">
                  <c:v>1.0234622955322266</c:v>
                </c:pt>
                <c:pt idx="152">
                  <c:v>1.0234622955322266</c:v>
                </c:pt>
                <c:pt idx="153">
                  <c:v>1.0234622955322266</c:v>
                </c:pt>
                <c:pt idx="154">
                  <c:v>1.0234622955322266</c:v>
                </c:pt>
                <c:pt idx="155">
                  <c:v>1.0234622955322266</c:v>
                </c:pt>
                <c:pt idx="156">
                  <c:v>1.0234900712966919</c:v>
                </c:pt>
                <c:pt idx="157">
                  <c:v>1.0234900712966919</c:v>
                </c:pt>
                <c:pt idx="158">
                  <c:v>1.0234900712966919</c:v>
                </c:pt>
                <c:pt idx="159">
                  <c:v>1.0234900712966919</c:v>
                </c:pt>
                <c:pt idx="160">
                  <c:v>1.0234900712966919</c:v>
                </c:pt>
                <c:pt idx="161">
                  <c:v>1.0234900712966919</c:v>
                </c:pt>
                <c:pt idx="162">
                  <c:v>1.0234900712966919</c:v>
                </c:pt>
                <c:pt idx="163">
                  <c:v>1.023440957069397</c:v>
                </c:pt>
                <c:pt idx="164">
                  <c:v>1.023440957069397</c:v>
                </c:pt>
                <c:pt idx="165">
                  <c:v>1.023440957069397</c:v>
                </c:pt>
                <c:pt idx="166">
                  <c:v>1.023440957069397</c:v>
                </c:pt>
                <c:pt idx="167">
                  <c:v>1.023440957069397</c:v>
                </c:pt>
                <c:pt idx="168">
                  <c:v>1.023440957069397</c:v>
                </c:pt>
                <c:pt idx="169">
                  <c:v>1.0233675241470337</c:v>
                </c:pt>
                <c:pt idx="170">
                  <c:v>1.0233675241470337</c:v>
                </c:pt>
                <c:pt idx="171">
                  <c:v>1.0233675241470337</c:v>
                </c:pt>
                <c:pt idx="172">
                  <c:v>1.0233675241470337</c:v>
                </c:pt>
                <c:pt idx="173">
                  <c:v>1.0233675241470337</c:v>
                </c:pt>
                <c:pt idx="174">
                  <c:v>1.0233675241470337</c:v>
                </c:pt>
                <c:pt idx="175">
                  <c:v>1.0234649181365967</c:v>
                </c:pt>
                <c:pt idx="176">
                  <c:v>1.0234649181365967</c:v>
                </c:pt>
                <c:pt idx="177">
                  <c:v>1.0234649181365967</c:v>
                </c:pt>
                <c:pt idx="178">
                  <c:v>1.0234649181365967</c:v>
                </c:pt>
                <c:pt idx="179">
                  <c:v>1.0234649181365967</c:v>
                </c:pt>
                <c:pt idx="180">
                  <c:v>1.0234649181365967</c:v>
                </c:pt>
                <c:pt idx="181">
                  <c:v>1.0234749317169189</c:v>
                </c:pt>
                <c:pt idx="182">
                  <c:v>1.0234749317169189</c:v>
                </c:pt>
                <c:pt idx="183">
                  <c:v>1.0234749317169189</c:v>
                </c:pt>
                <c:pt idx="184">
                  <c:v>1.0234749317169189</c:v>
                </c:pt>
                <c:pt idx="185">
                  <c:v>1.0234749317169189</c:v>
                </c:pt>
                <c:pt idx="186">
                  <c:v>1.0234749317169189</c:v>
                </c:pt>
                <c:pt idx="187">
                  <c:v>1.0234749317169189</c:v>
                </c:pt>
                <c:pt idx="188">
                  <c:v>1.0234014987945557</c:v>
                </c:pt>
                <c:pt idx="189">
                  <c:v>1.0234014987945557</c:v>
                </c:pt>
                <c:pt idx="190">
                  <c:v>1.0234014987945557</c:v>
                </c:pt>
                <c:pt idx="191">
                  <c:v>1.0234014987945557</c:v>
                </c:pt>
                <c:pt idx="192">
                  <c:v>1.0234014987945557</c:v>
                </c:pt>
                <c:pt idx="193">
                  <c:v>1.0234014987945557</c:v>
                </c:pt>
                <c:pt idx="194">
                  <c:v>1.023369312286377</c:v>
                </c:pt>
                <c:pt idx="195">
                  <c:v>1.023369312286377</c:v>
                </c:pt>
                <c:pt idx="196">
                  <c:v>1.023369312286377</c:v>
                </c:pt>
                <c:pt idx="197">
                  <c:v>1.023369312286377</c:v>
                </c:pt>
                <c:pt idx="198">
                  <c:v>1.023369312286377</c:v>
                </c:pt>
                <c:pt idx="199">
                  <c:v>1.023369312286377</c:v>
                </c:pt>
                <c:pt idx="200">
                  <c:v>1.0233457088470459</c:v>
                </c:pt>
                <c:pt idx="201">
                  <c:v>1.0233457088470459</c:v>
                </c:pt>
                <c:pt idx="202">
                  <c:v>1.0233457088470459</c:v>
                </c:pt>
                <c:pt idx="203">
                  <c:v>1.0233457088470459</c:v>
                </c:pt>
                <c:pt idx="204">
                  <c:v>1.0233457088470459</c:v>
                </c:pt>
                <c:pt idx="205">
                  <c:v>1.0233457088470459</c:v>
                </c:pt>
                <c:pt idx="206">
                  <c:v>1.0233196020126343</c:v>
                </c:pt>
                <c:pt idx="207">
                  <c:v>1.0233196020126343</c:v>
                </c:pt>
                <c:pt idx="208">
                  <c:v>1.0233196020126343</c:v>
                </c:pt>
                <c:pt idx="209">
                  <c:v>1.0233196020126343</c:v>
                </c:pt>
                <c:pt idx="210">
                  <c:v>1.0233196020126343</c:v>
                </c:pt>
                <c:pt idx="211">
                  <c:v>1.0233196020126343</c:v>
                </c:pt>
                <c:pt idx="212">
                  <c:v>1.0233196020126343</c:v>
                </c:pt>
                <c:pt idx="213">
                  <c:v>1.0232934951782227</c:v>
                </c:pt>
                <c:pt idx="214">
                  <c:v>1.0232934951782227</c:v>
                </c:pt>
                <c:pt idx="215">
                  <c:v>1.0232934951782227</c:v>
                </c:pt>
                <c:pt idx="216">
                  <c:v>1.0232934951782227</c:v>
                </c:pt>
                <c:pt idx="217">
                  <c:v>1.0232934951782227</c:v>
                </c:pt>
                <c:pt idx="218">
                  <c:v>1.0232934951782227</c:v>
                </c:pt>
                <c:pt idx="219">
                  <c:v>1.0232934951782227</c:v>
                </c:pt>
                <c:pt idx="220">
                  <c:v>1.0232934951782227</c:v>
                </c:pt>
                <c:pt idx="221">
                  <c:v>1.0232934951782227</c:v>
                </c:pt>
                <c:pt idx="222">
                  <c:v>1.0233111381530762</c:v>
                </c:pt>
                <c:pt idx="223">
                  <c:v>1.0233111381530762</c:v>
                </c:pt>
                <c:pt idx="224">
                  <c:v>1.0233111381530762</c:v>
                </c:pt>
                <c:pt idx="225">
                  <c:v>1.0233111381530762</c:v>
                </c:pt>
                <c:pt idx="226">
                  <c:v>1.0233111381530762</c:v>
                </c:pt>
                <c:pt idx="227">
                  <c:v>1.0233111381530762</c:v>
                </c:pt>
                <c:pt idx="228">
                  <c:v>1.023341178894043</c:v>
                </c:pt>
                <c:pt idx="229">
                  <c:v>1.023341178894043</c:v>
                </c:pt>
                <c:pt idx="230">
                  <c:v>1.023341178894043</c:v>
                </c:pt>
                <c:pt idx="231">
                  <c:v>1.023341178894043</c:v>
                </c:pt>
                <c:pt idx="232">
                  <c:v>1.023341178894043</c:v>
                </c:pt>
                <c:pt idx="233">
                  <c:v>1.023341178894043</c:v>
                </c:pt>
                <c:pt idx="234">
                  <c:v>1.0233553647994995</c:v>
                </c:pt>
                <c:pt idx="235">
                  <c:v>1.0233553647994995</c:v>
                </c:pt>
                <c:pt idx="236">
                  <c:v>1.0233553647994995</c:v>
                </c:pt>
                <c:pt idx="237">
                  <c:v>1.0233553647994995</c:v>
                </c:pt>
                <c:pt idx="238">
                  <c:v>1.0233553647994995</c:v>
                </c:pt>
                <c:pt idx="239">
                  <c:v>1.0233553647994995</c:v>
                </c:pt>
                <c:pt idx="240">
                  <c:v>1.0233364105224609</c:v>
                </c:pt>
                <c:pt idx="241">
                  <c:v>1.0233364105224609</c:v>
                </c:pt>
                <c:pt idx="242">
                  <c:v>1.0233364105224609</c:v>
                </c:pt>
                <c:pt idx="243">
                  <c:v>1.0233364105224609</c:v>
                </c:pt>
                <c:pt idx="244">
                  <c:v>1.0233364105224609</c:v>
                </c:pt>
                <c:pt idx="245">
                  <c:v>1.0233364105224609</c:v>
                </c:pt>
                <c:pt idx="246">
                  <c:v>1.0233364105224609</c:v>
                </c:pt>
                <c:pt idx="247">
                  <c:v>1.0233409404754639</c:v>
                </c:pt>
                <c:pt idx="248">
                  <c:v>1.0233409404754639</c:v>
                </c:pt>
                <c:pt idx="249">
                  <c:v>1.0233409404754639</c:v>
                </c:pt>
                <c:pt idx="250">
                  <c:v>1.0233409404754639</c:v>
                </c:pt>
                <c:pt idx="251">
                  <c:v>1.0233409404754639</c:v>
                </c:pt>
                <c:pt idx="252">
                  <c:v>1.0233409404754639</c:v>
                </c:pt>
                <c:pt idx="253">
                  <c:v>1.0233191251754761</c:v>
                </c:pt>
                <c:pt idx="254">
                  <c:v>1.0233191251754761</c:v>
                </c:pt>
                <c:pt idx="255">
                  <c:v>1.0233191251754761</c:v>
                </c:pt>
                <c:pt idx="256">
                  <c:v>1.0233191251754761</c:v>
                </c:pt>
                <c:pt idx="257">
                  <c:v>1.0233191251754761</c:v>
                </c:pt>
                <c:pt idx="258">
                  <c:v>1.0233191251754761</c:v>
                </c:pt>
                <c:pt idx="259">
                  <c:v>1.0233538150787354</c:v>
                </c:pt>
                <c:pt idx="260">
                  <c:v>1.0233538150787354</c:v>
                </c:pt>
                <c:pt idx="261">
                  <c:v>1.0233538150787354</c:v>
                </c:pt>
                <c:pt idx="262">
                  <c:v>1.0233538150787354</c:v>
                </c:pt>
                <c:pt idx="263">
                  <c:v>1.0233538150787354</c:v>
                </c:pt>
                <c:pt idx="264">
                  <c:v>1.0233538150787354</c:v>
                </c:pt>
                <c:pt idx="265">
                  <c:v>1.0233579874038696</c:v>
                </c:pt>
                <c:pt idx="266">
                  <c:v>1.0233579874038696</c:v>
                </c:pt>
                <c:pt idx="267">
                  <c:v>1.0233579874038696</c:v>
                </c:pt>
                <c:pt idx="268">
                  <c:v>1.0233579874038696</c:v>
                </c:pt>
                <c:pt idx="269">
                  <c:v>1.0233579874038696</c:v>
                </c:pt>
                <c:pt idx="270">
                  <c:v>1.0233579874038696</c:v>
                </c:pt>
                <c:pt idx="271">
                  <c:v>1.0233579874038696</c:v>
                </c:pt>
                <c:pt idx="272">
                  <c:v>1.023378849029541</c:v>
                </c:pt>
                <c:pt idx="273">
                  <c:v>1.023378849029541</c:v>
                </c:pt>
                <c:pt idx="274">
                  <c:v>1.023378849029541</c:v>
                </c:pt>
                <c:pt idx="275">
                  <c:v>1.023378849029541</c:v>
                </c:pt>
                <c:pt idx="276">
                  <c:v>1.023378849029541</c:v>
                </c:pt>
                <c:pt idx="277">
                  <c:v>1.023378849029541</c:v>
                </c:pt>
                <c:pt idx="278">
                  <c:v>1.0234017372131348</c:v>
                </c:pt>
                <c:pt idx="279">
                  <c:v>1.0234017372131348</c:v>
                </c:pt>
                <c:pt idx="280">
                  <c:v>1.0234017372131348</c:v>
                </c:pt>
                <c:pt idx="281">
                  <c:v>1.0234017372131348</c:v>
                </c:pt>
                <c:pt idx="282">
                  <c:v>1.0234017372131348</c:v>
                </c:pt>
                <c:pt idx="283">
                  <c:v>1.0234017372131348</c:v>
                </c:pt>
                <c:pt idx="284">
                  <c:v>1.0234017372131348</c:v>
                </c:pt>
                <c:pt idx="285">
                  <c:v>1.0234017372131348</c:v>
                </c:pt>
                <c:pt idx="286">
                  <c:v>1.0234017372131348</c:v>
                </c:pt>
                <c:pt idx="287">
                  <c:v>1.0233951807022095</c:v>
                </c:pt>
                <c:pt idx="288">
                  <c:v>1.0233951807022095</c:v>
                </c:pt>
                <c:pt idx="289">
                  <c:v>1.0233951807022095</c:v>
                </c:pt>
                <c:pt idx="290">
                  <c:v>1.0233951807022095</c:v>
                </c:pt>
                <c:pt idx="291">
                  <c:v>1.0233951807022095</c:v>
                </c:pt>
                <c:pt idx="292">
                  <c:v>1.0233951807022095</c:v>
                </c:pt>
                <c:pt idx="293">
                  <c:v>1.02338707447052</c:v>
                </c:pt>
                <c:pt idx="294">
                  <c:v>1.02338707447052</c:v>
                </c:pt>
                <c:pt idx="295">
                  <c:v>1.02338707447052</c:v>
                </c:pt>
                <c:pt idx="296">
                  <c:v>1.02338707447052</c:v>
                </c:pt>
                <c:pt idx="297">
                  <c:v>1.02338707447052</c:v>
                </c:pt>
                <c:pt idx="298">
                  <c:v>1.02338707447052</c:v>
                </c:pt>
                <c:pt idx="299">
                  <c:v>1.02338707447052</c:v>
                </c:pt>
                <c:pt idx="300">
                  <c:v>1.0233749151229858</c:v>
                </c:pt>
                <c:pt idx="301">
                  <c:v>1.0233749151229858</c:v>
                </c:pt>
                <c:pt idx="302">
                  <c:v>1.0233749151229858</c:v>
                </c:pt>
                <c:pt idx="303">
                  <c:v>1.0233749151229858</c:v>
                </c:pt>
                <c:pt idx="304">
                  <c:v>1.0233749151229858</c:v>
                </c:pt>
                <c:pt idx="305">
                  <c:v>1.0233749151229858</c:v>
                </c:pt>
                <c:pt idx="306">
                  <c:v>1.023396372795105</c:v>
                </c:pt>
                <c:pt idx="307">
                  <c:v>1.023396372795105</c:v>
                </c:pt>
                <c:pt idx="308">
                  <c:v>1.023396372795105</c:v>
                </c:pt>
                <c:pt idx="309">
                  <c:v>1.023396372795105</c:v>
                </c:pt>
                <c:pt idx="310">
                  <c:v>1.023396372795105</c:v>
                </c:pt>
                <c:pt idx="311">
                  <c:v>1.023396372795105</c:v>
                </c:pt>
                <c:pt idx="312">
                  <c:v>1.0234284400939941</c:v>
                </c:pt>
                <c:pt idx="313">
                  <c:v>1.0234284400939941</c:v>
                </c:pt>
                <c:pt idx="314">
                  <c:v>1.0234284400939941</c:v>
                </c:pt>
                <c:pt idx="315">
                  <c:v>1.0234284400939941</c:v>
                </c:pt>
                <c:pt idx="316">
                  <c:v>1.0234284400939941</c:v>
                </c:pt>
                <c:pt idx="317">
                  <c:v>1.0234284400939941</c:v>
                </c:pt>
                <c:pt idx="318">
                  <c:v>1.0234156847000122</c:v>
                </c:pt>
                <c:pt idx="319">
                  <c:v>1.0234156847000122</c:v>
                </c:pt>
                <c:pt idx="320">
                  <c:v>1.0234156847000122</c:v>
                </c:pt>
                <c:pt idx="321">
                  <c:v>1.0234156847000122</c:v>
                </c:pt>
                <c:pt idx="322">
                  <c:v>1.0234156847000122</c:v>
                </c:pt>
                <c:pt idx="323">
                  <c:v>1.0234156847000122</c:v>
                </c:pt>
                <c:pt idx="324">
                  <c:v>1.0234156847000122</c:v>
                </c:pt>
                <c:pt idx="325">
                  <c:v>1.0233871936798096</c:v>
                </c:pt>
                <c:pt idx="326">
                  <c:v>1.0233871936798096</c:v>
                </c:pt>
                <c:pt idx="327">
                  <c:v>1.0233871936798096</c:v>
                </c:pt>
                <c:pt idx="328">
                  <c:v>1.0233871936798096</c:v>
                </c:pt>
                <c:pt idx="329">
                  <c:v>1.0233871936798096</c:v>
                </c:pt>
                <c:pt idx="330">
                  <c:v>1.0233871936798096</c:v>
                </c:pt>
                <c:pt idx="331">
                  <c:v>1.0233269929885864</c:v>
                </c:pt>
                <c:pt idx="332">
                  <c:v>1.0233269929885864</c:v>
                </c:pt>
                <c:pt idx="333">
                  <c:v>1.0233269929885864</c:v>
                </c:pt>
                <c:pt idx="334">
                  <c:v>1.0233269929885864</c:v>
                </c:pt>
                <c:pt idx="335">
                  <c:v>1.0233269929885864</c:v>
                </c:pt>
                <c:pt idx="336">
                  <c:v>1.0233269929885864</c:v>
                </c:pt>
                <c:pt idx="337">
                  <c:v>1.0235289335250854</c:v>
                </c:pt>
                <c:pt idx="338">
                  <c:v>1.0235289335250854</c:v>
                </c:pt>
                <c:pt idx="339">
                  <c:v>1.0235289335250854</c:v>
                </c:pt>
                <c:pt idx="340">
                  <c:v>1.0235289335250854</c:v>
                </c:pt>
                <c:pt idx="341">
                  <c:v>1.0235289335250854</c:v>
                </c:pt>
                <c:pt idx="342">
                  <c:v>1.0235289335250854</c:v>
                </c:pt>
                <c:pt idx="343">
                  <c:v>1.0235943794250488</c:v>
                </c:pt>
                <c:pt idx="344">
                  <c:v>1.0235943794250488</c:v>
                </c:pt>
                <c:pt idx="345">
                  <c:v>1.0235943794250488</c:v>
                </c:pt>
                <c:pt idx="346">
                  <c:v>1.0235943794250488</c:v>
                </c:pt>
                <c:pt idx="347">
                  <c:v>1.0235943794250488</c:v>
                </c:pt>
                <c:pt idx="348">
                  <c:v>1.0235943794250488</c:v>
                </c:pt>
                <c:pt idx="349">
                  <c:v>1.0235943794250488</c:v>
                </c:pt>
                <c:pt idx="350">
                  <c:v>1.0235943794250488</c:v>
                </c:pt>
                <c:pt idx="351">
                  <c:v>1.0235943794250488</c:v>
                </c:pt>
                <c:pt idx="352">
                  <c:v>1.0238569974899292</c:v>
                </c:pt>
                <c:pt idx="353">
                  <c:v>1.0238569974899292</c:v>
                </c:pt>
                <c:pt idx="354">
                  <c:v>1.0238569974899292</c:v>
                </c:pt>
                <c:pt idx="355">
                  <c:v>1.0238569974899292</c:v>
                </c:pt>
                <c:pt idx="356">
                  <c:v>1.0238569974899292</c:v>
                </c:pt>
                <c:pt idx="357">
                  <c:v>1.0238569974899292</c:v>
                </c:pt>
                <c:pt idx="358">
                  <c:v>1.0239124298095703</c:v>
                </c:pt>
                <c:pt idx="359">
                  <c:v>1.0239124298095703</c:v>
                </c:pt>
                <c:pt idx="360">
                  <c:v>1.0239124298095703</c:v>
                </c:pt>
                <c:pt idx="361">
                  <c:v>1.0239124298095703</c:v>
                </c:pt>
                <c:pt idx="362">
                  <c:v>1.0239124298095703</c:v>
                </c:pt>
                <c:pt idx="363">
                  <c:v>1.0239124298095703</c:v>
                </c:pt>
                <c:pt idx="364">
                  <c:v>1.0239124298095703</c:v>
                </c:pt>
                <c:pt idx="365">
                  <c:v>1.0239206552505493</c:v>
                </c:pt>
                <c:pt idx="366">
                  <c:v>1.0239206552505493</c:v>
                </c:pt>
                <c:pt idx="367">
                  <c:v>1.0239206552505493</c:v>
                </c:pt>
                <c:pt idx="368">
                  <c:v>1.0239206552505493</c:v>
                </c:pt>
                <c:pt idx="369">
                  <c:v>1.0239206552505493</c:v>
                </c:pt>
                <c:pt idx="370">
                  <c:v>1.0239206552505493</c:v>
                </c:pt>
                <c:pt idx="371">
                  <c:v>1.0239953994750977</c:v>
                </c:pt>
                <c:pt idx="372">
                  <c:v>1.0239953994750977</c:v>
                </c:pt>
                <c:pt idx="373">
                  <c:v>1.0239953994750977</c:v>
                </c:pt>
                <c:pt idx="374">
                  <c:v>1.0239953994750977</c:v>
                </c:pt>
                <c:pt idx="375">
                  <c:v>1.0239953994750977</c:v>
                </c:pt>
                <c:pt idx="376">
                  <c:v>1.0239953994750977</c:v>
                </c:pt>
                <c:pt idx="377">
                  <c:v>1.0240212678909302</c:v>
                </c:pt>
                <c:pt idx="378">
                  <c:v>1.0240212678909302</c:v>
                </c:pt>
                <c:pt idx="379">
                  <c:v>1.0240212678909302</c:v>
                </c:pt>
                <c:pt idx="380">
                  <c:v>1.0240212678909302</c:v>
                </c:pt>
                <c:pt idx="381">
                  <c:v>1.0240212678909302</c:v>
                </c:pt>
                <c:pt idx="382">
                  <c:v>1.0240212678909302</c:v>
                </c:pt>
                <c:pt idx="383">
                  <c:v>1.0240212678909302</c:v>
                </c:pt>
                <c:pt idx="384">
                  <c:v>1.0240404605865479</c:v>
                </c:pt>
                <c:pt idx="385">
                  <c:v>1.0240404605865479</c:v>
                </c:pt>
                <c:pt idx="386">
                  <c:v>1.0240404605865479</c:v>
                </c:pt>
                <c:pt idx="387">
                  <c:v>1.0240404605865479</c:v>
                </c:pt>
                <c:pt idx="388">
                  <c:v>1.0240404605865479</c:v>
                </c:pt>
                <c:pt idx="389">
                  <c:v>1.0240404605865479</c:v>
                </c:pt>
                <c:pt idx="390">
                  <c:v>1.0240516662597656</c:v>
                </c:pt>
                <c:pt idx="391">
                  <c:v>1.0240516662597656</c:v>
                </c:pt>
                <c:pt idx="392">
                  <c:v>1.0240516662597656</c:v>
                </c:pt>
                <c:pt idx="393">
                  <c:v>1.0240516662597656</c:v>
                </c:pt>
                <c:pt idx="394">
                  <c:v>1.0240516662597656</c:v>
                </c:pt>
                <c:pt idx="395">
                  <c:v>1.0240516662597656</c:v>
                </c:pt>
                <c:pt idx="396">
                  <c:v>1.0240523815155029</c:v>
                </c:pt>
                <c:pt idx="397">
                  <c:v>1.0240523815155029</c:v>
                </c:pt>
                <c:pt idx="398">
                  <c:v>1.0240523815155029</c:v>
                </c:pt>
                <c:pt idx="399">
                  <c:v>1.0240523815155029</c:v>
                </c:pt>
                <c:pt idx="400">
                  <c:v>1.0240523815155029</c:v>
                </c:pt>
                <c:pt idx="401">
                  <c:v>1.0240523815155029</c:v>
                </c:pt>
                <c:pt idx="402">
                  <c:v>1.0240676403045654</c:v>
                </c:pt>
                <c:pt idx="403">
                  <c:v>1.0240676403045654</c:v>
                </c:pt>
                <c:pt idx="404">
                  <c:v>1.0240676403045654</c:v>
                </c:pt>
                <c:pt idx="405">
                  <c:v>1.0240676403045654</c:v>
                </c:pt>
                <c:pt idx="406">
                  <c:v>1.0240676403045654</c:v>
                </c:pt>
                <c:pt idx="407">
                  <c:v>1.0240676403045654</c:v>
                </c:pt>
                <c:pt idx="408">
                  <c:v>1.0240676403045654</c:v>
                </c:pt>
                <c:pt idx="409">
                  <c:v>1.0240582227706909</c:v>
                </c:pt>
                <c:pt idx="410">
                  <c:v>1.0240582227706909</c:v>
                </c:pt>
                <c:pt idx="411">
                  <c:v>1.0240582227706909</c:v>
                </c:pt>
                <c:pt idx="412">
                  <c:v>1.0240582227706909</c:v>
                </c:pt>
                <c:pt idx="413">
                  <c:v>1.0240582227706909</c:v>
                </c:pt>
                <c:pt idx="414">
                  <c:v>1.0240582227706909</c:v>
                </c:pt>
                <c:pt idx="415">
                  <c:v>1.0240582227706909</c:v>
                </c:pt>
                <c:pt idx="416">
                  <c:v>1.0240582227706909</c:v>
                </c:pt>
                <c:pt idx="417">
                  <c:v>1.0240582227706909</c:v>
                </c:pt>
                <c:pt idx="418">
                  <c:v>1.0240762233734131</c:v>
                </c:pt>
                <c:pt idx="419">
                  <c:v>1.0240762233734131</c:v>
                </c:pt>
                <c:pt idx="420">
                  <c:v>1.0240762233734131</c:v>
                </c:pt>
                <c:pt idx="421">
                  <c:v>1.0240762233734131</c:v>
                </c:pt>
                <c:pt idx="422">
                  <c:v>1.0240762233734131</c:v>
                </c:pt>
                <c:pt idx="423">
                  <c:v>1.0240762233734131</c:v>
                </c:pt>
                <c:pt idx="424">
                  <c:v>1.0240671634674072</c:v>
                </c:pt>
                <c:pt idx="425">
                  <c:v>1.0240671634674072</c:v>
                </c:pt>
                <c:pt idx="426">
                  <c:v>1.0240671634674072</c:v>
                </c:pt>
                <c:pt idx="427">
                  <c:v>1.0240671634674072</c:v>
                </c:pt>
                <c:pt idx="428">
                  <c:v>1.0240671634674072</c:v>
                </c:pt>
                <c:pt idx="429">
                  <c:v>1.0240671634674072</c:v>
                </c:pt>
                <c:pt idx="430">
                  <c:v>1.0240592956542969</c:v>
                </c:pt>
                <c:pt idx="431">
                  <c:v>1.0240592956542969</c:v>
                </c:pt>
                <c:pt idx="432">
                  <c:v>1.0240592956542969</c:v>
                </c:pt>
                <c:pt idx="433">
                  <c:v>1.0240592956542969</c:v>
                </c:pt>
                <c:pt idx="434">
                  <c:v>1.0240592956542969</c:v>
                </c:pt>
                <c:pt idx="435">
                  <c:v>1.0240592956542969</c:v>
                </c:pt>
                <c:pt idx="436">
                  <c:v>1.0240625143051147</c:v>
                </c:pt>
                <c:pt idx="437">
                  <c:v>1.0240625143051147</c:v>
                </c:pt>
                <c:pt idx="438">
                  <c:v>1.0240625143051147</c:v>
                </c:pt>
                <c:pt idx="439">
                  <c:v>1.0240625143051147</c:v>
                </c:pt>
                <c:pt idx="440">
                  <c:v>1.0240625143051147</c:v>
                </c:pt>
                <c:pt idx="441">
                  <c:v>1.0240625143051147</c:v>
                </c:pt>
                <c:pt idx="442">
                  <c:v>1.0240625143051147</c:v>
                </c:pt>
                <c:pt idx="443">
                  <c:v>1.0240628719329834</c:v>
                </c:pt>
                <c:pt idx="444">
                  <c:v>1.0240628719329834</c:v>
                </c:pt>
                <c:pt idx="445">
                  <c:v>1.0240628719329834</c:v>
                </c:pt>
                <c:pt idx="446">
                  <c:v>1.0240628719329834</c:v>
                </c:pt>
                <c:pt idx="447">
                  <c:v>1.0240628719329834</c:v>
                </c:pt>
                <c:pt idx="448">
                  <c:v>1.0240628719329834</c:v>
                </c:pt>
                <c:pt idx="449">
                  <c:v>1.024061918258667</c:v>
                </c:pt>
                <c:pt idx="450">
                  <c:v>1.024061918258667</c:v>
                </c:pt>
                <c:pt idx="451">
                  <c:v>1.024061918258667</c:v>
                </c:pt>
                <c:pt idx="452">
                  <c:v>1.024061918258667</c:v>
                </c:pt>
                <c:pt idx="453">
                  <c:v>1.024061918258667</c:v>
                </c:pt>
                <c:pt idx="454">
                  <c:v>1.024061918258667</c:v>
                </c:pt>
                <c:pt idx="455">
                  <c:v>1.024066686630249</c:v>
                </c:pt>
                <c:pt idx="456">
                  <c:v>1.024066686630249</c:v>
                </c:pt>
                <c:pt idx="457">
                  <c:v>1.024066686630249</c:v>
                </c:pt>
                <c:pt idx="458">
                  <c:v>1.024066686630249</c:v>
                </c:pt>
                <c:pt idx="459">
                  <c:v>1.024066686630249</c:v>
                </c:pt>
                <c:pt idx="460">
                  <c:v>1.024066686630249</c:v>
                </c:pt>
                <c:pt idx="461">
                  <c:v>1.0240646600723267</c:v>
                </c:pt>
                <c:pt idx="462">
                  <c:v>1.0240646600723267</c:v>
                </c:pt>
                <c:pt idx="463">
                  <c:v>1.0240646600723267</c:v>
                </c:pt>
                <c:pt idx="464">
                  <c:v>1.0240646600723267</c:v>
                </c:pt>
                <c:pt idx="465">
                  <c:v>1.0240646600723267</c:v>
                </c:pt>
                <c:pt idx="466">
                  <c:v>1.0240646600723267</c:v>
                </c:pt>
                <c:pt idx="467">
                  <c:v>1.0240646600723267</c:v>
                </c:pt>
                <c:pt idx="468">
                  <c:v>1.0240739583969116</c:v>
                </c:pt>
                <c:pt idx="469">
                  <c:v>1.0240739583969116</c:v>
                </c:pt>
                <c:pt idx="470">
                  <c:v>1.0240739583969116</c:v>
                </c:pt>
                <c:pt idx="471">
                  <c:v>1.0240739583969116</c:v>
                </c:pt>
                <c:pt idx="472">
                  <c:v>1.0240739583969116</c:v>
                </c:pt>
                <c:pt idx="473">
                  <c:v>1.0240739583969116</c:v>
                </c:pt>
                <c:pt idx="474">
                  <c:v>1.024078369140625</c:v>
                </c:pt>
                <c:pt idx="475">
                  <c:v>1.024078369140625</c:v>
                </c:pt>
                <c:pt idx="476">
                  <c:v>1.024078369140625</c:v>
                </c:pt>
                <c:pt idx="477">
                  <c:v>1.024078369140625</c:v>
                </c:pt>
                <c:pt idx="478">
                  <c:v>1.024078369140625</c:v>
                </c:pt>
                <c:pt idx="479">
                  <c:v>1.024078369140625</c:v>
                </c:pt>
                <c:pt idx="480">
                  <c:v>1.024078369140625</c:v>
                </c:pt>
                <c:pt idx="481">
                  <c:v>1.024078369140625</c:v>
                </c:pt>
                <c:pt idx="482">
                  <c:v>1.024078369140625</c:v>
                </c:pt>
                <c:pt idx="483">
                  <c:v>1.0240664482116699</c:v>
                </c:pt>
                <c:pt idx="484">
                  <c:v>1.0240664482116699</c:v>
                </c:pt>
                <c:pt idx="485">
                  <c:v>1.0240664482116699</c:v>
                </c:pt>
                <c:pt idx="486">
                  <c:v>1.0240664482116699</c:v>
                </c:pt>
                <c:pt idx="487">
                  <c:v>1.0240664482116699</c:v>
                </c:pt>
                <c:pt idx="488">
                  <c:v>1.0240664482116699</c:v>
                </c:pt>
                <c:pt idx="489">
                  <c:v>1.0240858793258667</c:v>
                </c:pt>
                <c:pt idx="490">
                  <c:v>1.0240858793258667</c:v>
                </c:pt>
                <c:pt idx="491">
                  <c:v>1.0240858793258667</c:v>
                </c:pt>
                <c:pt idx="492">
                  <c:v>1.0240858793258667</c:v>
                </c:pt>
                <c:pt idx="493">
                  <c:v>1.0240858793258667</c:v>
                </c:pt>
                <c:pt idx="494">
                  <c:v>1.0240858793258667</c:v>
                </c:pt>
                <c:pt idx="495">
                  <c:v>1.0240832567214966</c:v>
                </c:pt>
                <c:pt idx="496">
                  <c:v>1.0240832567214966</c:v>
                </c:pt>
                <c:pt idx="497">
                  <c:v>1.0240832567214966</c:v>
                </c:pt>
                <c:pt idx="498">
                  <c:v>1.0240832567214966</c:v>
                </c:pt>
                <c:pt idx="499">
                  <c:v>1.0240832567214966</c:v>
                </c:pt>
                <c:pt idx="500">
                  <c:v>1.0240832567214966</c:v>
                </c:pt>
                <c:pt idx="501">
                  <c:v>1.0240832567214966</c:v>
                </c:pt>
                <c:pt idx="502">
                  <c:v>1.0240793228149414</c:v>
                </c:pt>
                <c:pt idx="503">
                  <c:v>1.0240793228149414</c:v>
                </c:pt>
                <c:pt idx="504">
                  <c:v>1.0240793228149414</c:v>
                </c:pt>
                <c:pt idx="505">
                  <c:v>1.0240793228149414</c:v>
                </c:pt>
                <c:pt idx="506">
                  <c:v>1.0240793228149414</c:v>
                </c:pt>
                <c:pt idx="507">
                  <c:v>1.0240793228149414</c:v>
                </c:pt>
                <c:pt idx="508">
                  <c:v>1.0240768194198608</c:v>
                </c:pt>
                <c:pt idx="509">
                  <c:v>1.0240768194198608</c:v>
                </c:pt>
                <c:pt idx="510">
                  <c:v>1.0240768194198608</c:v>
                </c:pt>
                <c:pt idx="511">
                  <c:v>1.0240768194198608</c:v>
                </c:pt>
                <c:pt idx="512">
                  <c:v>1.0240768194198608</c:v>
                </c:pt>
                <c:pt idx="513">
                  <c:v>1.0240607261657715</c:v>
                </c:pt>
                <c:pt idx="514">
                  <c:v>1.0240607261657715</c:v>
                </c:pt>
                <c:pt idx="515">
                  <c:v>1.0240607261657715</c:v>
                </c:pt>
                <c:pt idx="516">
                  <c:v>1.0240607261657715</c:v>
                </c:pt>
                <c:pt idx="517">
                  <c:v>1.0240607261657715</c:v>
                </c:pt>
                <c:pt idx="518">
                  <c:v>1.0240607261657715</c:v>
                </c:pt>
                <c:pt idx="519">
                  <c:v>1.0240607261657715</c:v>
                </c:pt>
                <c:pt idx="520">
                  <c:v>1.0240756273269653</c:v>
                </c:pt>
                <c:pt idx="521">
                  <c:v>1.0240756273269653</c:v>
                </c:pt>
                <c:pt idx="522">
                  <c:v>1.0240756273269653</c:v>
                </c:pt>
                <c:pt idx="523">
                  <c:v>1.0240756273269653</c:v>
                </c:pt>
                <c:pt idx="524">
                  <c:v>1.0240756273269653</c:v>
                </c:pt>
                <c:pt idx="525">
                  <c:v>1.0240756273269653</c:v>
                </c:pt>
                <c:pt idx="526">
                  <c:v>1.0240916013717651</c:v>
                </c:pt>
                <c:pt idx="527">
                  <c:v>1.0240916013717651</c:v>
                </c:pt>
                <c:pt idx="528">
                  <c:v>1.0240916013717651</c:v>
                </c:pt>
                <c:pt idx="529">
                  <c:v>1.0240916013717651</c:v>
                </c:pt>
                <c:pt idx="530">
                  <c:v>1.0240916013717651</c:v>
                </c:pt>
                <c:pt idx="531">
                  <c:v>1.0240916013717651</c:v>
                </c:pt>
                <c:pt idx="532">
                  <c:v>1.0240806341171265</c:v>
                </c:pt>
                <c:pt idx="533">
                  <c:v>1.0240806341171265</c:v>
                </c:pt>
                <c:pt idx="534">
                  <c:v>1.0240806341171265</c:v>
                </c:pt>
                <c:pt idx="535">
                  <c:v>1.0240806341171265</c:v>
                </c:pt>
                <c:pt idx="536">
                  <c:v>1.0240806341171265</c:v>
                </c:pt>
                <c:pt idx="537">
                  <c:v>1.0240806341171265</c:v>
                </c:pt>
                <c:pt idx="538">
                  <c:v>1.024080753326416</c:v>
                </c:pt>
                <c:pt idx="539">
                  <c:v>1.024080753326416</c:v>
                </c:pt>
                <c:pt idx="540">
                  <c:v>1.024080753326416</c:v>
                </c:pt>
                <c:pt idx="541">
                  <c:v>1.024080753326416</c:v>
                </c:pt>
                <c:pt idx="542">
                  <c:v>1.024080753326416</c:v>
                </c:pt>
                <c:pt idx="543">
                  <c:v>1.024080753326416</c:v>
                </c:pt>
                <c:pt idx="544">
                  <c:v>1.024080753326416</c:v>
                </c:pt>
                <c:pt idx="545">
                  <c:v>1.024080753326416</c:v>
                </c:pt>
                <c:pt idx="546">
                  <c:v>1.024080753326416</c:v>
                </c:pt>
                <c:pt idx="547">
                  <c:v>1.0240776538848877</c:v>
                </c:pt>
                <c:pt idx="548">
                  <c:v>1.0240776538848877</c:v>
                </c:pt>
                <c:pt idx="549">
                  <c:v>1.0240776538848877</c:v>
                </c:pt>
                <c:pt idx="550">
                  <c:v>1.0240776538848877</c:v>
                </c:pt>
                <c:pt idx="551">
                  <c:v>1.0240776538848877</c:v>
                </c:pt>
                <c:pt idx="552">
                  <c:v>1.0240776538848877</c:v>
                </c:pt>
                <c:pt idx="553">
                  <c:v>1.0240776538848877</c:v>
                </c:pt>
                <c:pt idx="554">
                  <c:v>1.0240778923034668</c:v>
                </c:pt>
                <c:pt idx="555">
                  <c:v>1.0240778923034668</c:v>
                </c:pt>
                <c:pt idx="556">
                  <c:v>1.0240778923034668</c:v>
                </c:pt>
                <c:pt idx="557">
                  <c:v>1.0240778923034668</c:v>
                </c:pt>
                <c:pt idx="558">
                  <c:v>1.0240778923034668</c:v>
                </c:pt>
                <c:pt idx="559">
                  <c:v>1.0240778923034668</c:v>
                </c:pt>
                <c:pt idx="560">
                  <c:v>1.0240764617919922</c:v>
                </c:pt>
                <c:pt idx="561">
                  <c:v>1.0240764617919922</c:v>
                </c:pt>
                <c:pt idx="562">
                  <c:v>1.0240764617919922</c:v>
                </c:pt>
                <c:pt idx="563">
                  <c:v>1.0240764617919922</c:v>
                </c:pt>
                <c:pt idx="564">
                  <c:v>1.0240764617919922</c:v>
                </c:pt>
                <c:pt idx="565">
                  <c:v>1.0240764617919922</c:v>
                </c:pt>
                <c:pt idx="566">
                  <c:v>1.0240962505340576</c:v>
                </c:pt>
                <c:pt idx="567">
                  <c:v>1.0240962505340576</c:v>
                </c:pt>
                <c:pt idx="568">
                  <c:v>1.0240962505340576</c:v>
                </c:pt>
                <c:pt idx="569">
                  <c:v>1.0240962505340576</c:v>
                </c:pt>
                <c:pt idx="570">
                  <c:v>1.0240962505340576</c:v>
                </c:pt>
                <c:pt idx="571">
                  <c:v>1.0240962505340576</c:v>
                </c:pt>
                <c:pt idx="572">
                  <c:v>1.0241000652313232</c:v>
                </c:pt>
                <c:pt idx="573">
                  <c:v>1.0241000652313232</c:v>
                </c:pt>
                <c:pt idx="574">
                  <c:v>1.0241000652313232</c:v>
                </c:pt>
                <c:pt idx="575">
                  <c:v>1.0241000652313232</c:v>
                </c:pt>
                <c:pt idx="576">
                  <c:v>1.0241000652313232</c:v>
                </c:pt>
                <c:pt idx="577">
                  <c:v>1.0241000652313232</c:v>
                </c:pt>
                <c:pt idx="578">
                  <c:v>1.0241000652313232</c:v>
                </c:pt>
                <c:pt idx="579">
                  <c:v>1.0241080522537231</c:v>
                </c:pt>
                <c:pt idx="580">
                  <c:v>1.0241080522537231</c:v>
                </c:pt>
                <c:pt idx="581">
                  <c:v>1.0241080522537231</c:v>
                </c:pt>
                <c:pt idx="582">
                  <c:v>1.0241080522537231</c:v>
                </c:pt>
                <c:pt idx="583">
                  <c:v>1.0241080522537231</c:v>
                </c:pt>
                <c:pt idx="584">
                  <c:v>1.0241080522537231</c:v>
                </c:pt>
                <c:pt idx="585">
                  <c:v>1.0240937471389771</c:v>
                </c:pt>
                <c:pt idx="586">
                  <c:v>1.0240937471389771</c:v>
                </c:pt>
                <c:pt idx="587">
                  <c:v>1.0240937471389771</c:v>
                </c:pt>
                <c:pt idx="588">
                  <c:v>1.0240937471389771</c:v>
                </c:pt>
                <c:pt idx="589">
                  <c:v>1.0240937471389771</c:v>
                </c:pt>
                <c:pt idx="590">
                  <c:v>1.0240937471389771</c:v>
                </c:pt>
                <c:pt idx="591">
                  <c:v>1.024099588394165</c:v>
                </c:pt>
                <c:pt idx="592">
                  <c:v>1.024099588394165</c:v>
                </c:pt>
                <c:pt idx="593">
                  <c:v>1.024099588394165</c:v>
                </c:pt>
                <c:pt idx="594">
                  <c:v>1.024099588394165</c:v>
                </c:pt>
                <c:pt idx="595">
                  <c:v>1.024099588394165</c:v>
                </c:pt>
                <c:pt idx="596">
                  <c:v>1.024099588394165</c:v>
                </c:pt>
                <c:pt idx="597">
                  <c:v>1.0240973234176636</c:v>
                </c:pt>
                <c:pt idx="598">
                  <c:v>1.0240973234176636</c:v>
                </c:pt>
                <c:pt idx="599">
                  <c:v>1.0240973234176636</c:v>
                </c:pt>
                <c:pt idx="600">
                  <c:v>1.0240973234176636</c:v>
                </c:pt>
                <c:pt idx="601">
                  <c:v>1.0240973234176636</c:v>
                </c:pt>
                <c:pt idx="602">
                  <c:v>1.0240973234176636</c:v>
                </c:pt>
                <c:pt idx="603">
                  <c:v>1.0240973234176636</c:v>
                </c:pt>
                <c:pt idx="604">
                  <c:v>1.0240892171859741</c:v>
                </c:pt>
                <c:pt idx="605">
                  <c:v>1.0240892171859741</c:v>
                </c:pt>
                <c:pt idx="606">
                  <c:v>1.0240892171859741</c:v>
                </c:pt>
                <c:pt idx="607">
                  <c:v>1.0240892171859741</c:v>
                </c:pt>
                <c:pt idx="608">
                  <c:v>1.0240892171859741</c:v>
                </c:pt>
                <c:pt idx="609">
                  <c:v>1.0240892171859741</c:v>
                </c:pt>
                <c:pt idx="610">
                  <c:v>1.0240892171859741</c:v>
                </c:pt>
                <c:pt idx="611">
                  <c:v>1.0240892171859741</c:v>
                </c:pt>
                <c:pt idx="612">
                  <c:v>1.0240892171859741</c:v>
                </c:pt>
                <c:pt idx="613">
                  <c:v>1.0240943431854248</c:v>
                </c:pt>
                <c:pt idx="614">
                  <c:v>1.0240943431854248</c:v>
                </c:pt>
                <c:pt idx="615">
                  <c:v>1.0240943431854248</c:v>
                </c:pt>
                <c:pt idx="616">
                  <c:v>1.0240943431854248</c:v>
                </c:pt>
                <c:pt idx="617">
                  <c:v>1.0240943431854248</c:v>
                </c:pt>
                <c:pt idx="618">
                  <c:v>1.0240943431854248</c:v>
                </c:pt>
                <c:pt idx="619">
                  <c:v>1.0240939855575562</c:v>
                </c:pt>
                <c:pt idx="620">
                  <c:v>1.0240939855575562</c:v>
                </c:pt>
                <c:pt idx="621">
                  <c:v>1.0240939855575562</c:v>
                </c:pt>
                <c:pt idx="622">
                  <c:v>1.0240939855575562</c:v>
                </c:pt>
                <c:pt idx="623">
                  <c:v>1.0240939855575562</c:v>
                </c:pt>
                <c:pt idx="624">
                  <c:v>1.0240939855575562</c:v>
                </c:pt>
                <c:pt idx="625">
                  <c:v>1.0240951776504517</c:v>
                </c:pt>
                <c:pt idx="626">
                  <c:v>1.0240951776504517</c:v>
                </c:pt>
                <c:pt idx="627">
                  <c:v>1.0240951776504517</c:v>
                </c:pt>
                <c:pt idx="628">
                  <c:v>1.0240951776504517</c:v>
                </c:pt>
                <c:pt idx="629">
                  <c:v>1.0240951776504517</c:v>
                </c:pt>
                <c:pt idx="630">
                  <c:v>1.0240951776504517</c:v>
                </c:pt>
                <c:pt idx="631">
                  <c:v>1.0240966081619263</c:v>
                </c:pt>
                <c:pt idx="632">
                  <c:v>1.0240966081619263</c:v>
                </c:pt>
                <c:pt idx="633">
                  <c:v>1.0240966081619263</c:v>
                </c:pt>
                <c:pt idx="634">
                  <c:v>1.0240966081619263</c:v>
                </c:pt>
                <c:pt idx="635">
                  <c:v>1.0240966081619263</c:v>
                </c:pt>
                <c:pt idx="636">
                  <c:v>1.0240966081619263</c:v>
                </c:pt>
                <c:pt idx="637">
                  <c:v>1.0240966081619263</c:v>
                </c:pt>
                <c:pt idx="638">
                  <c:v>1.0240974426269531</c:v>
                </c:pt>
                <c:pt idx="639">
                  <c:v>1.0240974426269531</c:v>
                </c:pt>
                <c:pt idx="640">
                  <c:v>1.0240974426269531</c:v>
                </c:pt>
                <c:pt idx="641">
                  <c:v>1.0240974426269531</c:v>
                </c:pt>
                <c:pt idx="642">
                  <c:v>1.0240974426269531</c:v>
                </c:pt>
                <c:pt idx="643">
                  <c:v>1.0240974426269531</c:v>
                </c:pt>
                <c:pt idx="644">
                  <c:v>1.0240862369537354</c:v>
                </c:pt>
                <c:pt idx="645">
                  <c:v>1.0240862369537354</c:v>
                </c:pt>
                <c:pt idx="646">
                  <c:v>1.0240862369537354</c:v>
                </c:pt>
                <c:pt idx="647">
                  <c:v>1.0240862369537354</c:v>
                </c:pt>
                <c:pt idx="648">
                  <c:v>1.0240862369537354</c:v>
                </c:pt>
                <c:pt idx="649">
                  <c:v>1.0240862369537354</c:v>
                </c:pt>
                <c:pt idx="650">
                  <c:v>1.0240892171859741</c:v>
                </c:pt>
                <c:pt idx="651">
                  <c:v>1.0240892171859741</c:v>
                </c:pt>
                <c:pt idx="652">
                  <c:v>1.0240892171859741</c:v>
                </c:pt>
                <c:pt idx="653">
                  <c:v>1.0240892171859741</c:v>
                </c:pt>
                <c:pt idx="654">
                  <c:v>1.0240892171859741</c:v>
                </c:pt>
                <c:pt idx="655">
                  <c:v>1.0240892171859741</c:v>
                </c:pt>
                <c:pt idx="656">
                  <c:v>1.0240892171859741</c:v>
                </c:pt>
                <c:pt idx="657">
                  <c:v>1.0240892171859741</c:v>
                </c:pt>
                <c:pt idx="658">
                  <c:v>1.0240892171859741</c:v>
                </c:pt>
                <c:pt idx="659">
                  <c:v>1.0240892171859741</c:v>
                </c:pt>
                <c:pt idx="660">
                  <c:v>1.0240892171859741</c:v>
                </c:pt>
                <c:pt idx="661">
                  <c:v>1.0240892171859741</c:v>
                </c:pt>
                <c:pt idx="662">
                  <c:v>1.0240892171859741</c:v>
                </c:pt>
                <c:pt idx="663">
                  <c:v>1.0240834951400757</c:v>
                </c:pt>
                <c:pt idx="664">
                  <c:v>1.0240834951400757</c:v>
                </c:pt>
                <c:pt idx="665">
                  <c:v>1.0240834951400757</c:v>
                </c:pt>
                <c:pt idx="666">
                  <c:v>1.0240834951400757</c:v>
                </c:pt>
                <c:pt idx="667">
                  <c:v>1.0240834951400757</c:v>
                </c:pt>
                <c:pt idx="668">
                  <c:v>1.0240834951400757</c:v>
                </c:pt>
                <c:pt idx="669">
                  <c:v>1.0240912437438965</c:v>
                </c:pt>
                <c:pt idx="670">
                  <c:v>1.0240912437438965</c:v>
                </c:pt>
                <c:pt idx="671">
                  <c:v>1.0240912437438965</c:v>
                </c:pt>
                <c:pt idx="672">
                  <c:v>1.0240912437438965</c:v>
                </c:pt>
                <c:pt idx="673">
                  <c:v>1.0240912437438965</c:v>
                </c:pt>
                <c:pt idx="674">
                  <c:v>1.0240912437438965</c:v>
                </c:pt>
                <c:pt idx="675">
                  <c:v>1.0240912437438965</c:v>
                </c:pt>
                <c:pt idx="676">
                  <c:v>1.0240912437438965</c:v>
                </c:pt>
                <c:pt idx="677">
                  <c:v>1.0240912437438965</c:v>
                </c:pt>
                <c:pt idx="678">
                  <c:v>1.0240787267684937</c:v>
                </c:pt>
                <c:pt idx="679">
                  <c:v>1.0240787267684937</c:v>
                </c:pt>
                <c:pt idx="680">
                  <c:v>1.0240787267684937</c:v>
                </c:pt>
                <c:pt idx="681">
                  <c:v>1.0240787267684937</c:v>
                </c:pt>
                <c:pt idx="682">
                  <c:v>1.0240787267684937</c:v>
                </c:pt>
                <c:pt idx="683">
                  <c:v>1.0240787267684937</c:v>
                </c:pt>
                <c:pt idx="684">
                  <c:v>1.0240803956985474</c:v>
                </c:pt>
                <c:pt idx="685">
                  <c:v>1.0240803956985474</c:v>
                </c:pt>
                <c:pt idx="686">
                  <c:v>1.0240803956985474</c:v>
                </c:pt>
                <c:pt idx="687">
                  <c:v>1.0240803956985474</c:v>
                </c:pt>
                <c:pt idx="688">
                  <c:v>1.0240803956985474</c:v>
                </c:pt>
                <c:pt idx="689">
                  <c:v>1.0240803956985474</c:v>
                </c:pt>
                <c:pt idx="690">
                  <c:v>1.0240803956985474</c:v>
                </c:pt>
                <c:pt idx="691">
                  <c:v>1.0240728855133057</c:v>
                </c:pt>
                <c:pt idx="692">
                  <c:v>1.0240728855133057</c:v>
                </c:pt>
                <c:pt idx="693">
                  <c:v>1.0240728855133057</c:v>
                </c:pt>
                <c:pt idx="694">
                  <c:v>1.0240728855133057</c:v>
                </c:pt>
                <c:pt idx="695">
                  <c:v>1.0240728855133057</c:v>
                </c:pt>
                <c:pt idx="696">
                  <c:v>1.0240728855133057</c:v>
                </c:pt>
                <c:pt idx="697">
                  <c:v>1.024078369140625</c:v>
                </c:pt>
                <c:pt idx="698">
                  <c:v>1.024078369140625</c:v>
                </c:pt>
                <c:pt idx="699">
                  <c:v>1.024078369140625</c:v>
                </c:pt>
                <c:pt idx="700">
                  <c:v>1.024078369140625</c:v>
                </c:pt>
                <c:pt idx="701">
                  <c:v>1.024078369140625</c:v>
                </c:pt>
                <c:pt idx="702">
                  <c:v>1.024078369140625</c:v>
                </c:pt>
                <c:pt idx="703">
                  <c:v>1.0240674018859863</c:v>
                </c:pt>
                <c:pt idx="704">
                  <c:v>1.0240674018859863</c:v>
                </c:pt>
                <c:pt idx="705">
                  <c:v>1.0240674018859863</c:v>
                </c:pt>
                <c:pt idx="706">
                  <c:v>1.0240674018859863</c:v>
                </c:pt>
                <c:pt idx="707">
                  <c:v>1.0240674018859863</c:v>
                </c:pt>
                <c:pt idx="708">
                  <c:v>1.0240674018859863</c:v>
                </c:pt>
                <c:pt idx="709">
                  <c:v>1.0240699052810669</c:v>
                </c:pt>
                <c:pt idx="710">
                  <c:v>1.0240699052810669</c:v>
                </c:pt>
                <c:pt idx="711">
                  <c:v>1.0240699052810669</c:v>
                </c:pt>
                <c:pt idx="712">
                  <c:v>1.0240699052810669</c:v>
                </c:pt>
                <c:pt idx="713">
                  <c:v>1.0240699052810669</c:v>
                </c:pt>
                <c:pt idx="714">
                  <c:v>1.0240699052810669</c:v>
                </c:pt>
                <c:pt idx="715">
                  <c:v>1.0240699052810669</c:v>
                </c:pt>
                <c:pt idx="716">
                  <c:v>1.024061918258667</c:v>
                </c:pt>
                <c:pt idx="717">
                  <c:v>1.024061918258667</c:v>
                </c:pt>
                <c:pt idx="718">
                  <c:v>1.024061918258667</c:v>
                </c:pt>
                <c:pt idx="719">
                  <c:v>1.024061918258667</c:v>
                </c:pt>
                <c:pt idx="720">
                  <c:v>1.024061918258667</c:v>
                </c:pt>
                <c:pt idx="721">
                  <c:v>1.024061918258667</c:v>
                </c:pt>
                <c:pt idx="722">
                  <c:v>1.0240683555603027</c:v>
                </c:pt>
                <c:pt idx="723">
                  <c:v>1.0240683555603027</c:v>
                </c:pt>
                <c:pt idx="724">
                  <c:v>1.0240683555603027</c:v>
                </c:pt>
                <c:pt idx="725">
                  <c:v>1.0240683555603027</c:v>
                </c:pt>
                <c:pt idx="726">
                  <c:v>1.0240683555603027</c:v>
                </c:pt>
                <c:pt idx="727">
                  <c:v>1.0240683555603027</c:v>
                </c:pt>
                <c:pt idx="728">
                  <c:v>1.0240689516067505</c:v>
                </c:pt>
                <c:pt idx="729">
                  <c:v>1.0240689516067505</c:v>
                </c:pt>
                <c:pt idx="730">
                  <c:v>1.0240689516067505</c:v>
                </c:pt>
                <c:pt idx="731">
                  <c:v>1.0240689516067505</c:v>
                </c:pt>
                <c:pt idx="732">
                  <c:v>1.0240689516067505</c:v>
                </c:pt>
                <c:pt idx="733">
                  <c:v>1.0240689516067505</c:v>
                </c:pt>
                <c:pt idx="734">
                  <c:v>1.0240607261657715</c:v>
                </c:pt>
                <c:pt idx="735">
                  <c:v>1.0240607261657715</c:v>
                </c:pt>
                <c:pt idx="736">
                  <c:v>1.0240607261657715</c:v>
                </c:pt>
                <c:pt idx="737">
                  <c:v>1.0240607261657715</c:v>
                </c:pt>
                <c:pt idx="738">
                  <c:v>1.0240607261657715</c:v>
                </c:pt>
                <c:pt idx="739">
                  <c:v>1.0240607261657715</c:v>
                </c:pt>
                <c:pt idx="740">
                  <c:v>1.0240607261657715</c:v>
                </c:pt>
                <c:pt idx="741">
                  <c:v>1.0240607261657715</c:v>
                </c:pt>
                <c:pt idx="742">
                  <c:v>1.0240607261657715</c:v>
                </c:pt>
                <c:pt idx="743">
                  <c:v>1.0240726470947266</c:v>
                </c:pt>
                <c:pt idx="744">
                  <c:v>1.0240726470947266</c:v>
                </c:pt>
                <c:pt idx="745">
                  <c:v>1.0240726470947266</c:v>
                </c:pt>
                <c:pt idx="746">
                  <c:v>1.0240726470947266</c:v>
                </c:pt>
                <c:pt idx="747">
                  <c:v>1.0240726470947266</c:v>
                </c:pt>
                <c:pt idx="748">
                  <c:v>1.0240726470947266</c:v>
                </c:pt>
                <c:pt idx="749">
                  <c:v>1.0240726470947266</c:v>
                </c:pt>
                <c:pt idx="750">
                  <c:v>1.0240710973739624</c:v>
                </c:pt>
                <c:pt idx="751">
                  <c:v>1.0240710973739624</c:v>
                </c:pt>
                <c:pt idx="752">
                  <c:v>1.0240710973739624</c:v>
                </c:pt>
                <c:pt idx="753">
                  <c:v>1.0240710973739624</c:v>
                </c:pt>
                <c:pt idx="754">
                  <c:v>1.0240710973739624</c:v>
                </c:pt>
                <c:pt idx="755">
                  <c:v>1.0240710973739624</c:v>
                </c:pt>
                <c:pt idx="756">
                  <c:v>1.024084210395813</c:v>
                </c:pt>
                <c:pt idx="757">
                  <c:v>1.024084210395813</c:v>
                </c:pt>
                <c:pt idx="758">
                  <c:v>1.024084210395813</c:v>
                </c:pt>
                <c:pt idx="759">
                  <c:v>1.024084210395813</c:v>
                </c:pt>
                <c:pt idx="760">
                  <c:v>1.024084210395813</c:v>
                </c:pt>
                <c:pt idx="761">
                  <c:v>1.024084210395813</c:v>
                </c:pt>
                <c:pt idx="762">
                  <c:v>1.0240832567214966</c:v>
                </c:pt>
                <c:pt idx="763">
                  <c:v>1.0240832567214966</c:v>
                </c:pt>
                <c:pt idx="764">
                  <c:v>1.0240832567214966</c:v>
                </c:pt>
                <c:pt idx="765">
                  <c:v>1.0240832567214966</c:v>
                </c:pt>
                <c:pt idx="766">
                  <c:v>1.0240832567214966</c:v>
                </c:pt>
                <c:pt idx="767">
                  <c:v>1.0240832567214966</c:v>
                </c:pt>
                <c:pt idx="768">
                  <c:v>1.0240957736968994</c:v>
                </c:pt>
                <c:pt idx="769">
                  <c:v>1.0240957736968994</c:v>
                </c:pt>
                <c:pt idx="770">
                  <c:v>1.0240957736968994</c:v>
                </c:pt>
                <c:pt idx="771">
                  <c:v>1.0240957736968994</c:v>
                </c:pt>
                <c:pt idx="772">
                  <c:v>1.0240957736968994</c:v>
                </c:pt>
                <c:pt idx="773">
                  <c:v>1.0240957736968994</c:v>
                </c:pt>
                <c:pt idx="774">
                  <c:v>1.0240957736968994</c:v>
                </c:pt>
                <c:pt idx="775">
                  <c:v>1.0241283178329468</c:v>
                </c:pt>
                <c:pt idx="776">
                  <c:v>1.0241283178329468</c:v>
                </c:pt>
                <c:pt idx="777">
                  <c:v>1.0241283178329468</c:v>
                </c:pt>
                <c:pt idx="778">
                  <c:v>1.0241283178329468</c:v>
                </c:pt>
                <c:pt idx="779">
                  <c:v>1.0241283178329468</c:v>
                </c:pt>
                <c:pt idx="780">
                  <c:v>1.0241283178329468</c:v>
                </c:pt>
                <c:pt idx="781">
                  <c:v>1.0241638422012329</c:v>
                </c:pt>
                <c:pt idx="782">
                  <c:v>1.0241638422012329</c:v>
                </c:pt>
                <c:pt idx="783">
                  <c:v>1.0241638422012329</c:v>
                </c:pt>
                <c:pt idx="784">
                  <c:v>1.0241638422012329</c:v>
                </c:pt>
                <c:pt idx="785">
                  <c:v>1.0241638422012329</c:v>
                </c:pt>
                <c:pt idx="786">
                  <c:v>1.0241638422012329</c:v>
                </c:pt>
                <c:pt idx="787">
                  <c:v>1.0241587162017822</c:v>
                </c:pt>
                <c:pt idx="788">
                  <c:v>1.0241587162017822</c:v>
                </c:pt>
                <c:pt idx="789">
                  <c:v>1.0241587162017822</c:v>
                </c:pt>
                <c:pt idx="790">
                  <c:v>1.0241587162017822</c:v>
                </c:pt>
                <c:pt idx="791">
                  <c:v>1.0241587162017822</c:v>
                </c:pt>
                <c:pt idx="792">
                  <c:v>1.0241587162017822</c:v>
                </c:pt>
                <c:pt idx="793">
                  <c:v>1.0241841077804565</c:v>
                </c:pt>
                <c:pt idx="794">
                  <c:v>1.0241841077804565</c:v>
                </c:pt>
                <c:pt idx="795">
                  <c:v>1.0241841077804565</c:v>
                </c:pt>
                <c:pt idx="796">
                  <c:v>1.0241841077804565</c:v>
                </c:pt>
                <c:pt idx="797">
                  <c:v>1.0241841077804565</c:v>
                </c:pt>
                <c:pt idx="798">
                  <c:v>1.0241841077804565</c:v>
                </c:pt>
                <c:pt idx="799">
                  <c:v>1.0241841077804565</c:v>
                </c:pt>
                <c:pt idx="800">
                  <c:v>1.0241930484771729</c:v>
                </c:pt>
                <c:pt idx="801">
                  <c:v>1.0241930484771729</c:v>
                </c:pt>
                <c:pt idx="802">
                  <c:v>1.0241930484771729</c:v>
                </c:pt>
                <c:pt idx="803">
                  <c:v>1.0241930484771729</c:v>
                </c:pt>
                <c:pt idx="804">
                  <c:v>1.0241930484771729</c:v>
                </c:pt>
                <c:pt idx="805">
                  <c:v>1.0241930484771729</c:v>
                </c:pt>
                <c:pt idx="806">
                  <c:v>1.0241930484771729</c:v>
                </c:pt>
                <c:pt idx="807">
                  <c:v>1.0241930484771729</c:v>
                </c:pt>
                <c:pt idx="808">
                  <c:v>1.0241930484771729</c:v>
                </c:pt>
                <c:pt idx="809">
                  <c:v>1.0241944789886475</c:v>
                </c:pt>
                <c:pt idx="810">
                  <c:v>1.0241944789886475</c:v>
                </c:pt>
                <c:pt idx="811">
                  <c:v>1.0241944789886475</c:v>
                </c:pt>
                <c:pt idx="812">
                  <c:v>1.0241944789886475</c:v>
                </c:pt>
                <c:pt idx="813">
                  <c:v>1.0241944789886475</c:v>
                </c:pt>
                <c:pt idx="814">
                  <c:v>1.0241944789886475</c:v>
                </c:pt>
                <c:pt idx="815">
                  <c:v>1.0242122411727905</c:v>
                </c:pt>
                <c:pt idx="816">
                  <c:v>1.0242122411727905</c:v>
                </c:pt>
                <c:pt idx="817">
                  <c:v>1.0242122411727905</c:v>
                </c:pt>
                <c:pt idx="818">
                  <c:v>1.0242122411727905</c:v>
                </c:pt>
                <c:pt idx="819">
                  <c:v>1.0242122411727905</c:v>
                </c:pt>
                <c:pt idx="820">
                  <c:v>1.0242122411727905</c:v>
                </c:pt>
                <c:pt idx="821">
                  <c:v>1.0242171287536621</c:v>
                </c:pt>
                <c:pt idx="822">
                  <c:v>1.0242171287536621</c:v>
                </c:pt>
                <c:pt idx="823">
                  <c:v>1.0242171287536621</c:v>
                </c:pt>
                <c:pt idx="824">
                  <c:v>1.0242171287536621</c:v>
                </c:pt>
                <c:pt idx="825">
                  <c:v>1.0242171287536621</c:v>
                </c:pt>
                <c:pt idx="826">
                  <c:v>1.0242171287536621</c:v>
                </c:pt>
                <c:pt idx="827">
                  <c:v>1.0242197513580322</c:v>
                </c:pt>
                <c:pt idx="828">
                  <c:v>1.0242197513580322</c:v>
                </c:pt>
                <c:pt idx="829">
                  <c:v>1.0242197513580322</c:v>
                </c:pt>
                <c:pt idx="830">
                  <c:v>1.0242197513580322</c:v>
                </c:pt>
                <c:pt idx="831">
                  <c:v>1.0242197513580322</c:v>
                </c:pt>
                <c:pt idx="832">
                  <c:v>1.0242197513580322</c:v>
                </c:pt>
                <c:pt idx="833">
                  <c:v>1.0242197513580322</c:v>
                </c:pt>
                <c:pt idx="834">
                  <c:v>1.0242002010345459</c:v>
                </c:pt>
                <c:pt idx="835">
                  <c:v>1.0242002010345459</c:v>
                </c:pt>
                <c:pt idx="836">
                  <c:v>1.0242002010345459</c:v>
                </c:pt>
                <c:pt idx="837">
                  <c:v>1.0242002010345459</c:v>
                </c:pt>
                <c:pt idx="838">
                  <c:v>1.0242002010345459</c:v>
                </c:pt>
                <c:pt idx="839">
                  <c:v>1.0242002010345459</c:v>
                </c:pt>
                <c:pt idx="840">
                  <c:v>1.0241841077804565</c:v>
                </c:pt>
                <c:pt idx="841">
                  <c:v>1.0241841077804565</c:v>
                </c:pt>
                <c:pt idx="842">
                  <c:v>1.0241841077804565</c:v>
                </c:pt>
                <c:pt idx="843">
                  <c:v>1.0241841077804565</c:v>
                </c:pt>
                <c:pt idx="844">
                  <c:v>1.0241841077804565</c:v>
                </c:pt>
                <c:pt idx="845">
                  <c:v>1.0241841077804565</c:v>
                </c:pt>
                <c:pt idx="846">
                  <c:v>1.0241727828979492</c:v>
                </c:pt>
                <c:pt idx="847">
                  <c:v>1.0241727828979492</c:v>
                </c:pt>
                <c:pt idx="848">
                  <c:v>1.0241727828979492</c:v>
                </c:pt>
                <c:pt idx="849">
                  <c:v>1.0241727828979492</c:v>
                </c:pt>
                <c:pt idx="850">
                  <c:v>1.0241727828979492</c:v>
                </c:pt>
                <c:pt idx="851">
                  <c:v>1.0241727828979492</c:v>
                </c:pt>
                <c:pt idx="852">
                  <c:v>1.0241729021072388</c:v>
                </c:pt>
                <c:pt idx="853">
                  <c:v>1.0241729021072388</c:v>
                </c:pt>
                <c:pt idx="854">
                  <c:v>1.0241729021072388</c:v>
                </c:pt>
                <c:pt idx="855">
                  <c:v>1.0241729021072388</c:v>
                </c:pt>
                <c:pt idx="856">
                  <c:v>1.0241729021072388</c:v>
                </c:pt>
                <c:pt idx="857">
                  <c:v>1.0241729021072388</c:v>
                </c:pt>
                <c:pt idx="858">
                  <c:v>1.0241729021072388</c:v>
                </c:pt>
                <c:pt idx="859">
                  <c:v>1.0241645574569702</c:v>
                </c:pt>
                <c:pt idx="860">
                  <c:v>1.0241645574569702</c:v>
                </c:pt>
                <c:pt idx="861">
                  <c:v>1.0241645574569702</c:v>
                </c:pt>
                <c:pt idx="862">
                  <c:v>1.0241645574569702</c:v>
                </c:pt>
                <c:pt idx="863">
                  <c:v>1.0241645574569702</c:v>
                </c:pt>
                <c:pt idx="864">
                  <c:v>1.0241549015045166</c:v>
                </c:pt>
                <c:pt idx="865">
                  <c:v>1.0241549015045166</c:v>
                </c:pt>
                <c:pt idx="866">
                  <c:v>1.0241549015045166</c:v>
                </c:pt>
                <c:pt idx="867">
                  <c:v>1.0241549015045166</c:v>
                </c:pt>
                <c:pt idx="868">
                  <c:v>1.0241549015045166</c:v>
                </c:pt>
                <c:pt idx="869">
                  <c:v>1.0241549015045166</c:v>
                </c:pt>
                <c:pt idx="870">
                  <c:v>1.0241549015045166</c:v>
                </c:pt>
                <c:pt idx="871">
                  <c:v>1.0241549015045166</c:v>
                </c:pt>
                <c:pt idx="872">
                  <c:v>1.0241549015045166</c:v>
                </c:pt>
                <c:pt idx="873">
                  <c:v>1.0241608619689941</c:v>
                </c:pt>
                <c:pt idx="874">
                  <c:v>1.0241608619689941</c:v>
                </c:pt>
                <c:pt idx="875">
                  <c:v>1.0241608619689941</c:v>
                </c:pt>
                <c:pt idx="876">
                  <c:v>1.0241608619689941</c:v>
                </c:pt>
                <c:pt idx="877">
                  <c:v>1.0241608619689941</c:v>
                </c:pt>
                <c:pt idx="878">
                  <c:v>1.0241608619689941</c:v>
                </c:pt>
                <c:pt idx="879">
                  <c:v>1.0241528749465942</c:v>
                </c:pt>
                <c:pt idx="880">
                  <c:v>1.0241528749465942</c:v>
                </c:pt>
                <c:pt idx="881">
                  <c:v>1.0241528749465942</c:v>
                </c:pt>
                <c:pt idx="882">
                  <c:v>1.0241528749465942</c:v>
                </c:pt>
                <c:pt idx="883">
                  <c:v>1.0241528749465942</c:v>
                </c:pt>
                <c:pt idx="884">
                  <c:v>1.0241528749465942</c:v>
                </c:pt>
                <c:pt idx="885">
                  <c:v>1.0241545438766479</c:v>
                </c:pt>
                <c:pt idx="886">
                  <c:v>1.0241545438766479</c:v>
                </c:pt>
                <c:pt idx="887">
                  <c:v>1.0241545438766479</c:v>
                </c:pt>
                <c:pt idx="888">
                  <c:v>1.0241545438766479</c:v>
                </c:pt>
                <c:pt idx="889">
                  <c:v>1.0241545438766479</c:v>
                </c:pt>
                <c:pt idx="890">
                  <c:v>1.0241545438766479</c:v>
                </c:pt>
                <c:pt idx="891">
                  <c:v>1.0241545438766479</c:v>
                </c:pt>
                <c:pt idx="892">
                  <c:v>1.0241580009460449</c:v>
                </c:pt>
                <c:pt idx="893">
                  <c:v>1.0241580009460449</c:v>
                </c:pt>
                <c:pt idx="894">
                  <c:v>1.0241580009460449</c:v>
                </c:pt>
                <c:pt idx="895">
                  <c:v>1.0241580009460449</c:v>
                </c:pt>
                <c:pt idx="896">
                  <c:v>1.0241580009460449</c:v>
                </c:pt>
                <c:pt idx="897">
                  <c:v>1.0241580009460449</c:v>
                </c:pt>
                <c:pt idx="898">
                  <c:v>1.0241545438766479</c:v>
                </c:pt>
                <c:pt idx="899">
                  <c:v>1.0241545438766479</c:v>
                </c:pt>
                <c:pt idx="900">
                  <c:v>1.0241545438766479</c:v>
                </c:pt>
                <c:pt idx="901">
                  <c:v>1.0241545438766479</c:v>
                </c:pt>
                <c:pt idx="902">
                  <c:v>1.0241545438766479</c:v>
                </c:pt>
                <c:pt idx="903">
                  <c:v>1.0241545438766479</c:v>
                </c:pt>
                <c:pt idx="904">
                  <c:v>1.0241538286209106</c:v>
                </c:pt>
                <c:pt idx="905">
                  <c:v>1.0241538286209106</c:v>
                </c:pt>
                <c:pt idx="906">
                  <c:v>1.0241538286209106</c:v>
                </c:pt>
                <c:pt idx="907">
                  <c:v>1.0241538286209106</c:v>
                </c:pt>
                <c:pt idx="908">
                  <c:v>1.0241538286209106</c:v>
                </c:pt>
                <c:pt idx="909">
                  <c:v>1.0241538286209106</c:v>
                </c:pt>
                <c:pt idx="910">
                  <c:v>1.0241538286209106</c:v>
                </c:pt>
                <c:pt idx="911">
                  <c:v>1.0241466760635376</c:v>
                </c:pt>
                <c:pt idx="912">
                  <c:v>1.0241466760635376</c:v>
                </c:pt>
                <c:pt idx="913">
                  <c:v>1.0241466760635376</c:v>
                </c:pt>
                <c:pt idx="914">
                  <c:v>1.0241466760635376</c:v>
                </c:pt>
                <c:pt idx="915">
                  <c:v>1.0241466760635376</c:v>
                </c:pt>
                <c:pt idx="916">
                  <c:v>1.0241466760635376</c:v>
                </c:pt>
                <c:pt idx="917">
                  <c:v>1.0241519212722778</c:v>
                </c:pt>
                <c:pt idx="918">
                  <c:v>1.0241519212722778</c:v>
                </c:pt>
                <c:pt idx="919">
                  <c:v>1.0241519212722778</c:v>
                </c:pt>
                <c:pt idx="920">
                  <c:v>1.0241519212722778</c:v>
                </c:pt>
                <c:pt idx="921">
                  <c:v>1.0241519212722778</c:v>
                </c:pt>
                <c:pt idx="922">
                  <c:v>1.0241519212722778</c:v>
                </c:pt>
                <c:pt idx="923">
                  <c:v>1.024151086807251</c:v>
                </c:pt>
                <c:pt idx="924">
                  <c:v>1.024151086807251</c:v>
                </c:pt>
                <c:pt idx="925">
                  <c:v>1.024151086807251</c:v>
                </c:pt>
                <c:pt idx="926">
                  <c:v>1.024151086807251</c:v>
                </c:pt>
                <c:pt idx="927">
                  <c:v>1.024151086807251</c:v>
                </c:pt>
                <c:pt idx="928">
                  <c:v>1.024151086807251</c:v>
                </c:pt>
                <c:pt idx="929">
                  <c:v>1.0241519212722778</c:v>
                </c:pt>
                <c:pt idx="930">
                  <c:v>1.0241519212722778</c:v>
                </c:pt>
                <c:pt idx="931">
                  <c:v>1.0241519212722778</c:v>
                </c:pt>
                <c:pt idx="932">
                  <c:v>1.0241519212722778</c:v>
                </c:pt>
                <c:pt idx="933">
                  <c:v>1.0241519212722778</c:v>
                </c:pt>
                <c:pt idx="934">
                  <c:v>1.0241519212722778</c:v>
                </c:pt>
                <c:pt idx="935">
                  <c:v>1.0241519212722778</c:v>
                </c:pt>
                <c:pt idx="936">
                  <c:v>1.0241519212722778</c:v>
                </c:pt>
                <c:pt idx="937">
                  <c:v>1.0241519212722778</c:v>
                </c:pt>
                <c:pt idx="938">
                  <c:v>1.0241477489471436</c:v>
                </c:pt>
                <c:pt idx="939">
                  <c:v>1.0241477489471436</c:v>
                </c:pt>
                <c:pt idx="940">
                  <c:v>1.0241477489471436</c:v>
                </c:pt>
                <c:pt idx="941">
                  <c:v>1.0241477489471436</c:v>
                </c:pt>
                <c:pt idx="942">
                  <c:v>1.0241477489471436</c:v>
                </c:pt>
                <c:pt idx="943">
                  <c:v>1.0241477489471436</c:v>
                </c:pt>
                <c:pt idx="944">
                  <c:v>1.0241477489471436</c:v>
                </c:pt>
                <c:pt idx="945">
                  <c:v>1.0241446495056152</c:v>
                </c:pt>
                <c:pt idx="946">
                  <c:v>1.0241446495056152</c:v>
                </c:pt>
                <c:pt idx="947">
                  <c:v>1.0241446495056152</c:v>
                </c:pt>
                <c:pt idx="948">
                  <c:v>1.0241446495056152</c:v>
                </c:pt>
                <c:pt idx="949">
                  <c:v>1.0241446495056152</c:v>
                </c:pt>
                <c:pt idx="950">
                  <c:v>1.0241446495056152</c:v>
                </c:pt>
                <c:pt idx="951">
                  <c:v>1.024147629737854</c:v>
                </c:pt>
                <c:pt idx="952">
                  <c:v>1.024147629737854</c:v>
                </c:pt>
                <c:pt idx="953">
                  <c:v>1.024147629737854</c:v>
                </c:pt>
                <c:pt idx="954">
                  <c:v>1.024147629737854</c:v>
                </c:pt>
                <c:pt idx="955">
                  <c:v>1.024147629737854</c:v>
                </c:pt>
                <c:pt idx="956">
                  <c:v>1.024147629737854</c:v>
                </c:pt>
                <c:pt idx="957">
                  <c:v>1.024150013923645</c:v>
                </c:pt>
                <c:pt idx="958">
                  <c:v>1.024150013923645</c:v>
                </c:pt>
                <c:pt idx="959">
                  <c:v>1.024150013923645</c:v>
                </c:pt>
                <c:pt idx="960">
                  <c:v>1.024150013923645</c:v>
                </c:pt>
                <c:pt idx="961">
                  <c:v>1.024150013923645</c:v>
                </c:pt>
                <c:pt idx="962">
                  <c:v>1.024150013923645</c:v>
                </c:pt>
                <c:pt idx="963">
                  <c:v>1.0241479873657227</c:v>
                </c:pt>
                <c:pt idx="964">
                  <c:v>1.0241479873657227</c:v>
                </c:pt>
                <c:pt idx="965">
                  <c:v>1.0241479873657227</c:v>
                </c:pt>
                <c:pt idx="966">
                  <c:v>1.0241479873657227</c:v>
                </c:pt>
                <c:pt idx="967">
                  <c:v>1.0241479873657227</c:v>
                </c:pt>
                <c:pt idx="968">
                  <c:v>1.0241479873657227</c:v>
                </c:pt>
                <c:pt idx="969">
                  <c:v>1.0241479873657227</c:v>
                </c:pt>
                <c:pt idx="970">
                  <c:v>1.0241453647613525</c:v>
                </c:pt>
                <c:pt idx="971">
                  <c:v>1.0241453647613525</c:v>
                </c:pt>
                <c:pt idx="972">
                  <c:v>1.0241453647613525</c:v>
                </c:pt>
                <c:pt idx="973">
                  <c:v>1.0241453647613525</c:v>
                </c:pt>
                <c:pt idx="974">
                  <c:v>1.0241453647613525</c:v>
                </c:pt>
                <c:pt idx="975">
                  <c:v>1.0241453647613525</c:v>
                </c:pt>
                <c:pt idx="976">
                  <c:v>1.024152398109436</c:v>
                </c:pt>
                <c:pt idx="977">
                  <c:v>1.024152398109436</c:v>
                </c:pt>
                <c:pt idx="978">
                  <c:v>1.024152398109436</c:v>
                </c:pt>
                <c:pt idx="979">
                  <c:v>1.024152398109436</c:v>
                </c:pt>
                <c:pt idx="980">
                  <c:v>1.024152398109436</c:v>
                </c:pt>
                <c:pt idx="981">
                  <c:v>1.024152398109436</c:v>
                </c:pt>
                <c:pt idx="982">
                  <c:v>1.0241575241088867</c:v>
                </c:pt>
                <c:pt idx="983">
                  <c:v>1.0241575241088867</c:v>
                </c:pt>
                <c:pt idx="984">
                  <c:v>1.0241575241088867</c:v>
                </c:pt>
                <c:pt idx="985">
                  <c:v>1.0241575241088867</c:v>
                </c:pt>
                <c:pt idx="986">
                  <c:v>1.0241575241088867</c:v>
                </c:pt>
                <c:pt idx="987">
                  <c:v>1.0241575241088867</c:v>
                </c:pt>
                <c:pt idx="988">
                  <c:v>1.024167537689209</c:v>
                </c:pt>
                <c:pt idx="989">
                  <c:v>1.024167537689209</c:v>
                </c:pt>
                <c:pt idx="990">
                  <c:v>1.024167537689209</c:v>
                </c:pt>
                <c:pt idx="991">
                  <c:v>1.024167537689209</c:v>
                </c:pt>
                <c:pt idx="992">
                  <c:v>1.024167537689209</c:v>
                </c:pt>
                <c:pt idx="993">
                  <c:v>1.024167537689209</c:v>
                </c:pt>
                <c:pt idx="994">
                  <c:v>1.024167537689209</c:v>
                </c:pt>
                <c:pt idx="995">
                  <c:v>1.0241600275039673</c:v>
                </c:pt>
                <c:pt idx="996">
                  <c:v>1.0241600275039673</c:v>
                </c:pt>
                <c:pt idx="997">
                  <c:v>1.0241600275039673</c:v>
                </c:pt>
                <c:pt idx="998">
                  <c:v>1.0241600275039673</c:v>
                </c:pt>
                <c:pt idx="999">
                  <c:v>1.0241600275039673</c:v>
                </c:pt>
                <c:pt idx="1000">
                  <c:v>1.0241600275039673</c:v>
                </c:pt>
                <c:pt idx="1001">
                  <c:v>1.0241600275039673</c:v>
                </c:pt>
                <c:pt idx="1002">
                  <c:v>1.0241600275039673</c:v>
                </c:pt>
                <c:pt idx="1003">
                  <c:v>1.0241600275039673</c:v>
                </c:pt>
                <c:pt idx="1004">
                  <c:v>1.0241549015045166</c:v>
                </c:pt>
                <c:pt idx="1005">
                  <c:v>1.0241549015045166</c:v>
                </c:pt>
                <c:pt idx="1006">
                  <c:v>1.0241549015045166</c:v>
                </c:pt>
                <c:pt idx="1007">
                  <c:v>1.0241549015045166</c:v>
                </c:pt>
                <c:pt idx="1008">
                  <c:v>1.0241549015045166</c:v>
                </c:pt>
                <c:pt idx="1009">
                  <c:v>1.0241549015045166</c:v>
                </c:pt>
                <c:pt idx="1010">
                  <c:v>1.0241572856903076</c:v>
                </c:pt>
                <c:pt idx="1011">
                  <c:v>1.0241572856903076</c:v>
                </c:pt>
                <c:pt idx="1012">
                  <c:v>1.0241572856903076</c:v>
                </c:pt>
                <c:pt idx="1013">
                  <c:v>1.0241572856903076</c:v>
                </c:pt>
                <c:pt idx="1014">
                  <c:v>1.0241572856903076</c:v>
                </c:pt>
                <c:pt idx="1015">
                  <c:v>1.0241572856903076</c:v>
                </c:pt>
                <c:pt idx="1016">
                  <c:v>1.0241497755050659</c:v>
                </c:pt>
                <c:pt idx="1017">
                  <c:v>1.0241497755050659</c:v>
                </c:pt>
                <c:pt idx="1018">
                  <c:v>1.0241497755050659</c:v>
                </c:pt>
                <c:pt idx="1019">
                  <c:v>1.0241497755050659</c:v>
                </c:pt>
                <c:pt idx="1020">
                  <c:v>1.0241497755050659</c:v>
                </c:pt>
                <c:pt idx="1021">
                  <c:v>1.0241497755050659</c:v>
                </c:pt>
                <c:pt idx="1022">
                  <c:v>1.0241609811782837</c:v>
                </c:pt>
                <c:pt idx="1023">
                  <c:v>1.0241609811782837</c:v>
                </c:pt>
                <c:pt idx="1024">
                  <c:v>1.0241609811782837</c:v>
                </c:pt>
                <c:pt idx="1025">
                  <c:v>1.0241609811782837</c:v>
                </c:pt>
                <c:pt idx="1026">
                  <c:v>1.0241609811782837</c:v>
                </c:pt>
                <c:pt idx="1027">
                  <c:v>1.0241609811782837</c:v>
                </c:pt>
                <c:pt idx="1028">
                  <c:v>1.0241609811782837</c:v>
                </c:pt>
                <c:pt idx="1029">
                  <c:v>1.0241742134094238</c:v>
                </c:pt>
                <c:pt idx="1030">
                  <c:v>1.0241742134094238</c:v>
                </c:pt>
                <c:pt idx="1031">
                  <c:v>1.0241742134094238</c:v>
                </c:pt>
                <c:pt idx="1032">
                  <c:v>1.0241742134094238</c:v>
                </c:pt>
                <c:pt idx="1033">
                  <c:v>1.0241742134094238</c:v>
                </c:pt>
                <c:pt idx="1034">
                  <c:v>1.0241742134094238</c:v>
                </c:pt>
                <c:pt idx="1035">
                  <c:v>1.0241657495498657</c:v>
                </c:pt>
                <c:pt idx="1036">
                  <c:v>1.0241657495498657</c:v>
                </c:pt>
                <c:pt idx="1037">
                  <c:v>1.0241657495498657</c:v>
                </c:pt>
                <c:pt idx="1038">
                  <c:v>1.0241657495498657</c:v>
                </c:pt>
                <c:pt idx="1039">
                  <c:v>1.0241657495498657</c:v>
                </c:pt>
                <c:pt idx="1040">
                  <c:v>1.0241657495498657</c:v>
                </c:pt>
                <c:pt idx="1041">
                  <c:v>1.0241845846176147</c:v>
                </c:pt>
                <c:pt idx="1042">
                  <c:v>1.0241845846176147</c:v>
                </c:pt>
                <c:pt idx="1043">
                  <c:v>1.0241845846176147</c:v>
                </c:pt>
                <c:pt idx="1044">
                  <c:v>1.0241845846176147</c:v>
                </c:pt>
                <c:pt idx="1045">
                  <c:v>1.0241845846176147</c:v>
                </c:pt>
                <c:pt idx="1046">
                  <c:v>1.0241845846176147</c:v>
                </c:pt>
                <c:pt idx="1047">
                  <c:v>1.0241838693618774</c:v>
                </c:pt>
                <c:pt idx="1048">
                  <c:v>1.0241838693618774</c:v>
                </c:pt>
                <c:pt idx="1049">
                  <c:v>1.0241838693618774</c:v>
                </c:pt>
                <c:pt idx="1050">
                  <c:v>1.0241838693618774</c:v>
                </c:pt>
                <c:pt idx="1051">
                  <c:v>1.0241838693618774</c:v>
                </c:pt>
                <c:pt idx="1052">
                  <c:v>1.0241838693618774</c:v>
                </c:pt>
                <c:pt idx="1053">
                  <c:v>1.0241838693618774</c:v>
                </c:pt>
                <c:pt idx="1054">
                  <c:v>1.0241920948028564</c:v>
                </c:pt>
                <c:pt idx="1055">
                  <c:v>1.0241920948028564</c:v>
                </c:pt>
                <c:pt idx="1056">
                  <c:v>1.0241920948028564</c:v>
                </c:pt>
                <c:pt idx="1057">
                  <c:v>1.0241920948028564</c:v>
                </c:pt>
                <c:pt idx="1058">
                  <c:v>1.0241920948028564</c:v>
                </c:pt>
                <c:pt idx="1059">
                  <c:v>1.0241920948028564</c:v>
                </c:pt>
                <c:pt idx="1060">
                  <c:v>1.0241694450378418</c:v>
                </c:pt>
                <c:pt idx="1061">
                  <c:v>1.0241694450378418</c:v>
                </c:pt>
                <c:pt idx="1062">
                  <c:v>1.0241694450378418</c:v>
                </c:pt>
                <c:pt idx="1063">
                  <c:v>1.0241694450378418</c:v>
                </c:pt>
                <c:pt idx="1064">
                  <c:v>1.0241694450378418</c:v>
                </c:pt>
                <c:pt idx="1065">
                  <c:v>1.0241694450378418</c:v>
                </c:pt>
                <c:pt idx="1066">
                  <c:v>1.0241694450378418</c:v>
                </c:pt>
                <c:pt idx="1067">
                  <c:v>1.0241694450378418</c:v>
                </c:pt>
                <c:pt idx="1068">
                  <c:v>1.0241694450378418</c:v>
                </c:pt>
                <c:pt idx="1069">
                  <c:v>1.0241603851318359</c:v>
                </c:pt>
                <c:pt idx="1070">
                  <c:v>1.0241603851318359</c:v>
                </c:pt>
                <c:pt idx="1071">
                  <c:v>1.0241603851318359</c:v>
                </c:pt>
                <c:pt idx="1072">
                  <c:v>1.0241603851318359</c:v>
                </c:pt>
                <c:pt idx="1073">
                  <c:v>1.0241603851318359</c:v>
                </c:pt>
                <c:pt idx="1074">
                  <c:v>1.0241603851318359</c:v>
                </c:pt>
                <c:pt idx="1075">
                  <c:v>1.0241602659225464</c:v>
                </c:pt>
                <c:pt idx="1076">
                  <c:v>1.0241602659225464</c:v>
                </c:pt>
                <c:pt idx="1077">
                  <c:v>1.0241602659225464</c:v>
                </c:pt>
                <c:pt idx="1078">
                  <c:v>1.0241602659225464</c:v>
                </c:pt>
                <c:pt idx="1079">
                  <c:v>1.0241602659225464</c:v>
                </c:pt>
                <c:pt idx="1080">
                  <c:v>1.0241602659225464</c:v>
                </c:pt>
                <c:pt idx="1081">
                  <c:v>1.0241585969924927</c:v>
                </c:pt>
                <c:pt idx="1082">
                  <c:v>1.0241585969924927</c:v>
                </c:pt>
                <c:pt idx="1083">
                  <c:v>1.0241585969924927</c:v>
                </c:pt>
                <c:pt idx="1084">
                  <c:v>1.0241585969924927</c:v>
                </c:pt>
                <c:pt idx="1085">
                  <c:v>1.0241585969924927</c:v>
                </c:pt>
                <c:pt idx="1086">
                  <c:v>1.0241585969924927</c:v>
                </c:pt>
                <c:pt idx="1087">
                  <c:v>1.0241585969924927</c:v>
                </c:pt>
                <c:pt idx="1088">
                  <c:v>1.0241754055023193</c:v>
                </c:pt>
                <c:pt idx="1089">
                  <c:v>1.0241754055023193</c:v>
                </c:pt>
                <c:pt idx="1090">
                  <c:v>1.0241754055023193</c:v>
                </c:pt>
                <c:pt idx="1091">
                  <c:v>1.0241754055023193</c:v>
                </c:pt>
                <c:pt idx="1092">
                  <c:v>1.0241754055023193</c:v>
                </c:pt>
                <c:pt idx="1093">
                  <c:v>1.0241754055023193</c:v>
                </c:pt>
                <c:pt idx="1094">
                  <c:v>1.0241605043411255</c:v>
                </c:pt>
                <c:pt idx="1095">
                  <c:v>1.0241605043411255</c:v>
                </c:pt>
                <c:pt idx="1096">
                  <c:v>1.0241605043411255</c:v>
                </c:pt>
                <c:pt idx="1097">
                  <c:v>1.0241605043411255</c:v>
                </c:pt>
                <c:pt idx="1098">
                  <c:v>1.0241605043411255</c:v>
                </c:pt>
                <c:pt idx="1099">
                  <c:v>1.0241605043411255</c:v>
                </c:pt>
                <c:pt idx="1100">
                  <c:v>1.0241705179214478</c:v>
                </c:pt>
                <c:pt idx="1101">
                  <c:v>1.0241705179214478</c:v>
                </c:pt>
                <c:pt idx="1102">
                  <c:v>1.0241705179214478</c:v>
                </c:pt>
                <c:pt idx="1103">
                  <c:v>1.0241705179214478</c:v>
                </c:pt>
                <c:pt idx="1104">
                  <c:v>1.0241705179214478</c:v>
                </c:pt>
                <c:pt idx="1105">
                  <c:v>1.0241705179214478</c:v>
                </c:pt>
                <c:pt idx="1106">
                  <c:v>1.0241736173629761</c:v>
                </c:pt>
                <c:pt idx="1107">
                  <c:v>1.0241736173629761</c:v>
                </c:pt>
                <c:pt idx="1108">
                  <c:v>1.0241736173629761</c:v>
                </c:pt>
                <c:pt idx="1109">
                  <c:v>1.0241736173629761</c:v>
                </c:pt>
                <c:pt idx="1110">
                  <c:v>1.0241736173629761</c:v>
                </c:pt>
                <c:pt idx="1111">
                  <c:v>1.0241736173629761</c:v>
                </c:pt>
                <c:pt idx="1112">
                  <c:v>1.0241736173629761</c:v>
                </c:pt>
                <c:pt idx="1113">
                  <c:v>1.024166464805603</c:v>
                </c:pt>
                <c:pt idx="1114">
                  <c:v>1.024166464805603</c:v>
                </c:pt>
                <c:pt idx="1115">
                  <c:v>1.024166464805603</c:v>
                </c:pt>
                <c:pt idx="1116">
                  <c:v>1.024166464805603</c:v>
                </c:pt>
                <c:pt idx="1117">
                  <c:v>1.024166464805603</c:v>
                </c:pt>
                <c:pt idx="1118">
                  <c:v>1.024166464805603</c:v>
                </c:pt>
                <c:pt idx="1119">
                  <c:v>1.0241681337356567</c:v>
                </c:pt>
                <c:pt idx="1120">
                  <c:v>1.0241681337356567</c:v>
                </c:pt>
                <c:pt idx="1121">
                  <c:v>1.0241681337356567</c:v>
                </c:pt>
                <c:pt idx="1122">
                  <c:v>1.0241681337356567</c:v>
                </c:pt>
                <c:pt idx="1123">
                  <c:v>1.0241681337356567</c:v>
                </c:pt>
                <c:pt idx="1124">
                  <c:v>1.0241681337356567</c:v>
                </c:pt>
                <c:pt idx="1125">
                  <c:v>1.0241703987121582</c:v>
                </c:pt>
                <c:pt idx="1126">
                  <c:v>1.0241703987121582</c:v>
                </c:pt>
                <c:pt idx="1127">
                  <c:v>1.0241703987121582</c:v>
                </c:pt>
                <c:pt idx="1128">
                  <c:v>1.0241703987121582</c:v>
                </c:pt>
                <c:pt idx="1129">
                  <c:v>1.0241703987121582</c:v>
                </c:pt>
                <c:pt idx="1130">
                  <c:v>1.0241703987121582</c:v>
                </c:pt>
                <c:pt idx="1131">
                  <c:v>1.0241703987121582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B-4C64-B457-12BDD0C2B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0D-474D-AE43-ADAF62677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data'!$Q$3:$Q$1454</c:f>
              <c:numCache>
                <c:formatCode>#\ ##0.000\ "ppt"</c:formatCode>
                <c:ptCount val="1132"/>
                <c:pt idx="0">
                  <c:v>29.265495300292969</c:v>
                </c:pt>
                <c:pt idx="1">
                  <c:v>29.265495300292969</c:v>
                </c:pt>
                <c:pt idx="2">
                  <c:v>29.265495300292969</c:v>
                </c:pt>
                <c:pt idx="3">
                  <c:v>29.265495300292969</c:v>
                </c:pt>
                <c:pt idx="4">
                  <c:v>29.265495300292969</c:v>
                </c:pt>
                <c:pt idx="5">
                  <c:v>29.365165710449219</c:v>
                </c:pt>
                <c:pt idx="6">
                  <c:v>29.365165710449219</c:v>
                </c:pt>
                <c:pt idx="7">
                  <c:v>29.365165710449219</c:v>
                </c:pt>
                <c:pt idx="8">
                  <c:v>29.365165710449219</c:v>
                </c:pt>
                <c:pt idx="9">
                  <c:v>29.365165710449219</c:v>
                </c:pt>
                <c:pt idx="10">
                  <c:v>29.365165710449219</c:v>
                </c:pt>
                <c:pt idx="11">
                  <c:v>29.365165710449219</c:v>
                </c:pt>
                <c:pt idx="12">
                  <c:v>29.351493835449219</c:v>
                </c:pt>
                <c:pt idx="13">
                  <c:v>29.351493835449219</c:v>
                </c:pt>
                <c:pt idx="14">
                  <c:v>29.351493835449219</c:v>
                </c:pt>
                <c:pt idx="15">
                  <c:v>29.351493835449219</c:v>
                </c:pt>
                <c:pt idx="16">
                  <c:v>29.351493835449219</c:v>
                </c:pt>
                <c:pt idx="17">
                  <c:v>29.351493835449219</c:v>
                </c:pt>
                <c:pt idx="18">
                  <c:v>29.303916931152344</c:v>
                </c:pt>
                <c:pt idx="19">
                  <c:v>29.303916931152344</c:v>
                </c:pt>
                <c:pt idx="20">
                  <c:v>29.303916931152344</c:v>
                </c:pt>
                <c:pt idx="21">
                  <c:v>29.303916931152344</c:v>
                </c:pt>
                <c:pt idx="22">
                  <c:v>29.303916931152344</c:v>
                </c:pt>
                <c:pt idx="23">
                  <c:v>29.303916931152344</c:v>
                </c:pt>
                <c:pt idx="24">
                  <c:v>29.303916931152344</c:v>
                </c:pt>
                <c:pt idx="25">
                  <c:v>29.303916931152344</c:v>
                </c:pt>
                <c:pt idx="26">
                  <c:v>29.303916931152344</c:v>
                </c:pt>
                <c:pt idx="27">
                  <c:v>29.61351203918457</c:v>
                </c:pt>
                <c:pt idx="28">
                  <c:v>29.61351203918457</c:v>
                </c:pt>
                <c:pt idx="29">
                  <c:v>29.61351203918457</c:v>
                </c:pt>
                <c:pt idx="30">
                  <c:v>29.61351203918457</c:v>
                </c:pt>
                <c:pt idx="31">
                  <c:v>29.61351203918457</c:v>
                </c:pt>
                <c:pt idx="32">
                  <c:v>29.61351203918457</c:v>
                </c:pt>
                <c:pt idx="33">
                  <c:v>29.619029998779297</c:v>
                </c:pt>
                <c:pt idx="34">
                  <c:v>29.619029998779297</c:v>
                </c:pt>
                <c:pt idx="35">
                  <c:v>29.619029998779297</c:v>
                </c:pt>
                <c:pt idx="36">
                  <c:v>29.619029998779297</c:v>
                </c:pt>
                <c:pt idx="37">
                  <c:v>29.619029998779297</c:v>
                </c:pt>
                <c:pt idx="38">
                  <c:v>29.619029998779297</c:v>
                </c:pt>
                <c:pt idx="39">
                  <c:v>29.91552734375</c:v>
                </c:pt>
                <c:pt idx="40">
                  <c:v>29.91552734375</c:v>
                </c:pt>
                <c:pt idx="41">
                  <c:v>29.91552734375</c:v>
                </c:pt>
                <c:pt idx="42">
                  <c:v>29.91552734375</c:v>
                </c:pt>
                <c:pt idx="43">
                  <c:v>29.91552734375</c:v>
                </c:pt>
                <c:pt idx="44">
                  <c:v>29.91552734375</c:v>
                </c:pt>
                <c:pt idx="45">
                  <c:v>29.91552734375</c:v>
                </c:pt>
                <c:pt idx="46">
                  <c:v>29.909616470336914</c:v>
                </c:pt>
                <c:pt idx="47">
                  <c:v>29.909616470336914</c:v>
                </c:pt>
                <c:pt idx="48">
                  <c:v>29.909616470336914</c:v>
                </c:pt>
                <c:pt idx="49">
                  <c:v>29.909616470336914</c:v>
                </c:pt>
                <c:pt idx="50">
                  <c:v>29.909616470336914</c:v>
                </c:pt>
                <c:pt idx="51">
                  <c:v>29.909616470336914</c:v>
                </c:pt>
                <c:pt idx="52">
                  <c:v>29.894790649414063</c:v>
                </c:pt>
                <c:pt idx="53">
                  <c:v>29.894790649414063</c:v>
                </c:pt>
                <c:pt idx="54">
                  <c:v>29.894790649414063</c:v>
                </c:pt>
                <c:pt idx="55">
                  <c:v>29.894790649414063</c:v>
                </c:pt>
                <c:pt idx="56">
                  <c:v>29.894790649414063</c:v>
                </c:pt>
                <c:pt idx="57">
                  <c:v>29.894790649414063</c:v>
                </c:pt>
                <c:pt idx="58">
                  <c:v>29.975065231323242</c:v>
                </c:pt>
                <c:pt idx="59">
                  <c:v>29.975065231323242</c:v>
                </c:pt>
                <c:pt idx="60">
                  <c:v>29.975065231323242</c:v>
                </c:pt>
                <c:pt idx="61">
                  <c:v>29.975065231323242</c:v>
                </c:pt>
                <c:pt idx="62">
                  <c:v>29.975065231323242</c:v>
                </c:pt>
                <c:pt idx="63">
                  <c:v>29.975065231323242</c:v>
                </c:pt>
                <c:pt idx="64">
                  <c:v>29.993488311767578</c:v>
                </c:pt>
                <c:pt idx="65">
                  <c:v>29.993488311767578</c:v>
                </c:pt>
                <c:pt idx="66">
                  <c:v>29.993488311767578</c:v>
                </c:pt>
                <c:pt idx="67">
                  <c:v>29.993488311767578</c:v>
                </c:pt>
                <c:pt idx="68">
                  <c:v>29.993488311767578</c:v>
                </c:pt>
                <c:pt idx="69">
                  <c:v>29.993488311767578</c:v>
                </c:pt>
                <c:pt idx="70">
                  <c:v>29.993488311767578</c:v>
                </c:pt>
                <c:pt idx="71">
                  <c:v>30.049604415893555</c:v>
                </c:pt>
                <c:pt idx="72">
                  <c:v>30.049604415893555</c:v>
                </c:pt>
                <c:pt idx="73">
                  <c:v>30.049604415893555</c:v>
                </c:pt>
                <c:pt idx="74">
                  <c:v>30.049604415893555</c:v>
                </c:pt>
                <c:pt idx="75">
                  <c:v>30.049604415893555</c:v>
                </c:pt>
                <c:pt idx="76">
                  <c:v>30.049604415893555</c:v>
                </c:pt>
                <c:pt idx="77">
                  <c:v>29.966636657714844</c:v>
                </c:pt>
                <c:pt idx="78">
                  <c:v>29.966636657714844</c:v>
                </c:pt>
                <c:pt idx="79">
                  <c:v>29.966636657714844</c:v>
                </c:pt>
                <c:pt idx="80">
                  <c:v>29.966636657714844</c:v>
                </c:pt>
                <c:pt idx="81">
                  <c:v>29.966636657714844</c:v>
                </c:pt>
                <c:pt idx="82">
                  <c:v>29.966636657714844</c:v>
                </c:pt>
                <c:pt idx="83">
                  <c:v>29.862560272216797</c:v>
                </c:pt>
                <c:pt idx="84">
                  <c:v>29.862560272216797</c:v>
                </c:pt>
                <c:pt idx="85">
                  <c:v>29.862560272216797</c:v>
                </c:pt>
                <c:pt idx="86">
                  <c:v>29.862560272216797</c:v>
                </c:pt>
                <c:pt idx="87">
                  <c:v>29.862560272216797</c:v>
                </c:pt>
                <c:pt idx="88">
                  <c:v>29.862560272216797</c:v>
                </c:pt>
                <c:pt idx="89">
                  <c:v>29.862560272216797</c:v>
                </c:pt>
                <c:pt idx="90">
                  <c:v>29.862560272216797</c:v>
                </c:pt>
                <c:pt idx="91">
                  <c:v>29.862560272216797</c:v>
                </c:pt>
                <c:pt idx="92">
                  <c:v>29.867801666259766</c:v>
                </c:pt>
                <c:pt idx="93">
                  <c:v>29.867801666259766</c:v>
                </c:pt>
                <c:pt idx="94">
                  <c:v>29.867801666259766</c:v>
                </c:pt>
                <c:pt idx="95">
                  <c:v>29.867801666259766</c:v>
                </c:pt>
                <c:pt idx="96">
                  <c:v>29.867801666259766</c:v>
                </c:pt>
                <c:pt idx="97">
                  <c:v>29.867801666259766</c:v>
                </c:pt>
                <c:pt idx="98">
                  <c:v>29.906169891357422</c:v>
                </c:pt>
                <c:pt idx="99">
                  <c:v>29.906169891357422</c:v>
                </c:pt>
                <c:pt idx="100">
                  <c:v>29.906169891357422</c:v>
                </c:pt>
                <c:pt idx="101">
                  <c:v>29.906169891357422</c:v>
                </c:pt>
                <c:pt idx="102">
                  <c:v>29.906169891357422</c:v>
                </c:pt>
                <c:pt idx="103">
                  <c:v>29.906169891357422</c:v>
                </c:pt>
                <c:pt idx="104">
                  <c:v>29.906169891357422</c:v>
                </c:pt>
                <c:pt idx="105">
                  <c:v>30.284688949584961</c:v>
                </c:pt>
                <c:pt idx="106">
                  <c:v>30.284688949584961</c:v>
                </c:pt>
                <c:pt idx="107">
                  <c:v>30.284688949584961</c:v>
                </c:pt>
                <c:pt idx="108">
                  <c:v>30.284688949584961</c:v>
                </c:pt>
                <c:pt idx="109">
                  <c:v>30.284688949584961</c:v>
                </c:pt>
                <c:pt idx="110">
                  <c:v>30.284688949584961</c:v>
                </c:pt>
                <c:pt idx="111">
                  <c:v>30.407323837280273</c:v>
                </c:pt>
                <c:pt idx="112">
                  <c:v>30.407323837280273</c:v>
                </c:pt>
                <c:pt idx="113">
                  <c:v>30.407323837280273</c:v>
                </c:pt>
                <c:pt idx="114">
                  <c:v>30.407323837280273</c:v>
                </c:pt>
                <c:pt idx="115">
                  <c:v>30.407323837280273</c:v>
                </c:pt>
                <c:pt idx="116">
                  <c:v>30.407323837280273</c:v>
                </c:pt>
                <c:pt idx="117">
                  <c:v>30.257474899291992</c:v>
                </c:pt>
                <c:pt idx="118">
                  <c:v>30.257474899291992</c:v>
                </c:pt>
                <c:pt idx="119">
                  <c:v>30.257474899291992</c:v>
                </c:pt>
                <c:pt idx="120">
                  <c:v>30.257474899291992</c:v>
                </c:pt>
                <c:pt idx="121">
                  <c:v>30.257474899291992</c:v>
                </c:pt>
                <c:pt idx="122">
                  <c:v>30.337188720703125</c:v>
                </c:pt>
                <c:pt idx="123">
                  <c:v>30.337188720703125</c:v>
                </c:pt>
                <c:pt idx="124">
                  <c:v>30.337188720703125</c:v>
                </c:pt>
                <c:pt idx="125">
                  <c:v>30.337188720703125</c:v>
                </c:pt>
                <c:pt idx="126">
                  <c:v>30.337188720703125</c:v>
                </c:pt>
                <c:pt idx="127">
                  <c:v>30.337188720703125</c:v>
                </c:pt>
                <c:pt idx="128">
                  <c:v>30.337188720703125</c:v>
                </c:pt>
                <c:pt idx="129">
                  <c:v>30.635309219360352</c:v>
                </c:pt>
                <c:pt idx="130">
                  <c:v>30.635309219360352</c:v>
                </c:pt>
                <c:pt idx="131">
                  <c:v>30.635309219360352</c:v>
                </c:pt>
                <c:pt idx="132">
                  <c:v>30.635309219360352</c:v>
                </c:pt>
                <c:pt idx="133">
                  <c:v>30.635309219360352</c:v>
                </c:pt>
                <c:pt idx="134">
                  <c:v>30.635309219360352</c:v>
                </c:pt>
                <c:pt idx="135">
                  <c:v>30.768373489379883</c:v>
                </c:pt>
                <c:pt idx="136">
                  <c:v>30.768373489379883</c:v>
                </c:pt>
                <c:pt idx="137">
                  <c:v>30.768373489379883</c:v>
                </c:pt>
                <c:pt idx="138">
                  <c:v>30.768373489379883</c:v>
                </c:pt>
                <c:pt idx="139">
                  <c:v>30.768373489379883</c:v>
                </c:pt>
                <c:pt idx="140">
                  <c:v>30.768373489379883</c:v>
                </c:pt>
                <c:pt idx="141">
                  <c:v>30.736183166503906</c:v>
                </c:pt>
                <c:pt idx="142">
                  <c:v>30.736183166503906</c:v>
                </c:pt>
                <c:pt idx="143">
                  <c:v>30.736183166503906</c:v>
                </c:pt>
                <c:pt idx="144">
                  <c:v>30.736183166503906</c:v>
                </c:pt>
                <c:pt idx="145">
                  <c:v>30.736183166503906</c:v>
                </c:pt>
                <c:pt idx="146">
                  <c:v>30.736183166503906</c:v>
                </c:pt>
                <c:pt idx="147">
                  <c:v>30.769247055053711</c:v>
                </c:pt>
                <c:pt idx="148">
                  <c:v>30.769247055053711</c:v>
                </c:pt>
                <c:pt idx="149">
                  <c:v>30.769247055053711</c:v>
                </c:pt>
                <c:pt idx="150">
                  <c:v>30.769247055053711</c:v>
                </c:pt>
                <c:pt idx="151">
                  <c:v>30.769247055053711</c:v>
                </c:pt>
                <c:pt idx="152">
                  <c:v>30.769247055053711</c:v>
                </c:pt>
                <c:pt idx="153">
                  <c:v>30.769247055053711</c:v>
                </c:pt>
                <c:pt idx="154">
                  <c:v>30.769247055053711</c:v>
                </c:pt>
                <c:pt idx="155">
                  <c:v>30.769247055053711</c:v>
                </c:pt>
                <c:pt idx="156">
                  <c:v>30.802345275878906</c:v>
                </c:pt>
                <c:pt idx="157">
                  <c:v>30.802345275878906</c:v>
                </c:pt>
                <c:pt idx="158">
                  <c:v>30.802345275878906</c:v>
                </c:pt>
                <c:pt idx="159">
                  <c:v>30.802345275878906</c:v>
                </c:pt>
                <c:pt idx="160">
                  <c:v>30.802345275878906</c:v>
                </c:pt>
                <c:pt idx="161">
                  <c:v>30.802345275878906</c:v>
                </c:pt>
                <c:pt idx="162">
                  <c:v>30.802345275878906</c:v>
                </c:pt>
                <c:pt idx="163">
                  <c:v>30.74366569519043</c:v>
                </c:pt>
                <c:pt idx="164">
                  <c:v>30.74366569519043</c:v>
                </c:pt>
                <c:pt idx="165">
                  <c:v>30.74366569519043</c:v>
                </c:pt>
                <c:pt idx="166">
                  <c:v>30.74366569519043</c:v>
                </c:pt>
                <c:pt idx="167">
                  <c:v>30.74366569519043</c:v>
                </c:pt>
                <c:pt idx="168">
                  <c:v>30.74366569519043</c:v>
                </c:pt>
                <c:pt idx="169">
                  <c:v>30.656154632568359</c:v>
                </c:pt>
                <c:pt idx="170">
                  <c:v>30.656154632568359</c:v>
                </c:pt>
                <c:pt idx="171">
                  <c:v>30.656154632568359</c:v>
                </c:pt>
                <c:pt idx="172">
                  <c:v>30.656154632568359</c:v>
                </c:pt>
                <c:pt idx="173">
                  <c:v>30.656154632568359</c:v>
                </c:pt>
                <c:pt idx="174">
                  <c:v>30.656154632568359</c:v>
                </c:pt>
                <c:pt idx="175">
                  <c:v>30.772125244140625</c:v>
                </c:pt>
                <c:pt idx="176">
                  <c:v>30.772125244140625</c:v>
                </c:pt>
                <c:pt idx="177">
                  <c:v>30.772125244140625</c:v>
                </c:pt>
                <c:pt idx="178">
                  <c:v>30.772125244140625</c:v>
                </c:pt>
                <c:pt idx="179">
                  <c:v>30.772125244140625</c:v>
                </c:pt>
                <c:pt idx="180">
                  <c:v>30.772125244140625</c:v>
                </c:pt>
                <c:pt idx="181">
                  <c:v>30.783954620361328</c:v>
                </c:pt>
                <c:pt idx="182">
                  <c:v>30.783954620361328</c:v>
                </c:pt>
                <c:pt idx="183">
                  <c:v>30.783954620361328</c:v>
                </c:pt>
                <c:pt idx="184">
                  <c:v>30.783954620361328</c:v>
                </c:pt>
                <c:pt idx="185">
                  <c:v>30.783954620361328</c:v>
                </c:pt>
                <c:pt idx="186">
                  <c:v>30.783954620361328</c:v>
                </c:pt>
                <c:pt idx="187">
                  <c:v>30.783954620361328</c:v>
                </c:pt>
                <c:pt idx="188">
                  <c:v>30.696722030639648</c:v>
                </c:pt>
                <c:pt idx="189">
                  <c:v>30.696722030639648</c:v>
                </c:pt>
                <c:pt idx="190">
                  <c:v>30.696722030639648</c:v>
                </c:pt>
                <c:pt idx="191">
                  <c:v>30.696722030639648</c:v>
                </c:pt>
                <c:pt idx="192">
                  <c:v>30.696722030639648</c:v>
                </c:pt>
                <c:pt idx="193">
                  <c:v>30.696722030639648</c:v>
                </c:pt>
                <c:pt idx="194">
                  <c:v>30.658466339111328</c:v>
                </c:pt>
                <c:pt idx="195">
                  <c:v>30.658466339111328</c:v>
                </c:pt>
                <c:pt idx="196">
                  <c:v>30.658466339111328</c:v>
                </c:pt>
                <c:pt idx="197">
                  <c:v>30.658466339111328</c:v>
                </c:pt>
                <c:pt idx="198">
                  <c:v>30.658466339111328</c:v>
                </c:pt>
                <c:pt idx="199">
                  <c:v>30.658466339111328</c:v>
                </c:pt>
                <c:pt idx="200">
                  <c:v>30.630361557006836</c:v>
                </c:pt>
                <c:pt idx="201">
                  <c:v>30.630361557006836</c:v>
                </c:pt>
                <c:pt idx="202">
                  <c:v>30.630361557006836</c:v>
                </c:pt>
                <c:pt idx="203">
                  <c:v>30.630361557006836</c:v>
                </c:pt>
                <c:pt idx="204">
                  <c:v>30.630361557006836</c:v>
                </c:pt>
                <c:pt idx="205">
                  <c:v>30.630361557006836</c:v>
                </c:pt>
                <c:pt idx="206">
                  <c:v>30.599479675292969</c:v>
                </c:pt>
                <c:pt idx="207">
                  <c:v>30.599479675292969</c:v>
                </c:pt>
                <c:pt idx="208">
                  <c:v>30.599479675292969</c:v>
                </c:pt>
                <c:pt idx="209">
                  <c:v>30.599479675292969</c:v>
                </c:pt>
                <c:pt idx="210">
                  <c:v>30.599479675292969</c:v>
                </c:pt>
                <c:pt idx="211">
                  <c:v>30.599479675292969</c:v>
                </c:pt>
                <c:pt idx="212">
                  <c:v>30.599479675292969</c:v>
                </c:pt>
                <c:pt idx="213">
                  <c:v>30.56852912902832</c:v>
                </c:pt>
                <c:pt idx="214">
                  <c:v>30.56852912902832</c:v>
                </c:pt>
                <c:pt idx="215">
                  <c:v>30.56852912902832</c:v>
                </c:pt>
                <c:pt idx="216">
                  <c:v>30.56852912902832</c:v>
                </c:pt>
                <c:pt idx="217">
                  <c:v>30.56852912902832</c:v>
                </c:pt>
                <c:pt idx="218">
                  <c:v>30.56852912902832</c:v>
                </c:pt>
                <c:pt idx="219">
                  <c:v>30.56852912902832</c:v>
                </c:pt>
                <c:pt idx="220">
                  <c:v>30.56852912902832</c:v>
                </c:pt>
                <c:pt idx="221">
                  <c:v>30.56852912902832</c:v>
                </c:pt>
                <c:pt idx="222">
                  <c:v>30.589286804199219</c:v>
                </c:pt>
                <c:pt idx="223">
                  <c:v>30.589286804199219</c:v>
                </c:pt>
                <c:pt idx="224">
                  <c:v>30.589286804199219</c:v>
                </c:pt>
                <c:pt idx="225">
                  <c:v>30.589286804199219</c:v>
                </c:pt>
                <c:pt idx="226">
                  <c:v>30.589286804199219</c:v>
                </c:pt>
                <c:pt idx="227">
                  <c:v>30.589286804199219</c:v>
                </c:pt>
                <c:pt idx="228">
                  <c:v>30.624807357788086</c:v>
                </c:pt>
                <c:pt idx="229">
                  <c:v>30.624807357788086</c:v>
                </c:pt>
                <c:pt idx="230">
                  <c:v>30.624807357788086</c:v>
                </c:pt>
                <c:pt idx="231">
                  <c:v>30.624807357788086</c:v>
                </c:pt>
                <c:pt idx="232">
                  <c:v>30.624807357788086</c:v>
                </c:pt>
                <c:pt idx="233">
                  <c:v>30.624807357788086</c:v>
                </c:pt>
                <c:pt idx="234">
                  <c:v>30.641656875610352</c:v>
                </c:pt>
                <c:pt idx="235">
                  <c:v>30.641656875610352</c:v>
                </c:pt>
                <c:pt idx="236">
                  <c:v>30.641656875610352</c:v>
                </c:pt>
                <c:pt idx="237">
                  <c:v>30.641656875610352</c:v>
                </c:pt>
                <c:pt idx="238">
                  <c:v>30.641656875610352</c:v>
                </c:pt>
                <c:pt idx="239">
                  <c:v>30.641656875610352</c:v>
                </c:pt>
                <c:pt idx="240">
                  <c:v>30.619247436523438</c:v>
                </c:pt>
                <c:pt idx="241">
                  <c:v>30.619247436523438</c:v>
                </c:pt>
                <c:pt idx="242">
                  <c:v>30.619247436523438</c:v>
                </c:pt>
                <c:pt idx="243">
                  <c:v>30.619247436523438</c:v>
                </c:pt>
                <c:pt idx="244">
                  <c:v>30.619247436523438</c:v>
                </c:pt>
                <c:pt idx="245">
                  <c:v>30.619247436523438</c:v>
                </c:pt>
                <c:pt idx="246">
                  <c:v>30.619247436523438</c:v>
                </c:pt>
                <c:pt idx="247">
                  <c:v>30.624584197998047</c:v>
                </c:pt>
                <c:pt idx="248">
                  <c:v>30.624584197998047</c:v>
                </c:pt>
                <c:pt idx="249">
                  <c:v>30.624584197998047</c:v>
                </c:pt>
                <c:pt idx="250">
                  <c:v>30.624584197998047</c:v>
                </c:pt>
                <c:pt idx="251">
                  <c:v>30.624584197998047</c:v>
                </c:pt>
                <c:pt idx="252">
                  <c:v>30.624584197998047</c:v>
                </c:pt>
                <c:pt idx="253">
                  <c:v>30.598596572875977</c:v>
                </c:pt>
                <c:pt idx="254">
                  <c:v>30.598596572875977</c:v>
                </c:pt>
                <c:pt idx="255">
                  <c:v>30.598596572875977</c:v>
                </c:pt>
                <c:pt idx="256">
                  <c:v>30.598596572875977</c:v>
                </c:pt>
                <c:pt idx="257">
                  <c:v>30.598596572875977</c:v>
                </c:pt>
                <c:pt idx="258">
                  <c:v>30.598596572875977</c:v>
                </c:pt>
                <c:pt idx="259">
                  <c:v>30.639827728271484</c:v>
                </c:pt>
                <c:pt idx="260">
                  <c:v>30.639827728271484</c:v>
                </c:pt>
                <c:pt idx="261">
                  <c:v>30.639827728271484</c:v>
                </c:pt>
                <c:pt idx="262">
                  <c:v>30.639827728271484</c:v>
                </c:pt>
                <c:pt idx="263">
                  <c:v>30.639827728271484</c:v>
                </c:pt>
                <c:pt idx="264">
                  <c:v>30.639827728271484</c:v>
                </c:pt>
                <c:pt idx="265">
                  <c:v>30.644842147827148</c:v>
                </c:pt>
                <c:pt idx="266">
                  <c:v>30.644842147827148</c:v>
                </c:pt>
                <c:pt idx="267">
                  <c:v>30.644842147827148</c:v>
                </c:pt>
                <c:pt idx="268">
                  <c:v>30.644842147827148</c:v>
                </c:pt>
                <c:pt idx="269">
                  <c:v>30.644842147827148</c:v>
                </c:pt>
                <c:pt idx="270">
                  <c:v>30.644842147827148</c:v>
                </c:pt>
                <c:pt idx="271">
                  <c:v>30.644842147827148</c:v>
                </c:pt>
                <c:pt idx="272">
                  <c:v>30.669435501098633</c:v>
                </c:pt>
                <c:pt idx="273">
                  <c:v>30.669435501098633</c:v>
                </c:pt>
                <c:pt idx="274">
                  <c:v>30.669435501098633</c:v>
                </c:pt>
                <c:pt idx="275">
                  <c:v>30.669435501098633</c:v>
                </c:pt>
                <c:pt idx="276">
                  <c:v>30.669435501098633</c:v>
                </c:pt>
                <c:pt idx="277">
                  <c:v>30.669435501098633</c:v>
                </c:pt>
                <c:pt idx="278">
                  <c:v>30.696586608886719</c:v>
                </c:pt>
                <c:pt idx="279">
                  <c:v>30.696586608886719</c:v>
                </c:pt>
                <c:pt idx="280">
                  <c:v>30.696586608886719</c:v>
                </c:pt>
                <c:pt idx="281">
                  <c:v>30.696586608886719</c:v>
                </c:pt>
                <c:pt idx="282">
                  <c:v>30.696586608886719</c:v>
                </c:pt>
                <c:pt idx="283">
                  <c:v>30.696586608886719</c:v>
                </c:pt>
                <c:pt idx="284">
                  <c:v>30.696586608886719</c:v>
                </c:pt>
                <c:pt idx="285">
                  <c:v>30.696586608886719</c:v>
                </c:pt>
                <c:pt idx="286">
                  <c:v>30.696586608886719</c:v>
                </c:pt>
                <c:pt idx="287">
                  <c:v>30.688814163208008</c:v>
                </c:pt>
                <c:pt idx="288">
                  <c:v>30.688814163208008</c:v>
                </c:pt>
                <c:pt idx="289">
                  <c:v>30.688814163208008</c:v>
                </c:pt>
                <c:pt idx="290">
                  <c:v>30.688814163208008</c:v>
                </c:pt>
                <c:pt idx="291">
                  <c:v>30.688814163208008</c:v>
                </c:pt>
                <c:pt idx="292">
                  <c:v>30.688814163208008</c:v>
                </c:pt>
                <c:pt idx="293">
                  <c:v>30.679359436035156</c:v>
                </c:pt>
                <c:pt idx="294">
                  <c:v>30.679359436035156</c:v>
                </c:pt>
                <c:pt idx="295">
                  <c:v>30.679359436035156</c:v>
                </c:pt>
                <c:pt idx="296">
                  <c:v>30.679359436035156</c:v>
                </c:pt>
                <c:pt idx="297">
                  <c:v>30.679359436035156</c:v>
                </c:pt>
                <c:pt idx="298">
                  <c:v>30.679359436035156</c:v>
                </c:pt>
                <c:pt idx="299">
                  <c:v>30.679359436035156</c:v>
                </c:pt>
                <c:pt idx="300">
                  <c:v>30.664878845214844</c:v>
                </c:pt>
                <c:pt idx="301">
                  <c:v>30.664878845214844</c:v>
                </c:pt>
                <c:pt idx="302">
                  <c:v>30.664878845214844</c:v>
                </c:pt>
                <c:pt idx="303">
                  <c:v>30.664878845214844</c:v>
                </c:pt>
                <c:pt idx="304">
                  <c:v>30.664878845214844</c:v>
                </c:pt>
                <c:pt idx="305">
                  <c:v>30.664878845214844</c:v>
                </c:pt>
                <c:pt idx="306">
                  <c:v>30.690380096435547</c:v>
                </c:pt>
                <c:pt idx="307">
                  <c:v>30.690380096435547</c:v>
                </c:pt>
                <c:pt idx="308">
                  <c:v>30.690380096435547</c:v>
                </c:pt>
                <c:pt idx="309">
                  <c:v>30.690380096435547</c:v>
                </c:pt>
                <c:pt idx="310">
                  <c:v>30.690380096435547</c:v>
                </c:pt>
                <c:pt idx="311">
                  <c:v>30.690380096435547</c:v>
                </c:pt>
                <c:pt idx="312">
                  <c:v>30.72846794128418</c:v>
                </c:pt>
                <c:pt idx="313">
                  <c:v>30.72846794128418</c:v>
                </c:pt>
                <c:pt idx="314">
                  <c:v>30.72846794128418</c:v>
                </c:pt>
                <c:pt idx="315">
                  <c:v>30.72846794128418</c:v>
                </c:pt>
                <c:pt idx="316">
                  <c:v>30.72846794128418</c:v>
                </c:pt>
                <c:pt idx="317">
                  <c:v>30.72846794128418</c:v>
                </c:pt>
                <c:pt idx="318">
                  <c:v>30.713424682617188</c:v>
                </c:pt>
                <c:pt idx="319">
                  <c:v>30.713424682617188</c:v>
                </c:pt>
                <c:pt idx="320">
                  <c:v>30.713424682617188</c:v>
                </c:pt>
                <c:pt idx="321">
                  <c:v>30.713424682617188</c:v>
                </c:pt>
                <c:pt idx="322">
                  <c:v>30.713424682617188</c:v>
                </c:pt>
                <c:pt idx="323">
                  <c:v>30.713424682617188</c:v>
                </c:pt>
                <c:pt idx="324">
                  <c:v>30.713424682617188</c:v>
                </c:pt>
                <c:pt idx="325">
                  <c:v>30.679462432861328</c:v>
                </c:pt>
                <c:pt idx="326">
                  <c:v>30.679462432861328</c:v>
                </c:pt>
                <c:pt idx="327">
                  <c:v>30.679462432861328</c:v>
                </c:pt>
                <c:pt idx="328">
                  <c:v>30.679462432861328</c:v>
                </c:pt>
                <c:pt idx="329">
                  <c:v>30.679462432861328</c:v>
                </c:pt>
                <c:pt idx="330">
                  <c:v>30.679462432861328</c:v>
                </c:pt>
                <c:pt idx="331">
                  <c:v>30.60820198059082</c:v>
                </c:pt>
                <c:pt idx="332">
                  <c:v>30.60820198059082</c:v>
                </c:pt>
                <c:pt idx="333">
                  <c:v>30.60820198059082</c:v>
                </c:pt>
                <c:pt idx="334">
                  <c:v>30.60820198059082</c:v>
                </c:pt>
                <c:pt idx="335">
                  <c:v>30.60820198059082</c:v>
                </c:pt>
                <c:pt idx="336">
                  <c:v>30.60820198059082</c:v>
                </c:pt>
                <c:pt idx="337">
                  <c:v>30.84727668762207</c:v>
                </c:pt>
                <c:pt idx="338">
                  <c:v>30.84727668762207</c:v>
                </c:pt>
                <c:pt idx="339">
                  <c:v>30.84727668762207</c:v>
                </c:pt>
                <c:pt idx="340">
                  <c:v>30.84727668762207</c:v>
                </c:pt>
                <c:pt idx="341">
                  <c:v>30.84727668762207</c:v>
                </c:pt>
                <c:pt idx="342">
                  <c:v>30.84727668762207</c:v>
                </c:pt>
                <c:pt idx="343">
                  <c:v>30.924650192260742</c:v>
                </c:pt>
                <c:pt idx="344">
                  <c:v>30.924650192260742</c:v>
                </c:pt>
                <c:pt idx="345">
                  <c:v>30.924650192260742</c:v>
                </c:pt>
                <c:pt idx="346">
                  <c:v>30.924650192260742</c:v>
                </c:pt>
                <c:pt idx="347">
                  <c:v>30.924650192260742</c:v>
                </c:pt>
                <c:pt idx="348">
                  <c:v>30.924650192260742</c:v>
                </c:pt>
                <c:pt idx="349">
                  <c:v>30.924650192260742</c:v>
                </c:pt>
                <c:pt idx="350">
                  <c:v>30.924650192260742</c:v>
                </c:pt>
                <c:pt idx="351">
                  <c:v>30.924650192260742</c:v>
                </c:pt>
                <c:pt idx="352">
                  <c:v>31.239538192749023</c:v>
                </c:pt>
                <c:pt idx="353">
                  <c:v>31.239538192749023</c:v>
                </c:pt>
                <c:pt idx="354">
                  <c:v>31.239538192749023</c:v>
                </c:pt>
                <c:pt idx="355">
                  <c:v>31.239538192749023</c:v>
                </c:pt>
                <c:pt idx="356">
                  <c:v>31.239538192749023</c:v>
                </c:pt>
                <c:pt idx="357">
                  <c:v>31.239538192749023</c:v>
                </c:pt>
                <c:pt idx="358">
                  <c:v>31.306474685668945</c:v>
                </c:pt>
                <c:pt idx="359">
                  <c:v>31.306474685668945</c:v>
                </c:pt>
                <c:pt idx="360">
                  <c:v>31.306474685668945</c:v>
                </c:pt>
                <c:pt idx="361">
                  <c:v>31.306474685668945</c:v>
                </c:pt>
                <c:pt idx="362">
                  <c:v>31.306474685668945</c:v>
                </c:pt>
                <c:pt idx="363">
                  <c:v>31.306474685668945</c:v>
                </c:pt>
                <c:pt idx="364">
                  <c:v>31.306474685668945</c:v>
                </c:pt>
                <c:pt idx="365">
                  <c:v>31.316383361816406</c:v>
                </c:pt>
                <c:pt idx="366">
                  <c:v>31.316383361816406</c:v>
                </c:pt>
                <c:pt idx="367">
                  <c:v>31.316383361816406</c:v>
                </c:pt>
                <c:pt idx="368">
                  <c:v>31.316383361816406</c:v>
                </c:pt>
                <c:pt idx="369">
                  <c:v>31.316383361816406</c:v>
                </c:pt>
                <c:pt idx="370">
                  <c:v>31.316383361816406</c:v>
                </c:pt>
                <c:pt idx="371">
                  <c:v>31.407005310058594</c:v>
                </c:pt>
                <c:pt idx="372">
                  <c:v>31.407005310058594</c:v>
                </c:pt>
                <c:pt idx="373">
                  <c:v>31.407005310058594</c:v>
                </c:pt>
                <c:pt idx="374">
                  <c:v>31.407005310058594</c:v>
                </c:pt>
                <c:pt idx="375">
                  <c:v>31.407005310058594</c:v>
                </c:pt>
                <c:pt idx="376">
                  <c:v>31.407005310058594</c:v>
                </c:pt>
                <c:pt idx="377">
                  <c:v>31.43830680847168</c:v>
                </c:pt>
                <c:pt idx="378">
                  <c:v>31.43830680847168</c:v>
                </c:pt>
                <c:pt idx="379">
                  <c:v>31.43830680847168</c:v>
                </c:pt>
                <c:pt idx="380">
                  <c:v>31.43830680847168</c:v>
                </c:pt>
                <c:pt idx="381">
                  <c:v>31.43830680847168</c:v>
                </c:pt>
                <c:pt idx="382">
                  <c:v>31.43830680847168</c:v>
                </c:pt>
                <c:pt idx="383">
                  <c:v>31.43830680847168</c:v>
                </c:pt>
                <c:pt idx="384">
                  <c:v>31.461381912231445</c:v>
                </c:pt>
                <c:pt idx="385">
                  <c:v>31.461381912231445</c:v>
                </c:pt>
                <c:pt idx="386">
                  <c:v>31.461381912231445</c:v>
                </c:pt>
                <c:pt idx="387">
                  <c:v>31.461381912231445</c:v>
                </c:pt>
                <c:pt idx="388">
                  <c:v>31.461381912231445</c:v>
                </c:pt>
                <c:pt idx="389">
                  <c:v>31.461381912231445</c:v>
                </c:pt>
                <c:pt idx="390">
                  <c:v>31.474847793579102</c:v>
                </c:pt>
                <c:pt idx="391">
                  <c:v>31.474847793579102</c:v>
                </c:pt>
                <c:pt idx="392">
                  <c:v>31.474847793579102</c:v>
                </c:pt>
                <c:pt idx="393">
                  <c:v>31.474847793579102</c:v>
                </c:pt>
                <c:pt idx="394">
                  <c:v>31.474847793579102</c:v>
                </c:pt>
                <c:pt idx="395">
                  <c:v>31.474847793579102</c:v>
                </c:pt>
                <c:pt idx="396">
                  <c:v>31.475925445556641</c:v>
                </c:pt>
                <c:pt idx="397">
                  <c:v>31.475925445556641</c:v>
                </c:pt>
                <c:pt idx="398">
                  <c:v>31.475925445556641</c:v>
                </c:pt>
                <c:pt idx="399">
                  <c:v>31.475925445556641</c:v>
                </c:pt>
                <c:pt idx="400">
                  <c:v>31.475925445556641</c:v>
                </c:pt>
                <c:pt idx="401">
                  <c:v>31.475925445556641</c:v>
                </c:pt>
                <c:pt idx="402">
                  <c:v>31.494226455688477</c:v>
                </c:pt>
                <c:pt idx="403">
                  <c:v>31.494226455688477</c:v>
                </c:pt>
                <c:pt idx="404">
                  <c:v>31.494226455688477</c:v>
                </c:pt>
                <c:pt idx="405">
                  <c:v>31.494226455688477</c:v>
                </c:pt>
                <c:pt idx="406">
                  <c:v>31.494226455688477</c:v>
                </c:pt>
                <c:pt idx="407">
                  <c:v>31.494226455688477</c:v>
                </c:pt>
                <c:pt idx="408">
                  <c:v>31.494226455688477</c:v>
                </c:pt>
                <c:pt idx="409">
                  <c:v>31.482946395874023</c:v>
                </c:pt>
                <c:pt idx="410">
                  <c:v>31.482946395874023</c:v>
                </c:pt>
                <c:pt idx="411">
                  <c:v>31.482946395874023</c:v>
                </c:pt>
                <c:pt idx="412">
                  <c:v>31.482946395874023</c:v>
                </c:pt>
                <c:pt idx="413">
                  <c:v>31.482946395874023</c:v>
                </c:pt>
                <c:pt idx="414">
                  <c:v>31.482946395874023</c:v>
                </c:pt>
                <c:pt idx="415">
                  <c:v>31.482946395874023</c:v>
                </c:pt>
                <c:pt idx="416">
                  <c:v>31.482946395874023</c:v>
                </c:pt>
                <c:pt idx="417">
                  <c:v>31.482946395874023</c:v>
                </c:pt>
                <c:pt idx="418">
                  <c:v>31.504581451416016</c:v>
                </c:pt>
                <c:pt idx="419">
                  <c:v>31.504581451416016</c:v>
                </c:pt>
                <c:pt idx="420">
                  <c:v>31.504581451416016</c:v>
                </c:pt>
                <c:pt idx="421">
                  <c:v>31.504581451416016</c:v>
                </c:pt>
                <c:pt idx="422">
                  <c:v>31.504581451416016</c:v>
                </c:pt>
                <c:pt idx="423">
                  <c:v>31.504581451416016</c:v>
                </c:pt>
                <c:pt idx="424">
                  <c:v>31.494047164916992</c:v>
                </c:pt>
                <c:pt idx="425">
                  <c:v>31.494047164916992</c:v>
                </c:pt>
                <c:pt idx="426">
                  <c:v>31.494047164916992</c:v>
                </c:pt>
                <c:pt idx="427">
                  <c:v>31.494047164916992</c:v>
                </c:pt>
                <c:pt idx="428">
                  <c:v>31.494047164916992</c:v>
                </c:pt>
                <c:pt idx="429">
                  <c:v>31.494047164916992</c:v>
                </c:pt>
                <c:pt idx="430">
                  <c:v>31.484304428100586</c:v>
                </c:pt>
                <c:pt idx="431">
                  <c:v>31.484304428100586</c:v>
                </c:pt>
                <c:pt idx="432">
                  <c:v>31.484304428100586</c:v>
                </c:pt>
                <c:pt idx="433">
                  <c:v>31.484304428100586</c:v>
                </c:pt>
                <c:pt idx="434">
                  <c:v>31.484304428100586</c:v>
                </c:pt>
                <c:pt idx="435">
                  <c:v>31.484304428100586</c:v>
                </c:pt>
                <c:pt idx="436">
                  <c:v>31.488037109375</c:v>
                </c:pt>
                <c:pt idx="437">
                  <c:v>31.488037109375</c:v>
                </c:pt>
                <c:pt idx="438">
                  <c:v>31.488037109375</c:v>
                </c:pt>
                <c:pt idx="439">
                  <c:v>31.488037109375</c:v>
                </c:pt>
                <c:pt idx="440">
                  <c:v>31.488037109375</c:v>
                </c:pt>
                <c:pt idx="441">
                  <c:v>31.488037109375</c:v>
                </c:pt>
                <c:pt idx="442">
                  <c:v>31.488037109375</c:v>
                </c:pt>
                <c:pt idx="443">
                  <c:v>31.488796234130859</c:v>
                </c:pt>
                <c:pt idx="444">
                  <c:v>31.488796234130859</c:v>
                </c:pt>
                <c:pt idx="445">
                  <c:v>31.488796234130859</c:v>
                </c:pt>
                <c:pt idx="446">
                  <c:v>31.488796234130859</c:v>
                </c:pt>
                <c:pt idx="447">
                  <c:v>31.488796234130859</c:v>
                </c:pt>
                <c:pt idx="448">
                  <c:v>31.488796234130859</c:v>
                </c:pt>
                <c:pt idx="449">
                  <c:v>31.487453460693359</c:v>
                </c:pt>
                <c:pt idx="450">
                  <c:v>31.487453460693359</c:v>
                </c:pt>
                <c:pt idx="451">
                  <c:v>31.487453460693359</c:v>
                </c:pt>
                <c:pt idx="452">
                  <c:v>31.487453460693359</c:v>
                </c:pt>
                <c:pt idx="453">
                  <c:v>31.487453460693359</c:v>
                </c:pt>
                <c:pt idx="454">
                  <c:v>31.487453460693359</c:v>
                </c:pt>
                <c:pt idx="455">
                  <c:v>31.493131637573242</c:v>
                </c:pt>
                <c:pt idx="456">
                  <c:v>31.493131637573242</c:v>
                </c:pt>
                <c:pt idx="457">
                  <c:v>31.493131637573242</c:v>
                </c:pt>
                <c:pt idx="458">
                  <c:v>31.493131637573242</c:v>
                </c:pt>
                <c:pt idx="459">
                  <c:v>31.493131637573242</c:v>
                </c:pt>
                <c:pt idx="460">
                  <c:v>31.493131637573242</c:v>
                </c:pt>
                <c:pt idx="461">
                  <c:v>31.490692138671875</c:v>
                </c:pt>
                <c:pt idx="462">
                  <c:v>31.490692138671875</c:v>
                </c:pt>
                <c:pt idx="463">
                  <c:v>31.490692138671875</c:v>
                </c:pt>
                <c:pt idx="464">
                  <c:v>31.490692138671875</c:v>
                </c:pt>
                <c:pt idx="465">
                  <c:v>31.490692138671875</c:v>
                </c:pt>
                <c:pt idx="466">
                  <c:v>31.490692138671875</c:v>
                </c:pt>
                <c:pt idx="467">
                  <c:v>31.490692138671875</c:v>
                </c:pt>
                <c:pt idx="468">
                  <c:v>31.502172470092773</c:v>
                </c:pt>
                <c:pt idx="469">
                  <c:v>31.502172470092773</c:v>
                </c:pt>
                <c:pt idx="470">
                  <c:v>31.502172470092773</c:v>
                </c:pt>
                <c:pt idx="471">
                  <c:v>31.502172470092773</c:v>
                </c:pt>
                <c:pt idx="472">
                  <c:v>31.502172470092773</c:v>
                </c:pt>
                <c:pt idx="473">
                  <c:v>31.502172470092773</c:v>
                </c:pt>
                <c:pt idx="474">
                  <c:v>31.507646560668945</c:v>
                </c:pt>
                <c:pt idx="475">
                  <c:v>31.507646560668945</c:v>
                </c:pt>
                <c:pt idx="476">
                  <c:v>31.507646560668945</c:v>
                </c:pt>
                <c:pt idx="477">
                  <c:v>31.507646560668945</c:v>
                </c:pt>
                <c:pt idx="478">
                  <c:v>31.507646560668945</c:v>
                </c:pt>
                <c:pt idx="479">
                  <c:v>31.507646560668945</c:v>
                </c:pt>
                <c:pt idx="480">
                  <c:v>31.507646560668945</c:v>
                </c:pt>
                <c:pt idx="481">
                  <c:v>31.507646560668945</c:v>
                </c:pt>
                <c:pt idx="482">
                  <c:v>31.507646560668945</c:v>
                </c:pt>
                <c:pt idx="483">
                  <c:v>31.493070602416992</c:v>
                </c:pt>
                <c:pt idx="484">
                  <c:v>31.493070602416992</c:v>
                </c:pt>
                <c:pt idx="485">
                  <c:v>31.493070602416992</c:v>
                </c:pt>
                <c:pt idx="486">
                  <c:v>31.493070602416992</c:v>
                </c:pt>
                <c:pt idx="487">
                  <c:v>31.493070602416992</c:v>
                </c:pt>
                <c:pt idx="488">
                  <c:v>31.493070602416992</c:v>
                </c:pt>
                <c:pt idx="489">
                  <c:v>31.51671028137207</c:v>
                </c:pt>
                <c:pt idx="490">
                  <c:v>31.51671028137207</c:v>
                </c:pt>
                <c:pt idx="491">
                  <c:v>31.51671028137207</c:v>
                </c:pt>
                <c:pt idx="492">
                  <c:v>31.51671028137207</c:v>
                </c:pt>
                <c:pt idx="493">
                  <c:v>31.51671028137207</c:v>
                </c:pt>
                <c:pt idx="494">
                  <c:v>31.51671028137207</c:v>
                </c:pt>
                <c:pt idx="495">
                  <c:v>31.51344108581543</c:v>
                </c:pt>
                <c:pt idx="496">
                  <c:v>31.51344108581543</c:v>
                </c:pt>
                <c:pt idx="497">
                  <c:v>31.51344108581543</c:v>
                </c:pt>
                <c:pt idx="498">
                  <c:v>31.51344108581543</c:v>
                </c:pt>
                <c:pt idx="499">
                  <c:v>31.51344108581543</c:v>
                </c:pt>
                <c:pt idx="500">
                  <c:v>31.51344108581543</c:v>
                </c:pt>
                <c:pt idx="501">
                  <c:v>31.51344108581543</c:v>
                </c:pt>
                <c:pt idx="502">
                  <c:v>31.508630752563477</c:v>
                </c:pt>
                <c:pt idx="503">
                  <c:v>31.508630752563477</c:v>
                </c:pt>
                <c:pt idx="504">
                  <c:v>31.508630752563477</c:v>
                </c:pt>
                <c:pt idx="505">
                  <c:v>31.508630752563477</c:v>
                </c:pt>
                <c:pt idx="506">
                  <c:v>31.508630752563477</c:v>
                </c:pt>
                <c:pt idx="507">
                  <c:v>31.508630752563477</c:v>
                </c:pt>
                <c:pt idx="508">
                  <c:v>31.50547981262207</c:v>
                </c:pt>
                <c:pt idx="509">
                  <c:v>31.50547981262207</c:v>
                </c:pt>
                <c:pt idx="510">
                  <c:v>31.50547981262207</c:v>
                </c:pt>
                <c:pt idx="511">
                  <c:v>31.50547981262207</c:v>
                </c:pt>
                <c:pt idx="512">
                  <c:v>31.50547981262207</c:v>
                </c:pt>
                <c:pt idx="513">
                  <c:v>31.486038208007813</c:v>
                </c:pt>
                <c:pt idx="514">
                  <c:v>31.486038208007813</c:v>
                </c:pt>
                <c:pt idx="515">
                  <c:v>31.486038208007813</c:v>
                </c:pt>
                <c:pt idx="516">
                  <c:v>31.486038208007813</c:v>
                </c:pt>
                <c:pt idx="517">
                  <c:v>31.486038208007813</c:v>
                </c:pt>
                <c:pt idx="518">
                  <c:v>31.486038208007813</c:v>
                </c:pt>
                <c:pt idx="519">
                  <c:v>31.486038208007813</c:v>
                </c:pt>
                <c:pt idx="520">
                  <c:v>31.504655838012695</c:v>
                </c:pt>
                <c:pt idx="521">
                  <c:v>31.504655838012695</c:v>
                </c:pt>
                <c:pt idx="522">
                  <c:v>31.504655838012695</c:v>
                </c:pt>
                <c:pt idx="523">
                  <c:v>31.504655838012695</c:v>
                </c:pt>
                <c:pt idx="524">
                  <c:v>31.504655838012695</c:v>
                </c:pt>
                <c:pt idx="525">
                  <c:v>31.504655838012695</c:v>
                </c:pt>
                <c:pt idx="526">
                  <c:v>31.523870468139648</c:v>
                </c:pt>
                <c:pt idx="527">
                  <c:v>31.523870468139648</c:v>
                </c:pt>
                <c:pt idx="528">
                  <c:v>31.523870468139648</c:v>
                </c:pt>
                <c:pt idx="529">
                  <c:v>31.523870468139648</c:v>
                </c:pt>
                <c:pt idx="530">
                  <c:v>31.523870468139648</c:v>
                </c:pt>
                <c:pt idx="531">
                  <c:v>31.523870468139648</c:v>
                </c:pt>
                <c:pt idx="532">
                  <c:v>31.51045036315918</c:v>
                </c:pt>
                <c:pt idx="533">
                  <c:v>31.51045036315918</c:v>
                </c:pt>
                <c:pt idx="534">
                  <c:v>31.51045036315918</c:v>
                </c:pt>
                <c:pt idx="535">
                  <c:v>31.51045036315918</c:v>
                </c:pt>
                <c:pt idx="536">
                  <c:v>31.51045036315918</c:v>
                </c:pt>
                <c:pt idx="537">
                  <c:v>31.51045036315918</c:v>
                </c:pt>
                <c:pt idx="538">
                  <c:v>31.510576248168945</c:v>
                </c:pt>
                <c:pt idx="539">
                  <c:v>31.510576248168945</c:v>
                </c:pt>
                <c:pt idx="540">
                  <c:v>31.510576248168945</c:v>
                </c:pt>
                <c:pt idx="541">
                  <c:v>31.510576248168945</c:v>
                </c:pt>
                <c:pt idx="542">
                  <c:v>31.510576248168945</c:v>
                </c:pt>
                <c:pt idx="543">
                  <c:v>31.510576248168945</c:v>
                </c:pt>
                <c:pt idx="544">
                  <c:v>31.510576248168945</c:v>
                </c:pt>
                <c:pt idx="545">
                  <c:v>31.510576248168945</c:v>
                </c:pt>
                <c:pt idx="546">
                  <c:v>31.510576248168945</c:v>
                </c:pt>
                <c:pt idx="547">
                  <c:v>31.506523132324219</c:v>
                </c:pt>
                <c:pt idx="548">
                  <c:v>31.506523132324219</c:v>
                </c:pt>
                <c:pt idx="549">
                  <c:v>31.506523132324219</c:v>
                </c:pt>
                <c:pt idx="550">
                  <c:v>31.506523132324219</c:v>
                </c:pt>
                <c:pt idx="551">
                  <c:v>31.506523132324219</c:v>
                </c:pt>
                <c:pt idx="552">
                  <c:v>31.506523132324219</c:v>
                </c:pt>
                <c:pt idx="553">
                  <c:v>31.506523132324219</c:v>
                </c:pt>
                <c:pt idx="554">
                  <c:v>31.506992340087891</c:v>
                </c:pt>
                <c:pt idx="555">
                  <c:v>31.506992340087891</c:v>
                </c:pt>
                <c:pt idx="556">
                  <c:v>31.506992340087891</c:v>
                </c:pt>
                <c:pt idx="557">
                  <c:v>31.506992340087891</c:v>
                </c:pt>
                <c:pt idx="558">
                  <c:v>31.506992340087891</c:v>
                </c:pt>
                <c:pt idx="559">
                  <c:v>31.506992340087891</c:v>
                </c:pt>
                <c:pt idx="560">
                  <c:v>31.50523567199707</c:v>
                </c:pt>
                <c:pt idx="561">
                  <c:v>31.50523567199707</c:v>
                </c:pt>
                <c:pt idx="562">
                  <c:v>31.50523567199707</c:v>
                </c:pt>
                <c:pt idx="563">
                  <c:v>31.50523567199707</c:v>
                </c:pt>
                <c:pt idx="564">
                  <c:v>31.50523567199707</c:v>
                </c:pt>
                <c:pt idx="565">
                  <c:v>31.50523567199707</c:v>
                </c:pt>
                <c:pt idx="566">
                  <c:v>31.52946662902832</c:v>
                </c:pt>
                <c:pt idx="567">
                  <c:v>31.52946662902832</c:v>
                </c:pt>
                <c:pt idx="568">
                  <c:v>31.52946662902832</c:v>
                </c:pt>
                <c:pt idx="569">
                  <c:v>31.52946662902832</c:v>
                </c:pt>
                <c:pt idx="570">
                  <c:v>31.52946662902832</c:v>
                </c:pt>
                <c:pt idx="571">
                  <c:v>31.52946662902832</c:v>
                </c:pt>
                <c:pt idx="572">
                  <c:v>31.53399658203125</c:v>
                </c:pt>
                <c:pt idx="573">
                  <c:v>31.53399658203125</c:v>
                </c:pt>
                <c:pt idx="574">
                  <c:v>31.53399658203125</c:v>
                </c:pt>
                <c:pt idx="575">
                  <c:v>31.53399658203125</c:v>
                </c:pt>
                <c:pt idx="576">
                  <c:v>31.53399658203125</c:v>
                </c:pt>
                <c:pt idx="577">
                  <c:v>31.53399658203125</c:v>
                </c:pt>
                <c:pt idx="578">
                  <c:v>31.53399658203125</c:v>
                </c:pt>
                <c:pt idx="579">
                  <c:v>31.543651580810547</c:v>
                </c:pt>
                <c:pt idx="580">
                  <c:v>31.543651580810547</c:v>
                </c:pt>
                <c:pt idx="581">
                  <c:v>31.543651580810547</c:v>
                </c:pt>
                <c:pt idx="582">
                  <c:v>31.543651580810547</c:v>
                </c:pt>
                <c:pt idx="583">
                  <c:v>31.543651580810547</c:v>
                </c:pt>
                <c:pt idx="584">
                  <c:v>31.543651580810547</c:v>
                </c:pt>
                <c:pt idx="585">
                  <c:v>31.526069641113281</c:v>
                </c:pt>
                <c:pt idx="586">
                  <c:v>31.526069641113281</c:v>
                </c:pt>
                <c:pt idx="587">
                  <c:v>31.526069641113281</c:v>
                </c:pt>
                <c:pt idx="588">
                  <c:v>31.526069641113281</c:v>
                </c:pt>
                <c:pt idx="589">
                  <c:v>31.526069641113281</c:v>
                </c:pt>
                <c:pt idx="590">
                  <c:v>31.526069641113281</c:v>
                </c:pt>
                <c:pt idx="591">
                  <c:v>31.533288955688477</c:v>
                </c:pt>
                <c:pt idx="592">
                  <c:v>31.533288955688477</c:v>
                </c:pt>
                <c:pt idx="593">
                  <c:v>31.533288955688477</c:v>
                </c:pt>
                <c:pt idx="594">
                  <c:v>31.533288955688477</c:v>
                </c:pt>
                <c:pt idx="595">
                  <c:v>31.533288955688477</c:v>
                </c:pt>
                <c:pt idx="596">
                  <c:v>31.533288955688477</c:v>
                </c:pt>
                <c:pt idx="597">
                  <c:v>31.530656814575195</c:v>
                </c:pt>
                <c:pt idx="598">
                  <c:v>31.530656814575195</c:v>
                </c:pt>
                <c:pt idx="599">
                  <c:v>31.530656814575195</c:v>
                </c:pt>
                <c:pt idx="600">
                  <c:v>31.530656814575195</c:v>
                </c:pt>
                <c:pt idx="601">
                  <c:v>31.530656814575195</c:v>
                </c:pt>
                <c:pt idx="602">
                  <c:v>31.530656814575195</c:v>
                </c:pt>
                <c:pt idx="603">
                  <c:v>31.530656814575195</c:v>
                </c:pt>
                <c:pt idx="604">
                  <c:v>31.520814895629883</c:v>
                </c:pt>
                <c:pt idx="605">
                  <c:v>31.520814895629883</c:v>
                </c:pt>
                <c:pt idx="606">
                  <c:v>31.520814895629883</c:v>
                </c:pt>
                <c:pt idx="607">
                  <c:v>31.520814895629883</c:v>
                </c:pt>
                <c:pt idx="608">
                  <c:v>31.520814895629883</c:v>
                </c:pt>
                <c:pt idx="609">
                  <c:v>31.520814895629883</c:v>
                </c:pt>
                <c:pt idx="610">
                  <c:v>31.520814895629883</c:v>
                </c:pt>
                <c:pt idx="611">
                  <c:v>31.520814895629883</c:v>
                </c:pt>
                <c:pt idx="612">
                  <c:v>31.520814895629883</c:v>
                </c:pt>
                <c:pt idx="613">
                  <c:v>31.527120590209961</c:v>
                </c:pt>
                <c:pt idx="614">
                  <c:v>31.527120590209961</c:v>
                </c:pt>
                <c:pt idx="615">
                  <c:v>31.527120590209961</c:v>
                </c:pt>
                <c:pt idx="616">
                  <c:v>31.527120590209961</c:v>
                </c:pt>
                <c:pt idx="617">
                  <c:v>31.527120590209961</c:v>
                </c:pt>
                <c:pt idx="618">
                  <c:v>31.527120590209961</c:v>
                </c:pt>
                <c:pt idx="619">
                  <c:v>31.526714324951172</c:v>
                </c:pt>
                <c:pt idx="620">
                  <c:v>31.526714324951172</c:v>
                </c:pt>
                <c:pt idx="621">
                  <c:v>31.526714324951172</c:v>
                </c:pt>
                <c:pt idx="622">
                  <c:v>31.526714324951172</c:v>
                </c:pt>
                <c:pt idx="623">
                  <c:v>31.526714324951172</c:v>
                </c:pt>
                <c:pt idx="624">
                  <c:v>31.526714324951172</c:v>
                </c:pt>
                <c:pt idx="625">
                  <c:v>31.527883529663086</c:v>
                </c:pt>
                <c:pt idx="626">
                  <c:v>31.527883529663086</c:v>
                </c:pt>
                <c:pt idx="627">
                  <c:v>31.527883529663086</c:v>
                </c:pt>
                <c:pt idx="628">
                  <c:v>31.527883529663086</c:v>
                </c:pt>
                <c:pt idx="629">
                  <c:v>31.527883529663086</c:v>
                </c:pt>
                <c:pt idx="630">
                  <c:v>31.527883529663086</c:v>
                </c:pt>
                <c:pt idx="631">
                  <c:v>31.529541015625</c:v>
                </c:pt>
                <c:pt idx="632">
                  <c:v>31.529541015625</c:v>
                </c:pt>
                <c:pt idx="633">
                  <c:v>31.529541015625</c:v>
                </c:pt>
                <c:pt idx="634">
                  <c:v>31.529541015625</c:v>
                </c:pt>
                <c:pt idx="635">
                  <c:v>31.529541015625</c:v>
                </c:pt>
                <c:pt idx="636">
                  <c:v>31.529541015625</c:v>
                </c:pt>
                <c:pt idx="637">
                  <c:v>31.529541015625</c:v>
                </c:pt>
                <c:pt idx="638">
                  <c:v>31.530431747436523</c:v>
                </c:pt>
                <c:pt idx="639">
                  <c:v>31.530431747436523</c:v>
                </c:pt>
                <c:pt idx="640">
                  <c:v>31.530431747436523</c:v>
                </c:pt>
                <c:pt idx="641">
                  <c:v>31.530431747436523</c:v>
                </c:pt>
                <c:pt idx="642">
                  <c:v>31.530431747436523</c:v>
                </c:pt>
                <c:pt idx="643">
                  <c:v>31.530431747436523</c:v>
                </c:pt>
                <c:pt idx="644">
                  <c:v>31.516933441162109</c:v>
                </c:pt>
                <c:pt idx="645">
                  <c:v>31.516933441162109</c:v>
                </c:pt>
                <c:pt idx="646">
                  <c:v>31.516933441162109</c:v>
                </c:pt>
                <c:pt idx="647">
                  <c:v>31.516933441162109</c:v>
                </c:pt>
                <c:pt idx="648">
                  <c:v>31.516933441162109</c:v>
                </c:pt>
                <c:pt idx="649">
                  <c:v>31.516933441162109</c:v>
                </c:pt>
                <c:pt idx="650">
                  <c:v>31.520402908325195</c:v>
                </c:pt>
                <c:pt idx="651">
                  <c:v>31.520402908325195</c:v>
                </c:pt>
                <c:pt idx="652">
                  <c:v>31.520402908325195</c:v>
                </c:pt>
                <c:pt idx="653">
                  <c:v>31.520402908325195</c:v>
                </c:pt>
                <c:pt idx="654">
                  <c:v>31.520402908325195</c:v>
                </c:pt>
                <c:pt idx="655">
                  <c:v>31.520402908325195</c:v>
                </c:pt>
                <c:pt idx="656">
                  <c:v>31.520296096801758</c:v>
                </c:pt>
                <c:pt idx="657">
                  <c:v>31.520296096801758</c:v>
                </c:pt>
                <c:pt idx="658">
                  <c:v>31.520296096801758</c:v>
                </c:pt>
                <c:pt idx="659">
                  <c:v>31.520296096801758</c:v>
                </c:pt>
                <c:pt idx="660">
                  <c:v>31.520296096801758</c:v>
                </c:pt>
                <c:pt idx="661">
                  <c:v>31.520296096801758</c:v>
                </c:pt>
                <c:pt idx="662">
                  <c:v>31.520296096801758</c:v>
                </c:pt>
                <c:pt idx="663">
                  <c:v>31.513326644897461</c:v>
                </c:pt>
                <c:pt idx="664">
                  <c:v>31.513326644897461</c:v>
                </c:pt>
                <c:pt idx="665">
                  <c:v>31.513326644897461</c:v>
                </c:pt>
                <c:pt idx="666">
                  <c:v>31.513326644897461</c:v>
                </c:pt>
                <c:pt idx="667">
                  <c:v>31.513326644897461</c:v>
                </c:pt>
                <c:pt idx="668">
                  <c:v>31.513326644897461</c:v>
                </c:pt>
                <c:pt idx="669">
                  <c:v>31.522491455078125</c:v>
                </c:pt>
                <c:pt idx="670">
                  <c:v>31.522491455078125</c:v>
                </c:pt>
                <c:pt idx="671">
                  <c:v>31.522491455078125</c:v>
                </c:pt>
                <c:pt idx="672">
                  <c:v>31.522491455078125</c:v>
                </c:pt>
                <c:pt idx="673">
                  <c:v>31.522491455078125</c:v>
                </c:pt>
                <c:pt idx="674">
                  <c:v>31.522491455078125</c:v>
                </c:pt>
                <c:pt idx="675">
                  <c:v>31.522491455078125</c:v>
                </c:pt>
                <c:pt idx="676">
                  <c:v>31.522491455078125</c:v>
                </c:pt>
                <c:pt idx="677">
                  <c:v>31.522491455078125</c:v>
                </c:pt>
                <c:pt idx="678">
                  <c:v>31.507537841796875</c:v>
                </c:pt>
                <c:pt idx="679">
                  <c:v>31.507537841796875</c:v>
                </c:pt>
                <c:pt idx="680">
                  <c:v>31.507537841796875</c:v>
                </c:pt>
                <c:pt idx="681">
                  <c:v>31.507537841796875</c:v>
                </c:pt>
                <c:pt idx="682">
                  <c:v>31.507537841796875</c:v>
                </c:pt>
                <c:pt idx="683">
                  <c:v>31.507537841796875</c:v>
                </c:pt>
                <c:pt idx="684">
                  <c:v>31.50944709777832</c:v>
                </c:pt>
                <c:pt idx="685">
                  <c:v>31.50944709777832</c:v>
                </c:pt>
                <c:pt idx="686">
                  <c:v>31.50944709777832</c:v>
                </c:pt>
                <c:pt idx="687">
                  <c:v>31.50944709777832</c:v>
                </c:pt>
                <c:pt idx="688">
                  <c:v>31.50944709777832</c:v>
                </c:pt>
                <c:pt idx="689">
                  <c:v>31.50944709777832</c:v>
                </c:pt>
                <c:pt idx="690">
                  <c:v>31.50944709777832</c:v>
                </c:pt>
                <c:pt idx="691">
                  <c:v>31.500638961791992</c:v>
                </c:pt>
                <c:pt idx="692">
                  <c:v>31.500638961791992</c:v>
                </c:pt>
                <c:pt idx="693">
                  <c:v>31.500638961791992</c:v>
                </c:pt>
                <c:pt idx="694">
                  <c:v>31.500638961791992</c:v>
                </c:pt>
                <c:pt idx="695">
                  <c:v>31.500638961791992</c:v>
                </c:pt>
                <c:pt idx="696">
                  <c:v>31.500638961791992</c:v>
                </c:pt>
                <c:pt idx="697">
                  <c:v>31.506988525390625</c:v>
                </c:pt>
                <c:pt idx="698">
                  <c:v>31.506988525390625</c:v>
                </c:pt>
                <c:pt idx="699">
                  <c:v>31.506988525390625</c:v>
                </c:pt>
                <c:pt idx="700">
                  <c:v>31.506988525390625</c:v>
                </c:pt>
                <c:pt idx="701">
                  <c:v>31.506988525390625</c:v>
                </c:pt>
                <c:pt idx="702">
                  <c:v>31.506988525390625</c:v>
                </c:pt>
                <c:pt idx="703">
                  <c:v>31.493942260742188</c:v>
                </c:pt>
                <c:pt idx="704">
                  <c:v>31.493942260742188</c:v>
                </c:pt>
                <c:pt idx="705">
                  <c:v>31.493942260742188</c:v>
                </c:pt>
                <c:pt idx="706">
                  <c:v>31.493942260742188</c:v>
                </c:pt>
                <c:pt idx="707">
                  <c:v>31.493942260742188</c:v>
                </c:pt>
                <c:pt idx="708">
                  <c:v>31.493942260742188</c:v>
                </c:pt>
                <c:pt idx="709">
                  <c:v>31.496601104736328</c:v>
                </c:pt>
                <c:pt idx="710">
                  <c:v>31.496601104736328</c:v>
                </c:pt>
                <c:pt idx="711">
                  <c:v>31.496601104736328</c:v>
                </c:pt>
                <c:pt idx="712">
                  <c:v>31.496601104736328</c:v>
                </c:pt>
                <c:pt idx="713">
                  <c:v>31.496601104736328</c:v>
                </c:pt>
                <c:pt idx="714">
                  <c:v>31.496601104736328</c:v>
                </c:pt>
                <c:pt idx="715">
                  <c:v>31.496601104736328</c:v>
                </c:pt>
                <c:pt idx="716">
                  <c:v>31.486869812011719</c:v>
                </c:pt>
                <c:pt idx="717">
                  <c:v>31.486869812011719</c:v>
                </c:pt>
                <c:pt idx="718">
                  <c:v>31.486869812011719</c:v>
                </c:pt>
                <c:pt idx="719">
                  <c:v>31.486869812011719</c:v>
                </c:pt>
                <c:pt idx="720">
                  <c:v>31.486869812011719</c:v>
                </c:pt>
                <c:pt idx="721">
                  <c:v>31.486869812011719</c:v>
                </c:pt>
                <c:pt idx="722">
                  <c:v>31.494321823120117</c:v>
                </c:pt>
                <c:pt idx="723">
                  <c:v>31.494321823120117</c:v>
                </c:pt>
                <c:pt idx="724">
                  <c:v>31.494321823120117</c:v>
                </c:pt>
                <c:pt idx="725">
                  <c:v>31.494321823120117</c:v>
                </c:pt>
                <c:pt idx="726">
                  <c:v>31.494321823120117</c:v>
                </c:pt>
                <c:pt idx="727">
                  <c:v>31.494321823120117</c:v>
                </c:pt>
                <c:pt idx="728">
                  <c:v>31.495063781738281</c:v>
                </c:pt>
                <c:pt idx="729">
                  <c:v>31.495063781738281</c:v>
                </c:pt>
                <c:pt idx="730">
                  <c:v>31.495063781738281</c:v>
                </c:pt>
                <c:pt idx="731">
                  <c:v>31.495063781738281</c:v>
                </c:pt>
                <c:pt idx="732">
                  <c:v>31.495063781738281</c:v>
                </c:pt>
                <c:pt idx="733">
                  <c:v>31.495063781738281</c:v>
                </c:pt>
                <c:pt idx="734">
                  <c:v>31.485261917114258</c:v>
                </c:pt>
                <c:pt idx="735">
                  <c:v>31.485261917114258</c:v>
                </c:pt>
                <c:pt idx="736">
                  <c:v>31.485261917114258</c:v>
                </c:pt>
                <c:pt idx="737">
                  <c:v>31.485261917114258</c:v>
                </c:pt>
                <c:pt idx="738">
                  <c:v>31.485261917114258</c:v>
                </c:pt>
                <c:pt idx="739">
                  <c:v>31.485261917114258</c:v>
                </c:pt>
                <c:pt idx="740">
                  <c:v>31.485261917114258</c:v>
                </c:pt>
                <c:pt idx="741">
                  <c:v>31.485261917114258</c:v>
                </c:pt>
                <c:pt idx="742">
                  <c:v>31.485261917114258</c:v>
                </c:pt>
                <c:pt idx="743">
                  <c:v>31.499683380126953</c:v>
                </c:pt>
                <c:pt idx="744">
                  <c:v>31.499683380126953</c:v>
                </c:pt>
                <c:pt idx="745">
                  <c:v>31.499683380126953</c:v>
                </c:pt>
                <c:pt idx="746">
                  <c:v>31.499683380126953</c:v>
                </c:pt>
                <c:pt idx="747">
                  <c:v>31.499683380126953</c:v>
                </c:pt>
                <c:pt idx="748">
                  <c:v>31.499683380126953</c:v>
                </c:pt>
                <c:pt idx="749">
                  <c:v>31.499683380126953</c:v>
                </c:pt>
                <c:pt idx="750">
                  <c:v>31.498123168945313</c:v>
                </c:pt>
                <c:pt idx="751">
                  <c:v>31.498123168945313</c:v>
                </c:pt>
                <c:pt idx="752">
                  <c:v>31.498123168945313</c:v>
                </c:pt>
                <c:pt idx="753">
                  <c:v>31.498123168945313</c:v>
                </c:pt>
                <c:pt idx="754">
                  <c:v>31.498123168945313</c:v>
                </c:pt>
                <c:pt idx="755">
                  <c:v>31.498123168945313</c:v>
                </c:pt>
                <c:pt idx="756">
                  <c:v>31.513814926147461</c:v>
                </c:pt>
                <c:pt idx="757">
                  <c:v>31.513814926147461</c:v>
                </c:pt>
                <c:pt idx="758">
                  <c:v>31.513814926147461</c:v>
                </c:pt>
                <c:pt idx="759">
                  <c:v>31.513814926147461</c:v>
                </c:pt>
                <c:pt idx="760">
                  <c:v>31.513814926147461</c:v>
                </c:pt>
                <c:pt idx="761">
                  <c:v>31.513814926147461</c:v>
                </c:pt>
                <c:pt idx="762">
                  <c:v>31.512622833251953</c:v>
                </c:pt>
                <c:pt idx="763">
                  <c:v>31.512622833251953</c:v>
                </c:pt>
                <c:pt idx="764">
                  <c:v>31.512622833251953</c:v>
                </c:pt>
                <c:pt idx="765">
                  <c:v>31.512622833251953</c:v>
                </c:pt>
                <c:pt idx="766">
                  <c:v>31.512622833251953</c:v>
                </c:pt>
                <c:pt idx="767">
                  <c:v>31.512622833251953</c:v>
                </c:pt>
                <c:pt idx="768">
                  <c:v>31.528192520141602</c:v>
                </c:pt>
                <c:pt idx="769">
                  <c:v>31.528192520141602</c:v>
                </c:pt>
                <c:pt idx="770">
                  <c:v>31.528192520141602</c:v>
                </c:pt>
                <c:pt idx="771">
                  <c:v>31.528192520141602</c:v>
                </c:pt>
                <c:pt idx="772">
                  <c:v>31.528192520141602</c:v>
                </c:pt>
                <c:pt idx="773">
                  <c:v>31.528192520141602</c:v>
                </c:pt>
                <c:pt idx="774">
                  <c:v>31.528192520141602</c:v>
                </c:pt>
                <c:pt idx="775">
                  <c:v>31.568862915039063</c:v>
                </c:pt>
                <c:pt idx="776">
                  <c:v>31.568862915039063</c:v>
                </c:pt>
                <c:pt idx="777">
                  <c:v>31.568862915039063</c:v>
                </c:pt>
                <c:pt idx="778">
                  <c:v>31.568862915039063</c:v>
                </c:pt>
                <c:pt idx="779">
                  <c:v>31.568862915039063</c:v>
                </c:pt>
                <c:pt idx="780">
                  <c:v>31.568862915039063</c:v>
                </c:pt>
                <c:pt idx="781">
                  <c:v>31.612644195556641</c:v>
                </c:pt>
                <c:pt idx="782">
                  <c:v>31.612644195556641</c:v>
                </c:pt>
                <c:pt idx="783">
                  <c:v>31.612644195556641</c:v>
                </c:pt>
                <c:pt idx="784">
                  <c:v>31.612644195556641</c:v>
                </c:pt>
                <c:pt idx="785">
                  <c:v>31.612644195556641</c:v>
                </c:pt>
                <c:pt idx="786">
                  <c:v>31.612644195556641</c:v>
                </c:pt>
                <c:pt idx="787">
                  <c:v>31.605779647827148</c:v>
                </c:pt>
                <c:pt idx="788">
                  <c:v>31.605779647827148</c:v>
                </c:pt>
                <c:pt idx="789">
                  <c:v>31.605779647827148</c:v>
                </c:pt>
                <c:pt idx="790">
                  <c:v>31.605779647827148</c:v>
                </c:pt>
                <c:pt idx="791">
                  <c:v>31.605779647827148</c:v>
                </c:pt>
                <c:pt idx="792">
                  <c:v>31.605779647827148</c:v>
                </c:pt>
                <c:pt idx="793">
                  <c:v>31.638050079345703</c:v>
                </c:pt>
                <c:pt idx="794">
                  <c:v>31.638050079345703</c:v>
                </c:pt>
                <c:pt idx="795">
                  <c:v>31.638050079345703</c:v>
                </c:pt>
                <c:pt idx="796">
                  <c:v>31.638050079345703</c:v>
                </c:pt>
                <c:pt idx="797">
                  <c:v>31.638050079345703</c:v>
                </c:pt>
                <c:pt idx="798">
                  <c:v>31.638050079345703</c:v>
                </c:pt>
                <c:pt idx="799">
                  <c:v>31.638050079345703</c:v>
                </c:pt>
                <c:pt idx="800">
                  <c:v>31.64918327331543</c:v>
                </c:pt>
                <c:pt idx="801">
                  <c:v>31.64918327331543</c:v>
                </c:pt>
                <c:pt idx="802">
                  <c:v>31.64918327331543</c:v>
                </c:pt>
                <c:pt idx="803">
                  <c:v>31.64918327331543</c:v>
                </c:pt>
                <c:pt idx="804">
                  <c:v>31.64918327331543</c:v>
                </c:pt>
                <c:pt idx="805">
                  <c:v>31.64918327331543</c:v>
                </c:pt>
                <c:pt idx="806">
                  <c:v>31.64918327331543</c:v>
                </c:pt>
                <c:pt idx="807">
                  <c:v>31.64918327331543</c:v>
                </c:pt>
                <c:pt idx="808">
                  <c:v>31.64918327331543</c:v>
                </c:pt>
                <c:pt idx="809">
                  <c:v>31.650785446166992</c:v>
                </c:pt>
                <c:pt idx="810">
                  <c:v>31.650785446166992</c:v>
                </c:pt>
                <c:pt idx="811">
                  <c:v>31.650785446166992</c:v>
                </c:pt>
                <c:pt idx="812">
                  <c:v>31.650785446166992</c:v>
                </c:pt>
                <c:pt idx="813">
                  <c:v>31.650785446166992</c:v>
                </c:pt>
                <c:pt idx="814">
                  <c:v>31.650785446166992</c:v>
                </c:pt>
                <c:pt idx="815">
                  <c:v>31.672672271728516</c:v>
                </c:pt>
                <c:pt idx="816">
                  <c:v>31.672672271728516</c:v>
                </c:pt>
                <c:pt idx="817">
                  <c:v>31.672672271728516</c:v>
                </c:pt>
                <c:pt idx="818">
                  <c:v>31.672672271728516</c:v>
                </c:pt>
                <c:pt idx="819">
                  <c:v>31.672672271728516</c:v>
                </c:pt>
                <c:pt idx="820">
                  <c:v>31.672672271728516</c:v>
                </c:pt>
                <c:pt idx="821">
                  <c:v>31.678848266601563</c:v>
                </c:pt>
                <c:pt idx="822">
                  <c:v>31.678848266601563</c:v>
                </c:pt>
                <c:pt idx="823">
                  <c:v>31.678848266601563</c:v>
                </c:pt>
                <c:pt idx="824">
                  <c:v>31.678848266601563</c:v>
                </c:pt>
                <c:pt idx="825">
                  <c:v>31.678848266601563</c:v>
                </c:pt>
                <c:pt idx="826">
                  <c:v>31.678848266601563</c:v>
                </c:pt>
                <c:pt idx="827">
                  <c:v>31.68181037902832</c:v>
                </c:pt>
                <c:pt idx="828">
                  <c:v>31.68181037902832</c:v>
                </c:pt>
                <c:pt idx="829">
                  <c:v>31.68181037902832</c:v>
                </c:pt>
                <c:pt idx="830">
                  <c:v>31.68181037902832</c:v>
                </c:pt>
                <c:pt idx="831">
                  <c:v>31.68181037902832</c:v>
                </c:pt>
                <c:pt idx="832">
                  <c:v>31.68181037902832</c:v>
                </c:pt>
                <c:pt idx="833">
                  <c:v>31.68181037902832</c:v>
                </c:pt>
                <c:pt idx="834">
                  <c:v>31.656904220581055</c:v>
                </c:pt>
                <c:pt idx="835">
                  <c:v>31.656904220581055</c:v>
                </c:pt>
                <c:pt idx="836">
                  <c:v>31.656904220581055</c:v>
                </c:pt>
                <c:pt idx="837">
                  <c:v>31.656904220581055</c:v>
                </c:pt>
                <c:pt idx="838">
                  <c:v>31.656904220581055</c:v>
                </c:pt>
                <c:pt idx="839">
                  <c:v>31.656904220581055</c:v>
                </c:pt>
                <c:pt idx="840">
                  <c:v>31.636730194091797</c:v>
                </c:pt>
                <c:pt idx="841">
                  <c:v>31.636730194091797</c:v>
                </c:pt>
                <c:pt idx="842">
                  <c:v>31.636730194091797</c:v>
                </c:pt>
                <c:pt idx="843">
                  <c:v>31.636730194091797</c:v>
                </c:pt>
                <c:pt idx="844">
                  <c:v>31.636730194091797</c:v>
                </c:pt>
                <c:pt idx="845">
                  <c:v>31.636730194091797</c:v>
                </c:pt>
                <c:pt idx="846">
                  <c:v>31.622676849365234</c:v>
                </c:pt>
                <c:pt idx="847">
                  <c:v>31.622676849365234</c:v>
                </c:pt>
                <c:pt idx="848">
                  <c:v>31.622676849365234</c:v>
                </c:pt>
                <c:pt idx="849">
                  <c:v>31.622676849365234</c:v>
                </c:pt>
                <c:pt idx="850">
                  <c:v>31.622676849365234</c:v>
                </c:pt>
                <c:pt idx="851">
                  <c:v>31.622676849365234</c:v>
                </c:pt>
                <c:pt idx="852">
                  <c:v>31.623123168945313</c:v>
                </c:pt>
                <c:pt idx="853">
                  <c:v>31.623123168945313</c:v>
                </c:pt>
                <c:pt idx="854">
                  <c:v>31.623123168945313</c:v>
                </c:pt>
                <c:pt idx="855">
                  <c:v>31.623123168945313</c:v>
                </c:pt>
                <c:pt idx="856">
                  <c:v>31.623123168945313</c:v>
                </c:pt>
                <c:pt idx="857">
                  <c:v>31.623123168945313</c:v>
                </c:pt>
                <c:pt idx="858">
                  <c:v>31.623123168945313</c:v>
                </c:pt>
                <c:pt idx="859">
                  <c:v>31.612518310546875</c:v>
                </c:pt>
                <c:pt idx="860">
                  <c:v>31.612518310546875</c:v>
                </c:pt>
                <c:pt idx="861">
                  <c:v>31.612518310546875</c:v>
                </c:pt>
                <c:pt idx="862">
                  <c:v>31.612518310546875</c:v>
                </c:pt>
                <c:pt idx="863">
                  <c:v>31.612518310546875</c:v>
                </c:pt>
                <c:pt idx="864">
                  <c:v>31.601032257080078</c:v>
                </c:pt>
                <c:pt idx="865">
                  <c:v>31.601032257080078</c:v>
                </c:pt>
                <c:pt idx="866">
                  <c:v>31.601032257080078</c:v>
                </c:pt>
                <c:pt idx="867">
                  <c:v>31.601032257080078</c:v>
                </c:pt>
                <c:pt idx="868">
                  <c:v>31.601032257080078</c:v>
                </c:pt>
                <c:pt idx="869">
                  <c:v>31.601032257080078</c:v>
                </c:pt>
                <c:pt idx="870">
                  <c:v>31.601032257080078</c:v>
                </c:pt>
                <c:pt idx="871">
                  <c:v>31.601032257080078</c:v>
                </c:pt>
                <c:pt idx="872">
                  <c:v>31.601032257080078</c:v>
                </c:pt>
                <c:pt idx="873">
                  <c:v>31.608053207397461</c:v>
                </c:pt>
                <c:pt idx="874">
                  <c:v>31.608053207397461</c:v>
                </c:pt>
                <c:pt idx="875">
                  <c:v>31.608053207397461</c:v>
                </c:pt>
                <c:pt idx="876">
                  <c:v>31.608053207397461</c:v>
                </c:pt>
                <c:pt idx="877">
                  <c:v>31.608053207397461</c:v>
                </c:pt>
                <c:pt idx="878">
                  <c:v>31.608053207397461</c:v>
                </c:pt>
                <c:pt idx="879">
                  <c:v>31.598234176635742</c:v>
                </c:pt>
                <c:pt idx="880">
                  <c:v>31.598234176635742</c:v>
                </c:pt>
                <c:pt idx="881">
                  <c:v>31.598234176635742</c:v>
                </c:pt>
                <c:pt idx="882">
                  <c:v>31.598234176635742</c:v>
                </c:pt>
                <c:pt idx="883">
                  <c:v>31.598234176635742</c:v>
                </c:pt>
                <c:pt idx="884">
                  <c:v>31.598234176635742</c:v>
                </c:pt>
                <c:pt idx="885">
                  <c:v>31.600473403930664</c:v>
                </c:pt>
                <c:pt idx="886">
                  <c:v>31.600473403930664</c:v>
                </c:pt>
                <c:pt idx="887">
                  <c:v>31.600473403930664</c:v>
                </c:pt>
                <c:pt idx="888">
                  <c:v>31.600473403930664</c:v>
                </c:pt>
                <c:pt idx="889">
                  <c:v>31.600473403930664</c:v>
                </c:pt>
                <c:pt idx="890">
                  <c:v>31.600473403930664</c:v>
                </c:pt>
                <c:pt idx="891">
                  <c:v>31.600473403930664</c:v>
                </c:pt>
                <c:pt idx="892">
                  <c:v>31.604597091674805</c:v>
                </c:pt>
                <c:pt idx="893">
                  <c:v>31.604597091674805</c:v>
                </c:pt>
                <c:pt idx="894">
                  <c:v>31.604597091674805</c:v>
                </c:pt>
                <c:pt idx="895">
                  <c:v>31.604597091674805</c:v>
                </c:pt>
                <c:pt idx="896">
                  <c:v>31.604597091674805</c:v>
                </c:pt>
                <c:pt idx="897">
                  <c:v>31.604597091674805</c:v>
                </c:pt>
                <c:pt idx="898">
                  <c:v>31.600543975830078</c:v>
                </c:pt>
                <c:pt idx="899">
                  <c:v>31.600543975830078</c:v>
                </c:pt>
                <c:pt idx="900">
                  <c:v>31.600543975830078</c:v>
                </c:pt>
                <c:pt idx="901">
                  <c:v>31.600543975830078</c:v>
                </c:pt>
                <c:pt idx="902">
                  <c:v>31.600543975830078</c:v>
                </c:pt>
                <c:pt idx="903">
                  <c:v>31.600543975830078</c:v>
                </c:pt>
                <c:pt idx="904">
                  <c:v>31.599397659301758</c:v>
                </c:pt>
                <c:pt idx="905">
                  <c:v>31.599397659301758</c:v>
                </c:pt>
                <c:pt idx="906">
                  <c:v>31.599397659301758</c:v>
                </c:pt>
                <c:pt idx="907">
                  <c:v>31.599397659301758</c:v>
                </c:pt>
                <c:pt idx="908">
                  <c:v>31.599397659301758</c:v>
                </c:pt>
                <c:pt idx="909">
                  <c:v>31.599397659301758</c:v>
                </c:pt>
                <c:pt idx="910">
                  <c:v>31.599397659301758</c:v>
                </c:pt>
                <c:pt idx="911">
                  <c:v>31.591175079345703</c:v>
                </c:pt>
                <c:pt idx="912">
                  <c:v>31.591175079345703</c:v>
                </c:pt>
                <c:pt idx="913">
                  <c:v>31.591175079345703</c:v>
                </c:pt>
                <c:pt idx="914">
                  <c:v>31.591175079345703</c:v>
                </c:pt>
                <c:pt idx="915">
                  <c:v>31.591175079345703</c:v>
                </c:pt>
                <c:pt idx="916">
                  <c:v>31.591175079345703</c:v>
                </c:pt>
                <c:pt idx="917">
                  <c:v>31.59748649597168</c:v>
                </c:pt>
                <c:pt idx="918">
                  <c:v>31.59748649597168</c:v>
                </c:pt>
                <c:pt idx="919">
                  <c:v>31.59748649597168</c:v>
                </c:pt>
                <c:pt idx="920">
                  <c:v>31.59748649597168</c:v>
                </c:pt>
                <c:pt idx="921">
                  <c:v>31.59748649597168</c:v>
                </c:pt>
                <c:pt idx="922">
                  <c:v>31.59748649597168</c:v>
                </c:pt>
                <c:pt idx="923">
                  <c:v>31.596342086791992</c:v>
                </c:pt>
                <c:pt idx="924">
                  <c:v>31.596342086791992</c:v>
                </c:pt>
                <c:pt idx="925">
                  <c:v>31.596342086791992</c:v>
                </c:pt>
                <c:pt idx="926">
                  <c:v>31.596342086791992</c:v>
                </c:pt>
                <c:pt idx="927">
                  <c:v>31.596342086791992</c:v>
                </c:pt>
                <c:pt idx="928">
                  <c:v>31.596342086791992</c:v>
                </c:pt>
                <c:pt idx="929">
                  <c:v>31.597204208374023</c:v>
                </c:pt>
                <c:pt idx="930">
                  <c:v>31.597204208374023</c:v>
                </c:pt>
                <c:pt idx="931">
                  <c:v>31.597204208374023</c:v>
                </c:pt>
                <c:pt idx="932">
                  <c:v>31.597204208374023</c:v>
                </c:pt>
                <c:pt idx="933">
                  <c:v>31.597204208374023</c:v>
                </c:pt>
                <c:pt idx="934">
                  <c:v>31.597204208374023</c:v>
                </c:pt>
                <c:pt idx="935">
                  <c:v>31.597204208374023</c:v>
                </c:pt>
                <c:pt idx="936">
                  <c:v>31.597204208374023</c:v>
                </c:pt>
                <c:pt idx="937">
                  <c:v>31.597204208374023</c:v>
                </c:pt>
                <c:pt idx="938">
                  <c:v>31.592252731323242</c:v>
                </c:pt>
                <c:pt idx="939">
                  <c:v>31.592252731323242</c:v>
                </c:pt>
                <c:pt idx="940">
                  <c:v>31.592252731323242</c:v>
                </c:pt>
                <c:pt idx="941">
                  <c:v>31.592252731323242</c:v>
                </c:pt>
                <c:pt idx="942">
                  <c:v>31.592252731323242</c:v>
                </c:pt>
                <c:pt idx="943">
                  <c:v>31.592252731323242</c:v>
                </c:pt>
                <c:pt idx="944">
                  <c:v>31.592252731323242</c:v>
                </c:pt>
                <c:pt idx="945">
                  <c:v>31.588390350341797</c:v>
                </c:pt>
                <c:pt idx="946">
                  <c:v>31.588390350341797</c:v>
                </c:pt>
                <c:pt idx="947">
                  <c:v>31.588390350341797</c:v>
                </c:pt>
                <c:pt idx="948">
                  <c:v>31.588390350341797</c:v>
                </c:pt>
                <c:pt idx="949">
                  <c:v>31.588390350341797</c:v>
                </c:pt>
                <c:pt idx="950">
                  <c:v>31.588390350341797</c:v>
                </c:pt>
                <c:pt idx="951">
                  <c:v>31.592144012451172</c:v>
                </c:pt>
                <c:pt idx="952">
                  <c:v>31.592144012451172</c:v>
                </c:pt>
                <c:pt idx="953">
                  <c:v>31.592144012451172</c:v>
                </c:pt>
                <c:pt idx="954">
                  <c:v>31.592144012451172</c:v>
                </c:pt>
                <c:pt idx="955">
                  <c:v>31.592144012451172</c:v>
                </c:pt>
                <c:pt idx="956">
                  <c:v>31.592144012451172</c:v>
                </c:pt>
                <c:pt idx="957">
                  <c:v>31.594766616821289</c:v>
                </c:pt>
                <c:pt idx="958">
                  <c:v>31.594766616821289</c:v>
                </c:pt>
                <c:pt idx="959">
                  <c:v>31.594766616821289</c:v>
                </c:pt>
                <c:pt idx="960">
                  <c:v>31.594766616821289</c:v>
                </c:pt>
                <c:pt idx="961">
                  <c:v>31.594766616821289</c:v>
                </c:pt>
                <c:pt idx="962">
                  <c:v>31.594766616821289</c:v>
                </c:pt>
                <c:pt idx="963">
                  <c:v>31.592435836791992</c:v>
                </c:pt>
                <c:pt idx="964">
                  <c:v>31.592435836791992</c:v>
                </c:pt>
                <c:pt idx="965">
                  <c:v>31.592435836791992</c:v>
                </c:pt>
                <c:pt idx="966">
                  <c:v>31.592435836791992</c:v>
                </c:pt>
                <c:pt idx="967">
                  <c:v>31.592435836791992</c:v>
                </c:pt>
                <c:pt idx="968">
                  <c:v>31.592435836791992</c:v>
                </c:pt>
                <c:pt idx="969">
                  <c:v>31.592435836791992</c:v>
                </c:pt>
                <c:pt idx="970">
                  <c:v>31.589389801025391</c:v>
                </c:pt>
                <c:pt idx="971">
                  <c:v>31.589389801025391</c:v>
                </c:pt>
                <c:pt idx="972">
                  <c:v>31.589389801025391</c:v>
                </c:pt>
                <c:pt idx="973">
                  <c:v>31.589389801025391</c:v>
                </c:pt>
                <c:pt idx="974">
                  <c:v>31.589389801025391</c:v>
                </c:pt>
                <c:pt idx="975">
                  <c:v>31.589389801025391</c:v>
                </c:pt>
                <c:pt idx="976">
                  <c:v>31.598037719726563</c:v>
                </c:pt>
                <c:pt idx="977">
                  <c:v>31.598037719726563</c:v>
                </c:pt>
                <c:pt idx="978">
                  <c:v>31.598037719726563</c:v>
                </c:pt>
                <c:pt idx="979">
                  <c:v>31.598037719726563</c:v>
                </c:pt>
                <c:pt idx="980">
                  <c:v>31.598037719726563</c:v>
                </c:pt>
                <c:pt idx="981">
                  <c:v>31.598037719726563</c:v>
                </c:pt>
                <c:pt idx="982">
                  <c:v>31.604141235351563</c:v>
                </c:pt>
                <c:pt idx="983">
                  <c:v>31.604141235351563</c:v>
                </c:pt>
                <c:pt idx="984">
                  <c:v>31.604141235351563</c:v>
                </c:pt>
                <c:pt idx="985">
                  <c:v>31.604141235351563</c:v>
                </c:pt>
                <c:pt idx="986">
                  <c:v>31.604141235351563</c:v>
                </c:pt>
                <c:pt idx="987">
                  <c:v>31.604141235351563</c:v>
                </c:pt>
                <c:pt idx="988">
                  <c:v>31.616928100585938</c:v>
                </c:pt>
                <c:pt idx="989">
                  <c:v>31.616928100585938</c:v>
                </c:pt>
                <c:pt idx="990">
                  <c:v>31.616928100585938</c:v>
                </c:pt>
                <c:pt idx="991">
                  <c:v>31.616928100585938</c:v>
                </c:pt>
                <c:pt idx="992">
                  <c:v>31.616928100585938</c:v>
                </c:pt>
                <c:pt idx="993">
                  <c:v>31.616928100585938</c:v>
                </c:pt>
                <c:pt idx="994">
                  <c:v>31.616928100585938</c:v>
                </c:pt>
                <c:pt idx="995">
                  <c:v>31.607988357543945</c:v>
                </c:pt>
                <c:pt idx="996">
                  <c:v>31.607988357543945</c:v>
                </c:pt>
                <c:pt idx="997">
                  <c:v>31.607988357543945</c:v>
                </c:pt>
                <c:pt idx="998">
                  <c:v>31.607988357543945</c:v>
                </c:pt>
                <c:pt idx="999">
                  <c:v>31.607988357543945</c:v>
                </c:pt>
                <c:pt idx="1000">
                  <c:v>31.607988357543945</c:v>
                </c:pt>
                <c:pt idx="1001">
                  <c:v>31.607988357543945</c:v>
                </c:pt>
                <c:pt idx="1002">
                  <c:v>31.607988357543945</c:v>
                </c:pt>
                <c:pt idx="1003">
                  <c:v>31.607988357543945</c:v>
                </c:pt>
                <c:pt idx="1004">
                  <c:v>31.601667404174805</c:v>
                </c:pt>
                <c:pt idx="1005">
                  <c:v>31.601667404174805</c:v>
                </c:pt>
                <c:pt idx="1006">
                  <c:v>31.601667404174805</c:v>
                </c:pt>
                <c:pt idx="1007">
                  <c:v>31.601667404174805</c:v>
                </c:pt>
                <c:pt idx="1008">
                  <c:v>31.601667404174805</c:v>
                </c:pt>
                <c:pt idx="1009">
                  <c:v>31.601667404174805</c:v>
                </c:pt>
                <c:pt idx="1010">
                  <c:v>31.604070663452148</c:v>
                </c:pt>
                <c:pt idx="1011">
                  <c:v>31.604070663452148</c:v>
                </c:pt>
                <c:pt idx="1012">
                  <c:v>31.604070663452148</c:v>
                </c:pt>
                <c:pt idx="1013">
                  <c:v>31.604070663452148</c:v>
                </c:pt>
                <c:pt idx="1014">
                  <c:v>31.604070663452148</c:v>
                </c:pt>
                <c:pt idx="1015">
                  <c:v>31.604070663452148</c:v>
                </c:pt>
                <c:pt idx="1016">
                  <c:v>31.595319747924805</c:v>
                </c:pt>
                <c:pt idx="1017">
                  <c:v>31.595319747924805</c:v>
                </c:pt>
                <c:pt idx="1018">
                  <c:v>31.595319747924805</c:v>
                </c:pt>
                <c:pt idx="1019">
                  <c:v>31.595319747924805</c:v>
                </c:pt>
                <c:pt idx="1020">
                  <c:v>31.595319747924805</c:v>
                </c:pt>
                <c:pt idx="1021">
                  <c:v>31.595319747924805</c:v>
                </c:pt>
                <c:pt idx="1022">
                  <c:v>31.610294342041016</c:v>
                </c:pt>
                <c:pt idx="1023">
                  <c:v>31.610294342041016</c:v>
                </c:pt>
                <c:pt idx="1024">
                  <c:v>31.610294342041016</c:v>
                </c:pt>
                <c:pt idx="1025">
                  <c:v>31.610294342041016</c:v>
                </c:pt>
                <c:pt idx="1026">
                  <c:v>31.610294342041016</c:v>
                </c:pt>
                <c:pt idx="1027">
                  <c:v>31.610294342041016</c:v>
                </c:pt>
                <c:pt idx="1028">
                  <c:v>31.610294342041016</c:v>
                </c:pt>
                <c:pt idx="1029">
                  <c:v>31.626302719116211</c:v>
                </c:pt>
                <c:pt idx="1030">
                  <c:v>31.626302719116211</c:v>
                </c:pt>
                <c:pt idx="1031">
                  <c:v>31.626302719116211</c:v>
                </c:pt>
                <c:pt idx="1032">
                  <c:v>31.626302719116211</c:v>
                </c:pt>
                <c:pt idx="1033">
                  <c:v>31.626302719116211</c:v>
                </c:pt>
                <c:pt idx="1034">
                  <c:v>31.626302719116211</c:v>
                </c:pt>
                <c:pt idx="1035">
                  <c:v>31.616424560546875</c:v>
                </c:pt>
                <c:pt idx="1036">
                  <c:v>31.616424560546875</c:v>
                </c:pt>
                <c:pt idx="1037">
                  <c:v>31.616424560546875</c:v>
                </c:pt>
                <c:pt idx="1038">
                  <c:v>31.616424560546875</c:v>
                </c:pt>
                <c:pt idx="1039">
                  <c:v>31.616424560546875</c:v>
                </c:pt>
                <c:pt idx="1040">
                  <c:v>31.616424560546875</c:v>
                </c:pt>
                <c:pt idx="1041">
                  <c:v>31.639410018920898</c:v>
                </c:pt>
                <c:pt idx="1042">
                  <c:v>31.639410018920898</c:v>
                </c:pt>
                <c:pt idx="1043">
                  <c:v>31.639410018920898</c:v>
                </c:pt>
                <c:pt idx="1044">
                  <c:v>31.639410018920898</c:v>
                </c:pt>
                <c:pt idx="1045">
                  <c:v>31.639410018920898</c:v>
                </c:pt>
                <c:pt idx="1046">
                  <c:v>31.639410018920898</c:v>
                </c:pt>
                <c:pt idx="1047">
                  <c:v>31.638721466064453</c:v>
                </c:pt>
                <c:pt idx="1048">
                  <c:v>31.638721466064453</c:v>
                </c:pt>
                <c:pt idx="1049">
                  <c:v>31.638721466064453</c:v>
                </c:pt>
                <c:pt idx="1050">
                  <c:v>31.638721466064453</c:v>
                </c:pt>
                <c:pt idx="1051">
                  <c:v>31.638721466064453</c:v>
                </c:pt>
                <c:pt idx="1052">
                  <c:v>31.638721466064453</c:v>
                </c:pt>
                <c:pt idx="1053">
                  <c:v>31.638721466064453</c:v>
                </c:pt>
                <c:pt idx="1054">
                  <c:v>31.646936416625977</c:v>
                </c:pt>
                <c:pt idx="1055">
                  <c:v>31.646936416625977</c:v>
                </c:pt>
                <c:pt idx="1056">
                  <c:v>31.646936416625977</c:v>
                </c:pt>
                <c:pt idx="1057">
                  <c:v>31.646936416625977</c:v>
                </c:pt>
                <c:pt idx="1058">
                  <c:v>31.646936416625977</c:v>
                </c:pt>
                <c:pt idx="1059">
                  <c:v>31.646936416625977</c:v>
                </c:pt>
                <c:pt idx="1060">
                  <c:v>31.618356704711914</c:v>
                </c:pt>
                <c:pt idx="1061">
                  <c:v>31.618356704711914</c:v>
                </c:pt>
                <c:pt idx="1062">
                  <c:v>31.618356704711914</c:v>
                </c:pt>
                <c:pt idx="1063">
                  <c:v>31.618356704711914</c:v>
                </c:pt>
                <c:pt idx="1064">
                  <c:v>31.618356704711914</c:v>
                </c:pt>
                <c:pt idx="1065">
                  <c:v>31.618356704711914</c:v>
                </c:pt>
                <c:pt idx="1066">
                  <c:v>31.618356704711914</c:v>
                </c:pt>
                <c:pt idx="1067">
                  <c:v>31.618356704711914</c:v>
                </c:pt>
                <c:pt idx="1068">
                  <c:v>31.618356704711914</c:v>
                </c:pt>
                <c:pt idx="1069">
                  <c:v>31.607627868652344</c:v>
                </c:pt>
                <c:pt idx="1070">
                  <c:v>31.607627868652344</c:v>
                </c:pt>
                <c:pt idx="1071">
                  <c:v>31.607627868652344</c:v>
                </c:pt>
                <c:pt idx="1072">
                  <c:v>31.607627868652344</c:v>
                </c:pt>
                <c:pt idx="1073">
                  <c:v>31.607627868652344</c:v>
                </c:pt>
                <c:pt idx="1074">
                  <c:v>31.607627868652344</c:v>
                </c:pt>
                <c:pt idx="1075">
                  <c:v>31.607357025146484</c:v>
                </c:pt>
                <c:pt idx="1076">
                  <c:v>31.607357025146484</c:v>
                </c:pt>
                <c:pt idx="1077">
                  <c:v>31.607357025146484</c:v>
                </c:pt>
                <c:pt idx="1078">
                  <c:v>31.607357025146484</c:v>
                </c:pt>
                <c:pt idx="1079">
                  <c:v>31.607357025146484</c:v>
                </c:pt>
                <c:pt idx="1080">
                  <c:v>31.607357025146484</c:v>
                </c:pt>
                <c:pt idx="1081">
                  <c:v>31.605684280395508</c:v>
                </c:pt>
                <c:pt idx="1082">
                  <c:v>31.605684280395508</c:v>
                </c:pt>
                <c:pt idx="1083">
                  <c:v>31.605684280395508</c:v>
                </c:pt>
                <c:pt idx="1084">
                  <c:v>31.605684280395508</c:v>
                </c:pt>
                <c:pt idx="1085">
                  <c:v>31.605684280395508</c:v>
                </c:pt>
                <c:pt idx="1086">
                  <c:v>31.605684280395508</c:v>
                </c:pt>
                <c:pt idx="1087">
                  <c:v>31.605684280395508</c:v>
                </c:pt>
                <c:pt idx="1088">
                  <c:v>31.626083374023438</c:v>
                </c:pt>
                <c:pt idx="1089">
                  <c:v>31.626083374023438</c:v>
                </c:pt>
                <c:pt idx="1090">
                  <c:v>31.626083374023438</c:v>
                </c:pt>
                <c:pt idx="1091">
                  <c:v>31.626083374023438</c:v>
                </c:pt>
                <c:pt idx="1092">
                  <c:v>31.626083374023438</c:v>
                </c:pt>
                <c:pt idx="1093">
                  <c:v>31.626083374023438</c:v>
                </c:pt>
                <c:pt idx="1094">
                  <c:v>31.608030319213867</c:v>
                </c:pt>
                <c:pt idx="1095">
                  <c:v>31.608030319213867</c:v>
                </c:pt>
                <c:pt idx="1096">
                  <c:v>31.608030319213867</c:v>
                </c:pt>
                <c:pt idx="1097">
                  <c:v>31.608030319213867</c:v>
                </c:pt>
                <c:pt idx="1098">
                  <c:v>31.608030319213867</c:v>
                </c:pt>
                <c:pt idx="1099">
                  <c:v>31.608030319213867</c:v>
                </c:pt>
                <c:pt idx="1100">
                  <c:v>31.621204376220703</c:v>
                </c:pt>
                <c:pt idx="1101">
                  <c:v>31.621204376220703</c:v>
                </c:pt>
                <c:pt idx="1102">
                  <c:v>31.621204376220703</c:v>
                </c:pt>
                <c:pt idx="1103">
                  <c:v>31.621204376220703</c:v>
                </c:pt>
                <c:pt idx="1104">
                  <c:v>31.621204376220703</c:v>
                </c:pt>
                <c:pt idx="1105">
                  <c:v>31.621204376220703</c:v>
                </c:pt>
                <c:pt idx="1106">
                  <c:v>31.624130249023438</c:v>
                </c:pt>
                <c:pt idx="1107">
                  <c:v>31.624130249023438</c:v>
                </c:pt>
                <c:pt idx="1108">
                  <c:v>31.624130249023438</c:v>
                </c:pt>
                <c:pt idx="1109">
                  <c:v>31.624130249023438</c:v>
                </c:pt>
                <c:pt idx="1110">
                  <c:v>31.624130249023438</c:v>
                </c:pt>
                <c:pt idx="1111">
                  <c:v>31.624130249023438</c:v>
                </c:pt>
                <c:pt idx="1112">
                  <c:v>31.624130249023438</c:v>
                </c:pt>
                <c:pt idx="1113">
                  <c:v>31.615007400512695</c:v>
                </c:pt>
                <c:pt idx="1114">
                  <c:v>31.615007400512695</c:v>
                </c:pt>
                <c:pt idx="1115">
                  <c:v>31.615007400512695</c:v>
                </c:pt>
                <c:pt idx="1116">
                  <c:v>31.615007400512695</c:v>
                </c:pt>
                <c:pt idx="1117">
                  <c:v>31.615007400512695</c:v>
                </c:pt>
                <c:pt idx="1118">
                  <c:v>31.615007400512695</c:v>
                </c:pt>
                <c:pt idx="1119">
                  <c:v>31.617425918579102</c:v>
                </c:pt>
                <c:pt idx="1120">
                  <c:v>31.617425918579102</c:v>
                </c:pt>
                <c:pt idx="1121">
                  <c:v>31.617425918579102</c:v>
                </c:pt>
                <c:pt idx="1122">
                  <c:v>31.617425918579102</c:v>
                </c:pt>
                <c:pt idx="1123">
                  <c:v>31.617425918579102</c:v>
                </c:pt>
                <c:pt idx="1124">
                  <c:v>31.617425918579102</c:v>
                </c:pt>
                <c:pt idx="1125">
                  <c:v>31.620382308959961</c:v>
                </c:pt>
                <c:pt idx="1126">
                  <c:v>31.620382308959961</c:v>
                </c:pt>
                <c:pt idx="1127">
                  <c:v>31.620382308959961</c:v>
                </c:pt>
                <c:pt idx="1128">
                  <c:v>31.620382308959961</c:v>
                </c:pt>
                <c:pt idx="1129">
                  <c:v>31.620382308959961</c:v>
                </c:pt>
                <c:pt idx="1130">
                  <c:v>31.620382308959961</c:v>
                </c:pt>
                <c:pt idx="1131">
                  <c:v>31.620382308959961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0D-474D-AE43-ADAF62677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A-4C20-BE16-54580FCE3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data'!$R$3:$R$1454</c:f>
              <c:numCache>
                <c:formatCode>#\ ##0.000\ "NTU"</c:formatCode>
                <c:ptCount val="1132"/>
                <c:pt idx="0">
                  <c:v>79.283409118652301</c:v>
                </c:pt>
                <c:pt idx="1">
                  <c:v>79.283409118652344</c:v>
                </c:pt>
                <c:pt idx="2">
                  <c:v>79.283409118652344</c:v>
                </c:pt>
                <c:pt idx="3">
                  <c:v>79.283409118652344</c:v>
                </c:pt>
                <c:pt idx="4">
                  <c:v>79.283409118652344</c:v>
                </c:pt>
                <c:pt idx="5">
                  <c:v>79.615936279296875</c:v>
                </c:pt>
                <c:pt idx="6">
                  <c:v>79.615936279296875</c:v>
                </c:pt>
                <c:pt idx="7">
                  <c:v>79.615936279296875</c:v>
                </c:pt>
                <c:pt idx="8">
                  <c:v>79.615936279296875</c:v>
                </c:pt>
                <c:pt idx="9">
                  <c:v>79.615936279296875</c:v>
                </c:pt>
                <c:pt idx="10">
                  <c:v>79.615936279296875</c:v>
                </c:pt>
                <c:pt idx="11">
                  <c:v>79.615936279296875</c:v>
                </c:pt>
                <c:pt idx="12">
                  <c:v>79.458740234375</c:v>
                </c:pt>
                <c:pt idx="13">
                  <c:v>79.458740234375</c:v>
                </c:pt>
                <c:pt idx="14">
                  <c:v>79.458740234375</c:v>
                </c:pt>
                <c:pt idx="15">
                  <c:v>79.458740234375</c:v>
                </c:pt>
                <c:pt idx="16">
                  <c:v>79.458740234375</c:v>
                </c:pt>
                <c:pt idx="17">
                  <c:v>79.458740234375</c:v>
                </c:pt>
                <c:pt idx="18">
                  <c:v>79.149131774902344</c:v>
                </c:pt>
                <c:pt idx="19">
                  <c:v>79.149131774902344</c:v>
                </c:pt>
                <c:pt idx="20">
                  <c:v>79.149131774902344</c:v>
                </c:pt>
                <c:pt idx="21">
                  <c:v>79.149131774902344</c:v>
                </c:pt>
                <c:pt idx="22">
                  <c:v>79.149131774902344</c:v>
                </c:pt>
                <c:pt idx="23">
                  <c:v>79.149131774902344</c:v>
                </c:pt>
                <c:pt idx="24">
                  <c:v>79.149131774902344</c:v>
                </c:pt>
                <c:pt idx="25">
                  <c:v>79.149131774902344</c:v>
                </c:pt>
                <c:pt idx="26">
                  <c:v>79.149131774902344</c:v>
                </c:pt>
                <c:pt idx="27">
                  <c:v>79.210914611816406</c:v>
                </c:pt>
                <c:pt idx="28">
                  <c:v>79.210914611816406</c:v>
                </c:pt>
                <c:pt idx="29">
                  <c:v>79.210914611816406</c:v>
                </c:pt>
                <c:pt idx="30">
                  <c:v>79.210914611816406</c:v>
                </c:pt>
                <c:pt idx="31">
                  <c:v>79.210914611816406</c:v>
                </c:pt>
                <c:pt idx="32">
                  <c:v>79.210914611816406</c:v>
                </c:pt>
                <c:pt idx="33">
                  <c:v>66.290557861328125</c:v>
                </c:pt>
                <c:pt idx="34">
                  <c:v>66.290557861328125</c:v>
                </c:pt>
                <c:pt idx="35">
                  <c:v>66.290557861328125</c:v>
                </c:pt>
                <c:pt idx="36">
                  <c:v>66.290557861328125</c:v>
                </c:pt>
                <c:pt idx="37">
                  <c:v>66.290557861328125</c:v>
                </c:pt>
                <c:pt idx="38">
                  <c:v>66.290557861328125</c:v>
                </c:pt>
                <c:pt idx="39">
                  <c:v>64.03729248046875</c:v>
                </c:pt>
                <c:pt idx="40">
                  <c:v>64.03729248046875</c:v>
                </c:pt>
                <c:pt idx="41">
                  <c:v>64.03729248046875</c:v>
                </c:pt>
                <c:pt idx="42">
                  <c:v>64.03729248046875</c:v>
                </c:pt>
                <c:pt idx="43">
                  <c:v>64.03729248046875</c:v>
                </c:pt>
                <c:pt idx="44">
                  <c:v>64.03729248046875</c:v>
                </c:pt>
                <c:pt idx="45">
                  <c:v>64.03729248046875</c:v>
                </c:pt>
                <c:pt idx="46">
                  <c:v>62.363346099853516</c:v>
                </c:pt>
                <c:pt idx="47">
                  <c:v>62.363346099853516</c:v>
                </c:pt>
                <c:pt idx="48">
                  <c:v>62.363346099853516</c:v>
                </c:pt>
                <c:pt idx="49">
                  <c:v>62.363346099853516</c:v>
                </c:pt>
                <c:pt idx="50">
                  <c:v>62.363346099853516</c:v>
                </c:pt>
                <c:pt idx="51">
                  <c:v>62.363346099853516</c:v>
                </c:pt>
                <c:pt idx="52">
                  <c:v>69.253059387207031</c:v>
                </c:pt>
                <c:pt idx="53">
                  <c:v>69.253059387207031</c:v>
                </c:pt>
                <c:pt idx="54">
                  <c:v>69.253059387207031</c:v>
                </c:pt>
                <c:pt idx="55">
                  <c:v>69.253059387207031</c:v>
                </c:pt>
                <c:pt idx="56">
                  <c:v>69.253059387207031</c:v>
                </c:pt>
                <c:pt idx="57">
                  <c:v>69.253059387207031</c:v>
                </c:pt>
                <c:pt idx="58">
                  <c:v>69.8536376953125</c:v>
                </c:pt>
                <c:pt idx="59">
                  <c:v>69.8536376953125</c:v>
                </c:pt>
                <c:pt idx="60">
                  <c:v>69.8536376953125</c:v>
                </c:pt>
                <c:pt idx="61">
                  <c:v>69.8536376953125</c:v>
                </c:pt>
                <c:pt idx="62">
                  <c:v>69.8536376953125</c:v>
                </c:pt>
                <c:pt idx="63">
                  <c:v>69.8536376953125</c:v>
                </c:pt>
                <c:pt idx="64">
                  <c:v>67.602943420410156</c:v>
                </c:pt>
                <c:pt idx="65">
                  <c:v>67.602943420410156</c:v>
                </c:pt>
                <c:pt idx="66">
                  <c:v>67.602943420410156</c:v>
                </c:pt>
                <c:pt idx="67">
                  <c:v>67.602943420410156</c:v>
                </c:pt>
                <c:pt idx="68">
                  <c:v>67.602943420410156</c:v>
                </c:pt>
                <c:pt idx="69">
                  <c:v>67.602943420410156</c:v>
                </c:pt>
                <c:pt idx="70">
                  <c:v>67.602943420410156</c:v>
                </c:pt>
                <c:pt idx="71">
                  <c:v>56.234664916992188</c:v>
                </c:pt>
                <c:pt idx="72">
                  <c:v>56.234664916992188</c:v>
                </c:pt>
                <c:pt idx="73">
                  <c:v>56.234664916992188</c:v>
                </c:pt>
                <c:pt idx="74">
                  <c:v>56.234664916992188</c:v>
                </c:pt>
                <c:pt idx="75">
                  <c:v>56.234664916992188</c:v>
                </c:pt>
                <c:pt idx="76">
                  <c:v>56.234664916992188</c:v>
                </c:pt>
                <c:pt idx="77">
                  <c:v>66.139564514160156</c:v>
                </c:pt>
                <c:pt idx="78">
                  <c:v>66.139564514160156</c:v>
                </c:pt>
                <c:pt idx="79">
                  <c:v>66.139564514160156</c:v>
                </c:pt>
                <c:pt idx="80">
                  <c:v>66.139564514160156</c:v>
                </c:pt>
                <c:pt idx="81">
                  <c:v>66.139564514160156</c:v>
                </c:pt>
                <c:pt idx="82">
                  <c:v>66.139564514160156</c:v>
                </c:pt>
                <c:pt idx="83">
                  <c:v>66.044563293457031</c:v>
                </c:pt>
                <c:pt idx="84">
                  <c:v>66.044563293457031</c:v>
                </c:pt>
                <c:pt idx="85">
                  <c:v>66.044563293457031</c:v>
                </c:pt>
                <c:pt idx="86">
                  <c:v>66.044563293457031</c:v>
                </c:pt>
                <c:pt idx="87">
                  <c:v>66.044563293457031</c:v>
                </c:pt>
                <c:pt idx="88">
                  <c:v>66.044563293457031</c:v>
                </c:pt>
                <c:pt idx="89">
                  <c:v>66.044563293457031</c:v>
                </c:pt>
                <c:pt idx="90">
                  <c:v>66.044563293457031</c:v>
                </c:pt>
                <c:pt idx="91">
                  <c:v>66.044563293457031</c:v>
                </c:pt>
                <c:pt idx="92">
                  <c:v>61.753936767578125</c:v>
                </c:pt>
                <c:pt idx="93">
                  <c:v>61.753936767578125</c:v>
                </c:pt>
                <c:pt idx="94">
                  <c:v>61.753936767578125</c:v>
                </c:pt>
                <c:pt idx="95">
                  <c:v>61.753936767578125</c:v>
                </c:pt>
                <c:pt idx="96">
                  <c:v>61.753936767578125</c:v>
                </c:pt>
                <c:pt idx="97">
                  <c:v>61.753936767578125</c:v>
                </c:pt>
                <c:pt idx="98">
                  <c:v>2.1250083446502686</c:v>
                </c:pt>
                <c:pt idx="99">
                  <c:v>2.1250083446502686</c:v>
                </c:pt>
                <c:pt idx="100">
                  <c:v>2.1250083446502686</c:v>
                </c:pt>
                <c:pt idx="101">
                  <c:v>2.1250083446502686</c:v>
                </c:pt>
                <c:pt idx="102">
                  <c:v>2.1250083446502686</c:v>
                </c:pt>
                <c:pt idx="103">
                  <c:v>2.1250083446502686</c:v>
                </c:pt>
                <c:pt idx="104">
                  <c:v>2.1250083446502686</c:v>
                </c:pt>
                <c:pt idx="105">
                  <c:v>0.19178073108196259</c:v>
                </c:pt>
                <c:pt idx="106">
                  <c:v>0.19178073108196259</c:v>
                </c:pt>
                <c:pt idx="107">
                  <c:v>0.19178073108196259</c:v>
                </c:pt>
                <c:pt idx="108">
                  <c:v>0.19178073108196259</c:v>
                </c:pt>
                <c:pt idx="109">
                  <c:v>0.19178073108196259</c:v>
                </c:pt>
                <c:pt idx="110">
                  <c:v>0.19178073108196259</c:v>
                </c:pt>
                <c:pt idx="111">
                  <c:v>8.2414636611938477</c:v>
                </c:pt>
                <c:pt idx="112">
                  <c:v>8.2414636611938477</c:v>
                </c:pt>
                <c:pt idx="113">
                  <c:v>8.2414636611938477</c:v>
                </c:pt>
                <c:pt idx="114">
                  <c:v>8.2414636611938477</c:v>
                </c:pt>
                <c:pt idx="115">
                  <c:v>8.2414636611938477</c:v>
                </c:pt>
                <c:pt idx="116">
                  <c:v>8.2414636611938477</c:v>
                </c:pt>
                <c:pt idx="117">
                  <c:v>0.17008058726787567</c:v>
                </c:pt>
                <c:pt idx="118">
                  <c:v>0.17008058726787567</c:v>
                </c:pt>
                <c:pt idx="119">
                  <c:v>0.17008058726787567</c:v>
                </c:pt>
                <c:pt idx="120">
                  <c:v>0.17008058726787567</c:v>
                </c:pt>
                <c:pt idx="121">
                  <c:v>0.17008058726787567</c:v>
                </c:pt>
                <c:pt idx="122">
                  <c:v>0.15582935512065887</c:v>
                </c:pt>
                <c:pt idx="123">
                  <c:v>0.15582935512065887</c:v>
                </c:pt>
                <c:pt idx="124">
                  <c:v>0.15582935512065887</c:v>
                </c:pt>
                <c:pt idx="125">
                  <c:v>0.15582935512065887</c:v>
                </c:pt>
                <c:pt idx="126">
                  <c:v>0.15582935512065887</c:v>
                </c:pt>
                <c:pt idx="127">
                  <c:v>0.15582935512065887</c:v>
                </c:pt>
                <c:pt idx="128">
                  <c:v>0.15582935512065887</c:v>
                </c:pt>
                <c:pt idx="129">
                  <c:v>0.17409594357013702</c:v>
                </c:pt>
                <c:pt idx="130">
                  <c:v>0.17409594357013702</c:v>
                </c:pt>
                <c:pt idx="131">
                  <c:v>0.17409594357013702</c:v>
                </c:pt>
                <c:pt idx="132">
                  <c:v>0.17409594357013702</c:v>
                </c:pt>
                <c:pt idx="133">
                  <c:v>0.17409594357013702</c:v>
                </c:pt>
                <c:pt idx="134">
                  <c:v>0.17409594357013702</c:v>
                </c:pt>
                <c:pt idx="135">
                  <c:v>0.12089419364929199</c:v>
                </c:pt>
                <c:pt idx="136">
                  <c:v>0.12089419364929199</c:v>
                </c:pt>
                <c:pt idx="137">
                  <c:v>0.12089419364929199</c:v>
                </c:pt>
                <c:pt idx="138">
                  <c:v>0.12089419364929199</c:v>
                </c:pt>
                <c:pt idx="139">
                  <c:v>0.12089419364929199</c:v>
                </c:pt>
                <c:pt idx="140">
                  <c:v>0.12089419364929199</c:v>
                </c:pt>
                <c:pt idx="141">
                  <c:v>9.9824510514736176E-2</c:v>
                </c:pt>
                <c:pt idx="142">
                  <c:v>9.9824510514736176E-2</c:v>
                </c:pt>
                <c:pt idx="143">
                  <c:v>9.9824510514736176E-2</c:v>
                </c:pt>
                <c:pt idx="144">
                  <c:v>9.9824510514736176E-2</c:v>
                </c:pt>
                <c:pt idx="145">
                  <c:v>9.9824510514736176E-2</c:v>
                </c:pt>
                <c:pt idx="146">
                  <c:v>9.9824510514736176E-2</c:v>
                </c:pt>
                <c:pt idx="147">
                  <c:v>0.15082113444805145</c:v>
                </c:pt>
                <c:pt idx="148">
                  <c:v>0.15082113444805145</c:v>
                </c:pt>
                <c:pt idx="149">
                  <c:v>0.15082113444805145</c:v>
                </c:pt>
                <c:pt idx="150">
                  <c:v>0.15082113444805145</c:v>
                </c:pt>
                <c:pt idx="151">
                  <c:v>0.15082113444805145</c:v>
                </c:pt>
                <c:pt idx="152">
                  <c:v>0.15082113444805145</c:v>
                </c:pt>
                <c:pt idx="153">
                  <c:v>0.15082113444805145</c:v>
                </c:pt>
                <c:pt idx="154">
                  <c:v>0.15082113444805145</c:v>
                </c:pt>
                <c:pt idx="155">
                  <c:v>0.15082113444805145</c:v>
                </c:pt>
                <c:pt idx="156">
                  <c:v>9.6941791474819183E-2</c:v>
                </c:pt>
                <c:pt idx="157">
                  <c:v>9.6941791474819183E-2</c:v>
                </c:pt>
                <c:pt idx="158">
                  <c:v>9.6941791474819183E-2</c:v>
                </c:pt>
                <c:pt idx="159">
                  <c:v>9.6941791474819183E-2</c:v>
                </c:pt>
                <c:pt idx="160">
                  <c:v>9.6941791474819183E-2</c:v>
                </c:pt>
                <c:pt idx="161">
                  <c:v>9.6941791474819183E-2</c:v>
                </c:pt>
                <c:pt idx="162">
                  <c:v>9.6941791474819183E-2</c:v>
                </c:pt>
                <c:pt idx="163">
                  <c:v>0.26018929481506348</c:v>
                </c:pt>
                <c:pt idx="164">
                  <c:v>0.26018929481506348</c:v>
                </c:pt>
                <c:pt idx="165">
                  <c:v>0.26018929481506348</c:v>
                </c:pt>
                <c:pt idx="166">
                  <c:v>0.26018929481506348</c:v>
                </c:pt>
                <c:pt idx="167">
                  <c:v>0.26018929481506348</c:v>
                </c:pt>
                <c:pt idx="168">
                  <c:v>0.26018929481506348</c:v>
                </c:pt>
                <c:pt idx="169">
                  <c:v>9.7700119018554688E-2</c:v>
                </c:pt>
                <c:pt idx="170">
                  <c:v>9.7700119018554688E-2</c:v>
                </c:pt>
                <c:pt idx="171">
                  <c:v>9.7700119018554688E-2</c:v>
                </c:pt>
                <c:pt idx="172">
                  <c:v>9.7700119018554688E-2</c:v>
                </c:pt>
                <c:pt idx="173">
                  <c:v>9.7700119018554688E-2</c:v>
                </c:pt>
                <c:pt idx="174">
                  <c:v>9.7700119018554688E-2</c:v>
                </c:pt>
                <c:pt idx="175">
                  <c:v>0.10644976049661636</c:v>
                </c:pt>
                <c:pt idx="176">
                  <c:v>0.10644976049661636</c:v>
                </c:pt>
                <c:pt idx="177">
                  <c:v>0.10644976049661636</c:v>
                </c:pt>
                <c:pt idx="178">
                  <c:v>0.10644976049661636</c:v>
                </c:pt>
                <c:pt idx="179">
                  <c:v>0.10644976049661636</c:v>
                </c:pt>
                <c:pt idx="180">
                  <c:v>0.10644976049661636</c:v>
                </c:pt>
                <c:pt idx="181">
                  <c:v>0.1071673259139061</c:v>
                </c:pt>
                <c:pt idx="182">
                  <c:v>0.1071673259139061</c:v>
                </c:pt>
                <c:pt idx="183">
                  <c:v>0.1071673259139061</c:v>
                </c:pt>
                <c:pt idx="184">
                  <c:v>0.1071673259139061</c:v>
                </c:pt>
                <c:pt idx="185">
                  <c:v>0.1071673259139061</c:v>
                </c:pt>
                <c:pt idx="186">
                  <c:v>0.1071673259139061</c:v>
                </c:pt>
                <c:pt idx="187">
                  <c:v>0.1071673259139061</c:v>
                </c:pt>
                <c:pt idx="188">
                  <c:v>4.9036026000976563E-2</c:v>
                </c:pt>
                <c:pt idx="189">
                  <c:v>4.9036026000976563E-2</c:v>
                </c:pt>
                <c:pt idx="190">
                  <c:v>4.9036026000976563E-2</c:v>
                </c:pt>
                <c:pt idx="191">
                  <c:v>4.9036026000976563E-2</c:v>
                </c:pt>
                <c:pt idx="192">
                  <c:v>4.9036026000976563E-2</c:v>
                </c:pt>
                <c:pt idx="193">
                  <c:v>4.9036026000976563E-2</c:v>
                </c:pt>
                <c:pt idx="194">
                  <c:v>8.5981689393520355E-2</c:v>
                </c:pt>
                <c:pt idx="195">
                  <c:v>8.5981689393520355E-2</c:v>
                </c:pt>
                <c:pt idx="196">
                  <c:v>8.5981689393520355E-2</c:v>
                </c:pt>
                <c:pt idx="197">
                  <c:v>8.5981689393520355E-2</c:v>
                </c:pt>
                <c:pt idx="198">
                  <c:v>8.5981689393520355E-2</c:v>
                </c:pt>
                <c:pt idx="199">
                  <c:v>8.5981689393520355E-2</c:v>
                </c:pt>
                <c:pt idx="200">
                  <c:v>8.3332620561122894E-2</c:v>
                </c:pt>
                <c:pt idx="201">
                  <c:v>8.3332620561122894E-2</c:v>
                </c:pt>
                <c:pt idx="202">
                  <c:v>8.3332620561122894E-2</c:v>
                </c:pt>
                <c:pt idx="203">
                  <c:v>8.3332620561122894E-2</c:v>
                </c:pt>
                <c:pt idx="204">
                  <c:v>8.3332620561122894E-2</c:v>
                </c:pt>
                <c:pt idx="205">
                  <c:v>8.3332620561122894E-2</c:v>
                </c:pt>
                <c:pt idx="206">
                  <c:v>0.12608511745929718</c:v>
                </c:pt>
                <c:pt idx="207">
                  <c:v>0.12608511745929718</c:v>
                </c:pt>
                <c:pt idx="208">
                  <c:v>0.12608511745929718</c:v>
                </c:pt>
                <c:pt idx="209">
                  <c:v>0.12608511745929718</c:v>
                </c:pt>
                <c:pt idx="210">
                  <c:v>0.12608511745929718</c:v>
                </c:pt>
                <c:pt idx="211">
                  <c:v>0.12608511745929718</c:v>
                </c:pt>
                <c:pt idx="212">
                  <c:v>0.12608511745929718</c:v>
                </c:pt>
                <c:pt idx="213">
                  <c:v>0.13313396275043488</c:v>
                </c:pt>
                <c:pt idx="214">
                  <c:v>0.13313396275043488</c:v>
                </c:pt>
                <c:pt idx="215">
                  <c:v>0.13313396275043488</c:v>
                </c:pt>
                <c:pt idx="216">
                  <c:v>0.13313396275043488</c:v>
                </c:pt>
                <c:pt idx="217">
                  <c:v>0.13313396275043488</c:v>
                </c:pt>
                <c:pt idx="218">
                  <c:v>0.13313396275043488</c:v>
                </c:pt>
                <c:pt idx="219">
                  <c:v>0.13313396275043488</c:v>
                </c:pt>
                <c:pt idx="220">
                  <c:v>0.13313396275043488</c:v>
                </c:pt>
                <c:pt idx="221">
                  <c:v>0.13313396275043488</c:v>
                </c:pt>
                <c:pt idx="222">
                  <c:v>7.4740409851074219E-2</c:v>
                </c:pt>
                <c:pt idx="223">
                  <c:v>7.4740409851074219E-2</c:v>
                </c:pt>
                <c:pt idx="224">
                  <c:v>7.4740409851074219E-2</c:v>
                </c:pt>
                <c:pt idx="225">
                  <c:v>7.4740409851074219E-2</c:v>
                </c:pt>
                <c:pt idx="226">
                  <c:v>7.4740409851074219E-2</c:v>
                </c:pt>
                <c:pt idx="227">
                  <c:v>7.4740409851074219E-2</c:v>
                </c:pt>
                <c:pt idx="228">
                  <c:v>0.11203940957784653</c:v>
                </c:pt>
                <c:pt idx="229">
                  <c:v>0.11203940957784653</c:v>
                </c:pt>
                <c:pt idx="230">
                  <c:v>0.11203940957784653</c:v>
                </c:pt>
                <c:pt idx="231">
                  <c:v>0.11203940957784653</c:v>
                </c:pt>
                <c:pt idx="232">
                  <c:v>0.11203940957784653</c:v>
                </c:pt>
                <c:pt idx="233">
                  <c:v>0.11203940957784653</c:v>
                </c:pt>
                <c:pt idx="234">
                  <c:v>7.1000181138515472E-2</c:v>
                </c:pt>
                <c:pt idx="235">
                  <c:v>7.1000181138515472E-2</c:v>
                </c:pt>
                <c:pt idx="236">
                  <c:v>7.1000181138515472E-2</c:v>
                </c:pt>
                <c:pt idx="237">
                  <c:v>7.1000181138515472E-2</c:v>
                </c:pt>
                <c:pt idx="238">
                  <c:v>7.1000181138515472E-2</c:v>
                </c:pt>
                <c:pt idx="239">
                  <c:v>7.1000181138515472E-2</c:v>
                </c:pt>
                <c:pt idx="240">
                  <c:v>0.10839708894491196</c:v>
                </c:pt>
                <c:pt idx="241">
                  <c:v>0.10839708894491196</c:v>
                </c:pt>
                <c:pt idx="242">
                  <c:v>0.10839708894491196</c:v>
                </c:pt>
                <c:pt idx="243">
                  <c:v>0.10839708894491196</c:v>
                </c:pt>
                <c:pt idx="244">
                  <c:v>0.10839708894491196</c:v>
                </c:pt>
                <c:pt idx="245">
                  <c:v>0.10839708894491196</c:v>
                </c:pt>
                <c:pt idx="246">
                  <c:v>0.10839708894491196</c:v>
                </c:pt>
                <c:pt idx="247">
                  <c:v>7.283329963684082E-2</c:v>
                </c:pt>
                <c:pt idx="248">
                  <c:v>7.283329963684082E-2</c:v>
                </c:pt>
                <c:pt idx="249">
                  <c:v>7.283329963684082E-2</c:v>
                </c:pt>
                <c:pt idx="250">
                  <c:v>7.283329963684082E-2</c:v>
                </c:pt>
                <c:pt idx="251">
                  <c:v>7.283329963684082E-2</c:v>
                </c:pt>
                <c:pt idx="252">
                  <c:v>7.283329963684082E-2</c:v>
                </c:pt>
                <c:pt idx="253">
                  <c:v>5.3156059235334396E-2</c:v>
                </c:pt>
                <c:pt idx="254">
                  <c:v>5.3156059235334396E-2</c:v>
                </c:pt>
                <c:pt idx="255">
                  <c:v>5.3156059235334396E-2</c:v>
                </c:pt>
                <c:pt idx="256">
                  <c:v>5.3156059235334396E-2</c:v>
                </c:pt>
                <c:pt idx="257">
                  <c:v>5.3156059235334396E-2</c:v>
                </c:pt>
                <c:pt idx="258">
                  <c:v>5.3156059235334396E-2</c:v>
                </c:pt>
                <c:pt idx="259">
                  <c:v>9.7340583801269531E-2</c:v>
                </c:pt>
                <c:pt idx="260">
                  <c:v>9.7340583801269531E-2</c:v>
                </c:pt>
                <c:pt idx="261">
                  <c:v>9.7340583801269531E-2</c:v>
                </c:pt>
                <c:pt idx="262">
                  <c:v>9.7340583801269531E-2</c:v>
                </c:pt>
                <c:pt idx="263">
                  <c:v>9.7340583801269531E-2</c:v>
                </c:pt>
                <c:pt idx="264">
                  <c:v>9.7340583801269531E-2</c:v>
                </c:pt>
                <c:pt idx="265">
                  <c:v>0.13220524787902832</c:v>
                </c:pt>
                <c:pt idx="266">
                  <c:v>0.13220524787902832</c:v>
                </c:pt>
                <c:pt idx="267">
                  <c:v>0.13220524787902832</c:v>
                </c:pt>
                <c:pt idx="268">
                  <c:v>0.13220524787902832</c:v>
                </c:pt>
                <c:pt idx="269">
                  <c:v>0.13220524787902832</c:v>
                </c:pt>
                <c:pt idx="270">
                  <c:v>0.13220524787902832</c:v>
                </c:pt>
                <c:pt idx="271">
                  <c:v>0.13220524787902832</c:v>
                </c:pt>
                <c:pt idx="272">
                  <c:v>4.883154109120369E-2</c:v>
                </c:pt>
                <c:pt idx="273">
                  <c:v>4.883154109120369E-2</c:v>
                </c:pt>
                <c:pt idx="274">
                  <c:v>4.883154109120369E-2</c:v>
                </c:pt>
                <c:pt idx="275">
                  <c:v>4.883154109120369E-2</c:v>
                </c:pt>
                <c:pt idx="276">
                  <c:v>4.883154109120369E-2</c:v>
                </c:pt>
                <c:pt idx="277">
                  <c:v>4.883154109120369E-2</c:v>
                </c:pt>
                <c:pt idx="278">
                  <c:v>0.10141611099243164</c:v>
                </c:pt>
                <c:pt idx="279">
                  <c:v>0.10141611099243164</c:v>
                </c:pt>
                <c:pt idx="280">
                  <c:v>0.10141611099243164</c:v>
                </c:pt>
                <c:pt idx="281">
                  <c:v>0.10141611099243164</c:v>
                </c:pt>
                <c:pt idx="282">
                  <c:v>0.10141611099243164</c:v>
                </c:pt>
                <c:pt idx="283">
                  <c:v>0.10141611099243164</c:v>
                </c:pt>
                <c:pt idx="284">
                  <c:v>0.10141611099243164</c:v>
                </c:pt>
                <c:pt idx="285">
                  <c:v>0.10141611099243164</c:v>
                </c:pt>
                <c:pt idx="286">
                  <c:v>0.10141611099243164</c:v>
                </c:pt>
                <c:pt idx="287">
                  <c:v>8.055877685546875E-2</c:v>
                </c:pt>
                <c:pt idx="288">
                  <c:v>8.055877685546875E-2</c:v>
                </c:pt>
                <c:pt idx="289">
                  <c:v>8.055877685546875E-2</c:v>
                </c:pt>
                <c:pt idx="290">
                  <c:v>8.055877685546875E-2</c:v>
                </c:pt>
                <c:pt idx="291">
                  <c:v>8.055877685546875E-2</c:v>
                </c:pt>
                <c:pt idx="292">
                  <c:v>8.055877685546875E-2</c:v>
                </c:pt>
                <c:pt idx="293">
                  <c:v>3.5597521811723709E-2</c:v>
                </c:pt>
                <c:pt idx="294">
                  <c:v>3.5597521811723709E-2</c:v>
                </c:pt>
                <c:pt idx="295">
                  <c:v>3.5597521811723709E-2</c:v>
                </c:pt>
                <c:pt idx="296">
                  <c:v>3.5597521811723709E-2</c:v>
                </c:pt>
                <c:pt idx="297">
                  <c:v>3.5597521811723709E-2</c:v>
                </c:pt>
                <c:pt idx="298">
                  <c:v>3.5597521811723709E-2</c:v>
                </c:pt>
                <c:pt idx="299">
                  <c:v>3.5597521811723709E-2</c:v>
                </c:pt>
                <c:pt idx="300">
                  <c:v>0.20256097614765167</c:v>
                </c:pt>
                <c:pt idx="301">
                  <c:v>0.20256097614765167</c:v>
                </c:pt>
                <c:pt idx="302">
                  <c:v>0.20256097614765167</c:v>
                </c:pt>
                <c:pt idx="303">
                  <c:v>0.20256097614765167</c:v>
                </c:pt>
                <c:pt idx="304">
                  <c:v>0.20256097614765167</c:v>
                </c:pt>
                <c:pt idx="305">
                  <c:v>0.20256097614765167</c:v>
                </c:pt>
                <c:pt idx="306">
                  <c:v>7.7377796173095703E-2</c:v>
                </c:pt>
                <c:pt idx="307">
                  <c:v>7.7377796173095703E-2</c:v>
                </c:pt>
                <c:pt idx="308">
                  <c:v>7.7377796173095703E-2</c:v>
                </c:pt>
                <c:pt idx="309">
                  <c:v>7.7377796173095703E-2</c:v>
                </c:pt>
                <c:pt idx="310">
                  <c:v>7.7377796173095703E-2</c:v>
                </c:pt>
                <c:pt idx="311">
                  <c:v>7.7377796173095703E-2</c:v>
                </c:pt>
                <c:pt idx="312">
                  <c:v>6.9108329713344574E-2</c:v>
                </c:pt>
                <c:pt idx="313">
                  <c:v>6.9108329713344574E-2</c:v>
                </c:pt>
                <c:pt idx="314">
                  <c:v>6.9108329713344574E-2</c:v>
                </c:pt>
                <c:pt idx="315">
                  <c:v>6.9108329713344574E-2</c:v>
                </c:pt>
                <c:pt idx="316">
                  <c:v>6.9108329713344574E-2</c:v>
                </c:pt>
                <c:pt idx="317">
                  <c:v>6.9108329713344574E-2</c:v>
                </c:pt>
                <c:pt idx="318">
                  <c:v>6.6208839416503906E-2</c:v>
                </c:pt>
                <c:pt idx="319">
                  <c:v>6.6208839416503906E-2</c:v>
                </c:pt>
                <c:pt idx="320">
                  <c:v>6.6208839416503906E-2</c:v>
                </c:pt>
                <c:pt idx="321">
                  <c:v>6.6208839416503906E-2</c:v>
                </c:pt>
                <c:pt idx="322">
                  <c:v>6.6208839416503906E-2</c:v>
                </c:pt>
                <c:pt idx="323">
                  <c:v>6.6208839416503906E-2</c:v>
                </c:pt>
                <c:pt idx="324">
                  <c:v>6.6208839416503906E-2</c:v>
                </c:pt>
                <c:pt idx="325">
                  <c:v>6.3768781721591949E-2</c:v>
                </c:pt>
                <c:pt idx="326">
                  <c:v>6.3768781721591949E-2</c:v>
                </c:pt>
                <c:pt idx="327">
                  <c:v>6.3768781721591949E-2</c:v>
                </c:pt>
                <c:pt idx="328">
                  <c:v>6.3768781721591949E-2</c:v>
                </c:pt>
                <c:pt idx="329">
                  <c:v>6.3768781721591949E-2</c:v>
                </c:pt>
                <c:pt idx="330">
                  <c:v>6.3768781721591949E-2</c:v>
                </c:pt>
                <c:pt idx="331">
                  <c:v>4.455224797129631E-2</c:v>
                </c:pt>
                <c:pt idx="332">
                  <c:v>4.455224797129631E-2</c:v>
                </c:pt>
                <c:pt idx="333">
                  <c:v>4.455224797129631E-2</c:v>
                </c:pt>
                <c:pt idx="334">
                  <c:v>4.455224797129631E-2</c:v>
                </c:pt>
                <c:pt idx="335">
                  <c:v>4.455224797129631E-2</c:v>
                </c:pt>
                <c:pt idx="336">
                  <c:v>4.455224797129631E-2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0.30256137251853943</c:v>
                </c:pt>
                <c:pt idx="344">
                  <c:v>0.30256137251853943</c:v>
                </c:pt>
                <c:pt idx="345">
                  <c:v>0.30256137251853943</c:v>
                </c:pt>
                <c:pt idx="346">
                  <c:v>0.30256137251853943</c:v>
                </c:pt>
                <c:pt idx="347">
                  <c:v>0.30256137251853943</c:v>
                </c:pt>
                <c:pt idx="348">
                  <c:v>0.30256137251853943</c:v>
                </c:pt>
                <c:pt idx="349">
                  <c:v>0.30256137251853943</c:v>
                </c:pt>
                <c:pt idx="350">
                  <c:v>0.30256137251853943</c:v>
                </c:pt>
                <c:pt idx="351">
                  <c:v>0.30256137251853943</c:v>
                </c:pt>
                <c:pt idx="352">
                  <c:v>1.7052286863327026</c:v>
                </c:pt>
                <c:pt idx="353">
                  <c:v>1.7052286863327026</c:v>
                </c:pt>
                <c:pt idx="354">
                  <c:v>1.7052286863327026</c:v>
                </c:pt>
                <c:pt idx="355">
                  <c:v>1.7052286863327026</c:v>
                </c:pt>
                <c:pt idx="356">
                  <c:v>1.7052286863327026</c:v>
                </c:pt>
                <c:pt idx="357">
                  <c:v>1.7052286863327026</c:v>
                </c:pt>
                <c:pt idx="358">
                  <c:v>2.9620883464813232</c:v>
                </c:pt>
                <c:pt idx="359">
                  <c:v>2.9620883464813232</c:v>
                </c:pt>
                <c:pt idx="360">
                  <c:v>2.9620883464813232</c:v>
                </c:pt>
                <c:pt idx="361">
                  <c:v>2.9620883464813232</c:v>
                </c:pt>
                <c:pt idx="362">
                  <c:v>2.9620883464813232</c:v>
                </c:pt>
                <c:pt idx="363">
                  <c:v>2.9620883464813232</c:v>
                </c:pt>
                <c:pt idx="364">
                  <c:v>2.9620883464813232</c:v>
                </c:pt>
                <c:pt idx="365">
                  <c:v>2.5183095932006836</c:v>
                </c:pt>
                <c:pt idx="366">
                  <c:v>2.5183095932006836</c:v>
                </c:pt>
                <c:pt idx="367">
                  <c:v>2.5183095932006836</c:v>
                </c:pt>
                <c:pt idx="368">
                  <c:v>2.5183095932006836</c:v>
                </c:pt>
                <c:pt idx="369">
                  <c:v>2.5183095932006836</c:v>
                </c:pt>
                <c:pt idx="370">
                  <c:v>2.5183095932006836</c:v>
                </c:pt>
                <c:pt idx="371">
                  <c:v>1.539061427116394</c:v>
                </c:pt>
                <c:pt idx="372">
                  <c:v>1.539061427116394</c:v>
                </c:pt>
                <c:pt idx="373">
                  <c:v>1.539061427116394</c:v>
                </c:pt>
                <c:pt idx="374">
                  <c:v>1.539061427116394</c:v>
                </c:pt>
                <c:pt idx="375">
                  <c:v>1.539061427116394</c:v>
                </c:pt>
                <c:pt idx="376">
                  <c:v>1.539061427116394</c:v>
                </c:pt>
                <c:pt idx="377">
                  <c:v>2.2825691699981689</c:v>
                </c:pt>
                <c:pt idx="378">
                  <c:v>2.2825691699981689</c:v>
                </c:pt>
                <c:pt idx="379">
                  <c:v>2.2825691699981689</c:v>
                </c:pt>
                <c:pt idx="380">
                  <c:v>2.2825691699981689</c:v>
                </c:pt>
                <c:pt idx="381">
                  <c:v>2.2825691699981689</c:v>
                </c:pt>
                <c:pt idx="382">
                  <c:v>2.2825691699981689</c:v>
                </c:pt>
                <c:pt idx="383">
                  <c:v>2.2825691699981689</c:v>
                </c:pt>
                <c:pt idx="384">
                  <c:v>1.6444562673568726</c:v>
                </c:pt>
                <c:pt idx="385">
                  <c:v>1.6444562673568726</c:v>
                </c:pt>
                <c:pt idx="386">
                  <c:v>1.6444562673568726</c:v>
                </c:pt>
                <c:pt idx="387">
                  <c:v>1.6444562673568726</c:v>
                </c:pt>
                <c:pt idx="388">
                  <c:v>1.6444562673568726</c:v>
                </c:pt>
                <c:pt idx="389">
                  <c:v>1.6444562673568726</c:v>
                </c:pt>
                <c:pt idx="390">
                  <c:v>1.2957327365875244</c:v>
                </c:pt>
                <c:pt idx="391">
                  <c:v>1.2957327365875244</c:v>
                </c:pt>
                <c:pt idx="392">
                  <c:v>1.2957327365875244</c:v>
                </c:pt>
                <c:pt idx="393">
                  <c:v>1.2957327365875244</c:v>
                </c:pt>
                <c:pt idx="394">
                  <c:v>1.2957327365875244</c:v>
                </c:pt>
                <c:pt idx="395">
                  <c:v>1.2957327365875244</c:v>
                </c:pt>
                <c:pt idx="396">
                  <c:v>2.3867597579956055</c:v>
                </c:pt>
                <c:pt idx="397">
                  <c:v>2.3867597579956055</c:v>
                </c:pt>
                <c:pt idx="398">
                  <c:v>2.3867597579956055</c:v>
                </c:pt>
                <c:pt idx="399">
                  <c:v>2.3867597579956055</c:v>
                </c:pt>
                <c:pt idx="400">
                  <c:v>2.3867597579956055</c:v>
                </c:pt>
                <c:pt idx="401">
                  <c:v>2.3867597579956055</c:v>
                </c:pt>
                <c:pt idx="402">
                  <c:v>2.0123374462127686</c:v>
                </c:pt>
                <c:pt idx="403">
                  <c:v>2.0123374462127686</c:v>
                </c:pt>
                <c:pt idx="404">
                  <c:v>2.0123374462127686</c:v>
                </c:pt>
                <c:pt idx="405">
                  <c:v>2.0123374462127686</c:v>
                </c:pt>
                <c:pt idx="406">
                  <c:v>2.0123374462127686</c:v>
                </c:pt>
                <c:pt idx="407">
                  <c:v>2.0123374462127686</c:v>
                </c:pt>
                <c:pt idx="408">
                  <c:v>2.0123374462127686</c:v>
                </c:pt>
                <c:pt idx="409">
                  <c:v>0.70537263154983521</c:v>
                </c:pt>
                <c:pt idx="410">
                  <c:v>0.70537263154983521</c:v>
                </c:pt>
                <c:pt idx="411">
                  <c:v>0.70537263154983521</c:v>
                </c:pt>
                <c:pt idx="412">
                  <c:v>0.70537263154983521</c:v>
                </c:pt>
                <c:pt idx="413">
                  <c:v>0.70537263154983521</c:v>
                </c:pt>
                <c:pt idx="414">
                  <c:v>0.70537263154983521</c:v>
                </c:pt>
                <c:pt idx="415">
                  <c:v>0.70537263154983521</c:v>
                </c:pt>
                <c:pt idx="416">
                  <c:v>0.70537263154983521</c:v>
                </c:pt>
                <c:pt idx="417">
                  <c:v>0.70537263154983521</c:v>
                </c:pt>
                <c:pt idx="418">
                  <c:v>2.3429839611053467</c:v>
                </c:pt>
                <c:pt idx="419">
                  <c:v>2.3429839611053467</c:v>
                </c:pt>
                <c:pt idx="420">
                  <c:v>2.3429839611053467</c:v>
                </c:pt>
                <c:pt idx="421">
                  <c:v>2.3429839611053467</c:v>
                </c:pt>
                <c:pt idx="422">
                  <c:v>2.3429839611053467</c:v>
                </c:pt>
                <c:pt idx="423">
                  <c:v>2.3429839611053467</c:v>
                </c:pt>
                <c:pt idx="424">
                  <c:v>1.6791377067565918</c:v>
                </c:pt>
                <c:pt idx="425">
                  <c:v>1.6791377067565918</c:v>
                </c:pt>
                <c:pt idx="426">
                  <c:v>1.6791377067565918</c:v>
                </c:pt>
                <c:pt idx="427">
                  <c:v>1.6791377067565918</c:v>
                </c:pt>
                <c:pt idx="428">
                  <c:v>1.6791377067565918</c:v>
                </c:pt>
                <c:pt idx="429">
                  <c:v>1.6791377067565918</c:v>
                </c:pt>
                <c:pt idx="430">
                  <c:v>1.5095876455307007</c:v>
                </c:pt>
                <c:pt idx="431">
                  <c:v>1.5095876455307007</c:v>
                </c:pt>
                <c:pt idx="432">
                  <c:v>1.5095876455307007</c:v>
                </c:pt>
                <c:pt idx="433">
                  <c:v>1.5095876455307007</c:v>
                </c:pt>
                <c:pt idx="434">
                  <c:v>1.5095876455307007</c:v>
                </c:pt>
                <c:pt idx="435">
                  <c:v>1.5095876455307007</c:v>
                </c:pt>
                <c:pt idx="436">
                  <c:v>1.3150299787521362</c:v>
                </c:pt>
                <c:pt idx="437">
                  <c:v>1.3150299787521362</c:v>
                </c:pt>
                <c:pt idx="438">
                  <c:v>1.3150299787521362</c:v>
                </c:pt>
                <c:pt idx="439">
                  <c:v>1.3150299787521362</c:v>
                </c:pt>
                <c:pt idx="440">
                  <c:v>1.3150299787521362</c:v>
                </c:pt>
                <c:pt idx="441">
                  <c:v>1.3150299787521362</c:v>
                </c:pt>
                <c:pt idx="442">
                  <c:v>1.3150299787521362</c:v>
                </c:pt>
                <c:pt idx="443">
                  <c:v>0.83493977785110474</c:v>
                </c:pt>
                <c:pt idx="444">
                  <c:v>0.83493977785110474</c:v>
                </c:pt>
                <c:pt idx="445">
                  <c:v>0.83493977785110474</c:v>
                </c:pt>
                <c:pt idx="446">
                  <c:v>0.83493977785110474</c:v>
                </c:pt>
                <c:pt idx="447">
                  <c:v>0.83493977785110474</c:v>
                </c:pt>
                <c:pt idx="448">
                  <c:v>0.83493977785110474</c:v>
                </c:pt>
                <c:pt idx="449">
                  <c:v>1.3369235992431641</c:v>
                </c:pt>
                <c:pt idx="450">
                  <c:v>1.3369235992431641</c:v>
                </c:pt>
                <c:pt idx="451">
                  <c:v>1.3369235992431641</c:v>
                </c:pt>
                <c:pt idx="452">
                  <c:v>1.3369235992431641</c:v>
                </c:pt>
                <c:pt idx="453">
                  <c:v>1.3369235992431641</c:v>
                </c:pt>
                <c:pt idx="454">
                  <c:v>1.3369235992431641</c:v>
                </c:pt>
                <c:pt idx="455">
                  <c:v>1.154391884803772</c:v>
                </c:pt>
                <c:pt idx="456">
                  <c:v>1.154391884803772</c:v>
                </c:pt>
                <c:pt idx="457">
                  <c:v>1.154391884803772</c:v>
                </c:pt>
                <c:pt idx="458">
                  <c:v>1.154391884803772</c:v>
                </c:pt>
                <c:pt idx="459">
                  <c:v>1.154391884803772</c:v>
                </c:pt>
                <c:pt idx="460">
                  <c:v>1.154391884803772</c:v>
                </c:pt>
                <c:pt idx="461">
                  <c:v>0.88947540521621704</c:v>
                </c:pt>
                <c:pt idx="462">
                  <c:v>0.88947540521621704</c:v>
                </c:pt>
                <c:pt idx="463">
                  <c:v>0.88947540521621704</c:v>
                </c:pt>
                <c:pt idx="464">
                  <c:v>0.88947540521621704</c:v>
                </c:pt>
                <c:pt idx="465">
                  <c:v>0.88947540521621704</c:v>
                </c:pt>
                <c:pt idx="466">
                  <c:v>0.88947540521621704</c:v>
                </c:pt>
                <c:pt idx="467">
                  <c:v>0.88947540521621704</c:v>
                </c:pt>
                <c:pt idx="468">
                  <c:v>1.3949438333511353</c:v>
                </c:pt>
                <c:pt idx="469">
                  <c:v>1.3949438333511353</c:v>
                </c:pt>
                <c:pt idx="470">
                  <c:v>1.3949438333511353</c:v>
                </c:pt>
                <c:pt idx="471">
                  <c:v>1.3949438333511353</c:v>
                </c:pt>
                <c:pt idx="472">
                  <c:v>1.3949438333511353</c:v>
                </c:pt>
                <c:pt idx="473">
                  <c:v>1.3949438333511353</c:v>
                </c:pt>
                <c:pt idx="474">
                  <c:v>1.5327014923095703</c:v>
                </c:pt>
                <c:pt idx="475">
                  <c:v>1.5327014923095703</c:v>
                </c:pt>
                <c:pt idx="476">
                  <c:v>1.5327014923095703</c:v>
                </c:pt>
                <c:pt idx="477">
                  <c:v>1.5327014923095703</c:v>
                </c:pt>
                <c:pt idx="478">
                  <c:v>1.5327014923095703</c:v>
                </c:pt>
                <c:pt idx="479">
                  <c:v>1.5327014923095703</c:v>
                </c:pt>
                <c:pt idx="480">
                  <c:v>1.5327014923095703</c:v>
                </c:pt>
                <c:pt idx="481">
                  <c:v>1.5327014923095703</c:v>
                </c:pt>
                <c:pt idx="482">
                  <c:v>1.5327014923095703</c:v>
                </c:pt>
                <c:pt idx="483">
                  <c:v>1.4234288930892944</c:v>
                </c:pt>
                <c:pt idx="484">
                  <c:v>1.4234288930892944</c:v>
                </c:pt>
                <c:pt idx="485">
                  <c:v>1.4234288930892944</c:v>
                </c:pt>
                <c:pt idx="486">
                  <c:v>1.4234288930892944</c:v>
                </c:pt>
                <c:pt idx="487">
                  <c:v>1.4234288930892944</c:v>
                </c:pt>
                <c:pt idx="488">
                  <c:v>1.4234288930892944</c:v>
                </c:pt>
                <c:pt idx="489">
                  <c:v>1.8152194023132324</c:v>
                </c:pt>
                <c:pt idx="490">
                  <c:v>1.8152194023132324</c:v>
                </c:pt>
                <c:pt idx="491">
                  <c:v>1.8152194023132324</c:v>
                </c:pt>
                <c:pt idx="492">
                  <c:v>1.8152194023132324</c:v>
                </c:pt>
                <c:pt idx="493">
                  <c:v>1.8152194023132324</c:v>
                </c:pt>
                <c:pt idx="494">
                  <c:v>1.8152194023132324</c:v>
                </c:pt>
                <c:pt idx="495">
                  <c:v>1.5275821685791016</c:v>
                </c:pt>
                <c:pt idx="496">
                  <c:v>1.5275821685791016</c:v>
                </c:pt>
                <c:pt idx="497">
                  <c:v>1.5275821685791016</c:v>
                </c:pt>
                <c:pt idx="498">
                  <c:v>1.5275821685791016</c:v>
                </c:pt>
                <c:pt idx="499">
                  <c:v>1.5275821685791016</c:v>
                </c:pt>
                <c:pt idx="500">
                  <c:v>1.5275821685791016</c:v>
                </c:pt>
                <c:pt idx="501">
                  <c:v>1.5275821685791016</c:v>
                </c:pt>
                <c:pt idx="502">
                  <c:v>0.98611617088317871</c:v>
                </c:pt>
                <c:pt idx="503">
                  <c:v>0.98611617088317871</c:v>
                </c:pt>
                <c:pt idx="504">
                  <c:v>0.98611617088317871</c:v>
                </c:pt>
                <c:pt idx="505">
                  <c:v>0.98611617088317871</c:v>
                </c:pt>
                <c:pt idx="506">
                  <c:v>0.98611617088317871</c:v>
                </c:pt>
                <c:pt idx="507">
                  <c:v>0.98611617088317871</c:v>
                </c:pt>
                <c:pt idx="508">
                  <c:v>0.72778409719467163</c:v>
                </c:pt>
                <c:pt idx="509">
                  <c:v>0.72778409719467163</c:v>
                </c:pt>
                <c:pt idx="510">
                  <c:v>0.72778409719467163</c:v>
                </c:pt>
                <c:pt idx="511">
                  <c:v>0.72778409719467163</c:v>
                </c:pt>
                <c:pt idx="512">
                  <c:v>0.72778409719467163</c:v>
                </c:pt>
                <c:pt idx="513">
                  <c:v>1.3051990270614624</c:v>
                </c:pt>
                <c:pt idx="514">
                  <c:v>1.3051990270614624</c:v>
                </c:pt>
                <c:pt idx="515">
                  <c:v>1.3051990270614624</c:v>
                </c:pt>
                <c:pt idx="516">
                  <c:v>1.3051990270614624</c:v>
                </c:pt>
                <c:pt idx="517">
                  <c:v>1.3051990270614624</c:v>
                </c:pt>
                <c:pt idx="518">
                  <c:v>1.3051990270614624</c:v>
                </c:pt>
                <c:pt idx="519">
                  <c:v>1.3051990270614624</c:v>
                </c:pt>
                <c:pt idx="520">
                  <c:v>3.1570236682891846</c:v>
                </c:pt>
                <c:pt idx="521">
                  <c:v>3.1570236682891846</c:v>
                </c:pt>
                <c:pt idx="522">
                  <c:v>3.1570236682891846</c:v>
                </c:pt>
                <c:pt idx="523">
                  <c:v>3.1570236682891846</c:v>
                </c:pt>
                <c:pt idx="524">
                  <c:v>3.1570236682891846</c:v>
                </c:pt>
                <c:pt idx="525">
                  <c:v>3.1570236682891846</c:v>
                </c:pt>
                <c:pt idx="526">
                  <c:v>0.97395521402359009</c:v>
                </c:pt>
                <c:pt idx="527">
                  <c:v>0.97395521402359009</c:v>
                </c:pt>
                <c:pt idx="528">
                  <c:v>0.97395521402359009</c:v>
                </c:pt>
                <c:pt idx="529">
                  <c:v>0.97395521402359009</c:v>
                </c:pt>
                <c:pt idx="530">
                  <c:v>0.97395521402359009</c:v>
                </c:pt>
                <c:pt idx="531">
                  <c:v>0.97395521402359009</c:v>
                </c:pt>
                <c:pt idx="532">
                  <c:v>3.6370067596435547</c:v>
                </c:pt>
                <c:pt idx="533">
                  <c:v>3.6370067596435547</c:v>
                </c:pt>
                <c:pt idx="534">
                  <c:v>3.6370067596435547</c:v>
                </c:pt>
                <c:pt idx="535">
                  <c:v>3.6370067596435547</c:v>
                </c:pt>
                <c:pt idx="536">
                  <c:v>3.6370067596435547</c:v>
                </c:pt>
                <c:pt idx="537">
                  <c:v>3.6370067596435547</c:v>
                </c:pt>
                <c:pt idx="538">
                  <c:v>1.5305019617080688</c:v>
                </c:pt>
                <c:pt idx="539">
                  <c:v>1.5305019617080688</c:v>
                </c:pt>
                <c:pt idx="540">
                  <c:v>1.5305019617080688</c:v>
                </c:pt>
                <c:pt idx="541">
                  <c:v>1.5305019617080688</c:v>
                </c:pt>
                <c:pt idx="542">
                  <c:v>1.5305019617080688</c:v>
                </c:pt>
                <c:pt idx="543">
                  <c:v>1.5305019617080688</c:v>
                </c:pt>
                <c:pt idx="544">
                  <c:v>1.5305019617080688</c:v>
                </c:pt>
                <c:pt idx="545">
                  <c:v>1.5305019617080688</c:v>
                </c:pt>
                <c:pt idx="546">
                  <c:v>1.5305019617080688</c:v>
                </c:pt>
                <c:pt idx="547">
                  <c:v>0.23744010925292969</c:v>
                </c:pt>
                <c:pt idx="548">
                  <c:v>0.23744010925292969</c:v>
                </c:pt>
                <c:pt idx="549">
                  <c:v>0.23744010925292969</c:v>
                </c:pt>
                <c:pt idx="550">
                  <c:v>0.23744010925292969</c:v>
                </c:pt>
                <c:pt idx="551">
                  <c:v>0.23744010925292969</c:v>
                </c:pt>
                <c:pt idx="552">
                  <c:v>0.23744010925292969</c:v>
                </c:pt>
                <c:pt idx="553">
                  <c:v>0.23744010925292969</c:v>
                </c:pt>
                <c:pt idx="554">
                  <c:v>1.2600059509277344</c:v>
                </c:pt>
                <c:pt idx="555">
                  <c:v>1.2600059509277344</c:v>
                </c:pt>
                <c:pt idx="556">
                  <c:v>1.2600059509277344</c:v>
                </c:pt>
                <c:pt idx="557">
                  <c:v>1.2600059509277344</c:v>
                </c:pt>
                <c:pt idx="558">
                  <c:v>1.2600059509277344</c:v>
                </c:pt>
                <c:pt idx="559">
                  <c:v>1.2600059509277344</c:v>
                </c:pt>
                <c:pt idx="560">
                  <c:v>0.95321226119995117</c:v>
                </c:pt>
                <c:pt idx="561">
                  <c:v>0.95321226119995117</c:v>
                </c:pt>
                <c:pt idx="562">
                  <c:v>0.95321226119995117</c:v>
                </c:pt>
                <c:pt idx="563">
                  <c:v>0.95321226119995117</c:v>
                </c:pt>
                <c:pt idx="564">
                  <c:v>0.95321226119995117</c:v>
                </c:pt>
                <c:pt idx="565">
                  <c:v>0.95321226119995117</c:v>
                </c:pt>
                <c:pt idx="566">
                  <c:v>3.2472951412200928</c:v>
                </c:pt>
                <c:pt idx="567">
                  <c:v>3.2472951412200928</c:v>
                </c:pt>
                <c:pt idx="568">
                  <c:v>3.2472951412200928</c:v>
                </c:pt>
                <c:pt idx="569">
                  <c:v>3.2472951412200928</c:v>
                </c:pt>
                <c:pt idx="570">
                  <c:v>3.2472951412200928</c:v>
                </c:pt>
                <c:pt idx="571">
                  <c:v>3.2472951412200928</c:v>
                </c:pt>
                <c:pt idx="572">
                  <c:v>3.2453727722167969</c:v>
                </c:pt>
                <c:pt idx="573">
                  <c:v>3.2453727722167969</c:v>
                </c:pt>
                <c:pt idx="574">
                  <c:v>3.2453727722167969</c:v>
                </c:pt>
                <c:pt idx="575">
                  <c:v>3.2453727722167969</c:v>
                </c:pt>
                <c:pt idx="576">
                  <c:v>3.2453727722167969</c:v>
                </c:pt>
                <c:pt idx="577">
                  <c:v>3.2453727722167969</c:v>
                </c:pt>
                <c:pt idx="578">
                  <c:v>3.2453727722167969</c:v>
                </c:pt>
                <c:pt idx="579">
                  <c:v>3.1162252426147461</c:v>
                </c:pt>
                <c:pt idx="580">
                  <c:v>3.1162252426147461</c:v>
                </c:pt>
                <c:pt idx="581">
                  <c:v>3.1162252426147461</c:v>
                </c:pt>
                <c:pt idx="582">
                  <c:v>3.1162252426147461</c:v>
                </c:pt>
                <c:pt idx="583">
                  <c:v>3.1162252426147461</c:v>
                </c:pt>
                <c:pt idx="584">
                  <c:v>3.1162252426147461</c:v>
                </c:pt>
                <c:pt idx="585">
                  <c:v>1.267863392829895</c:v>
                </c:pt>
                <c:pt idx="586">
                  <c:v>1.267863392829895</c:v>
                </c:pt>
                <c:pt idx="587">
                  <c:v>1.267863392829895</c:v>
                </c:pt>
                <c:pt idx="588">
                  <c:v>1.267863392829895</c:v>
                </c:pt>
                <c:pt idx="589">
                  <c:v>1.267863392829895</c:v>
                </c:pt>
                <c:pt idx="590">
                  <c:v>1.267863392829895</c:v>
                </c:pt>
                <c:pt idx="591">
                  <c:v>1.9788805246353149</c:v>
                </c:pt>
                <c:pt idx="592">
                  <c:v>1.9788805246353149</c:v>
                </c:pt>
                <c:pt idx="593">
                  <c:v>1.9788805246353149</c:v>
                </c:pt>
                <c:pt idx="594">
                  <c:v>1.9788805246353149</c:v>
                </c:pt>
                <c:pt idx="595">
                  <c:v>1.9788805246353149</c:v>
                </c:pt>
                <c:pt idx="596">
                  <c:v>1.9788805246353149</c:v>
                </c:pt>
                <c:pt idx="597">
                  <c:v>1.6732330322265625</c:v>
                </c:pt>
                <c:pt idx="598">
                  <c:v>1.6732330322265625</c:v>
                </c:pt>
                <c:pt idx="599">
                  <c:v>1.6732330322265625</c:v>
                </c:pt>
                <c:pt idx="600">
                  <c:v>1.6732330322265625</c:v>
                </c:pt>
                <c:pt idx="601">
                  <c:v>1.6732330322265625</c:v>
                </c:pt>
                <c:pt idx="602">
                  <c:v>1.6732330322265625</c:v>
                </c:pt>
                <c:pt idx="603">
                  <c:v>1.6732330322265625</c:v>
                </c:pt>
                <c:pt idx="604">
                  <c:v>1.1788657903671265</c:v>
                </c:pt>
                <c:pt idx="605">
                  <c:v>1.1788657903671265</c:v>
                </c:pt>
                <c:pt idx="606">
                  <c:v>1.1788657903671265</c:v>
                </c:pt>
                <c:pt idx="607">
                  <c:v>1.1788657903671265</c:v>
                </c:pt>
                <c:pt idx="608">
                  <c:v>1.1788657903671265</c:v>
                </c:pt>
                <c:pt idx="609">
                  <c:v>1.1788657903671265</c:v>
                </c:pt>
                <c:pt idx="610">
                  <c:v>1.1788657903671265</c:v>
                </c:pt>
                <c:pt idx="611">
                  <c:v>1.1788657903671265</c:v>
                </c:pt>
                <c:pt idx="612">
                  <c:v>1.1788657903671265</c:v>
                </c:pt>
                <c:pt idx="613">
                  <c:v>1.5579509735107422</c:v>
                </c:pt>
                <c:pt idx="614">
                  <c:v>1.5579509735107422</c:v>
                </c:pt>
                <c:pt idx="615">
                  <c:v>1.5579509735107422</c:v>
                </c:pt>
                <c:pt idx="616">
                  <c:v>1.5579509735107422</c:v>
                </c:pt>
                <c:pt idx="617">
                  <c:v>1.5579509735107422</c:v>
                </c:pt>
                <c:pt idx="618">
                  <c:v>1.5579509735107422</c:v>
                </c:pt>
                <c:pt idx="619">
                  <c:v>1.1091022491455078</c:v>
                </c:pt>
                <c:pt idx="620">
                  <c:v>1.1091022491455078</c:v>
                </c:pt>
                <c:pt idx="621">
                  <c:v>1.1091022491455078</c:v>
                </c:pt>
                <c:pt idx="622">
                  <c:v>1.1091022491455078</c:v>
                </c:pt>
                <c:pt idx="623">
                  <c:v>1.1091022491455078</c:v>
                </c:pt>
                <c:pt idx="624">
                  <c:v>1.1091022491455078</c:v>
                </c:pt>
                <c:pt idx="625">
                  <c:v>1.3768396377563477</c:v>
                </c:pt>
                <c:pt idx="626">
                  <c:v>1.3768396377563477</c:v>
                </c:pt>
                <c:pt idx="627">
                  <c:v>1.3768396377563477</c:v>
                </c:pt>
                <c:pt idx="628">
                  <c:v>1.3768396377563477</c:v>
                </c:pt>
                <c:pt idx="629">
                  <c:v>1.3768396377563477</c:v>
                </c:pt>
                <c:pt idx="630">
                  <c:v>1.3768396377563477</c:v>
                </c:pt>
                <c:pt idx="631">
                  <c:v>1.517708420753479</c:v>
                </c:pt>
                <c:pt idx="632">
                  <c:v>1.517708420753479</c:v>
                </c:pt>
                <c:pt idx="633">
                  <c:v>1.517708420753479</c:v>
                </c:pt>
                <c:pt idx="634">
                  <c:v>1.517708420753479</c:v>
                </c:pt>
                <c:pt idx="635">
                  <c:v>1.517708420753479</c:v>
                </c:pt>
                <c:pt idx="636">
                  <c:v>1.517708420753479</c:v>
                </c:pt>
                <c:pt idx="637">
                  <c:v>1.517708420753479</c:v>
                </c:pt>
                <c:pt idx="638">
                  <c:v>1.0846387147903442</c:v>
                </c:pt>
                <c:pt idx="639">
                  <c:v>1.0846387147903442</c:v>
                </c:pt>
                <c:pt idx="640">
                  <c:v>1.0846387147903442</c:v>
                </c:pt>
                <c:pt idx="641">
                  <c:v>1.0846387147903442</c:v>
                </c:pt>
                <c:pt idx="642">
                  <c:v>1.0846387147903442</c:v>
                </c:pt>
                <c:pt idx="643">
                  <c:v>1.0846387147903442</c:v>
                </c:pt>
                <c:pt idx="644">
                  <c:v>1.9607639312744141</c:v>
                </c:pt>
                <c:pt idx="645">
                  <c:v>1.9607639312744141</c:v>
                </c:pt>
                <c:pt idx="646">
                  <c:v>1.9607639312744141</c:v>
                </c:pt>
                <c:pt idx="647">
                  <c:v>1.9607639312744141</c:v>
                </c:pt>
                <c:pt idx="648">
                  <c:v>1.9607639312744141</c:v>
                </c:pt>
                <c:pt idx="649">
                  <c:v>1.9607639312744141</c:v>
                </c:pt>
                <c:pt idx="650">
                  <c:v>2.0614256858825684</c:v>
                </c:pt>
                <c:pt idx="651">
                  <c:v>2.0614256858825684</c:v>
                </c:pt>
                <c:pt idx="652">
                  <c:v>2.0614256858825684</c:v>
                </c:pt>
                <c:pt idx="653">
                  <c:v>2.0614256858825684</c:v>
                </c:pt>
                <c:pt idx="654">
                  <c:v>2.0614256858825684</c:v>
                </c:pt>
                <c:pt idx="655">
                  <c:v>2.0614256858825684</c:v>
                </c:pt>
                <c:pt idx="656">
                  <c:v>0.75825458765029907</c:v>
                </c:pt>
                <c:pt idx="657">
                  <c:v>0.75825458765029907</c:v>
                </c:pt>
                <c:pt idx="658">
                  <c:v>0.75825458765029907</c:v>
                </c:pt>
                <c:pt idx="659">
                  <c:v>0.75825458765029907</c:v>
                </c:pt>
                <c:pt idx="660">
                  <c:v>0.75825458765029907</c:v>
                </c:pt>
                <c:pt idx="661">
                  <c:v>0.75825458765029907</c:v>
                </c:pt>
                <c:pt idx="662">
                  <c:v>0.75825458765029907</c:v>
                </c:pt>
                <c:pt idx="663">
                  <c:v>1.5094503164291382</c:v>
                </c:pt>
                <c:pt idx="664">
                  <c:v>1.5094503164291382</c:v>
                </c:pt>
                <c:pt idx="665">
                  <c:v>1.5094503164291382</c:v>
                </c:pt>
                <c:pt idx="666">
                  <c:v>1.5094503164291382</c:v>
                </c:pt>
                <c:pt idx="667">
                  <c:v>1.5094503164291382</c:v>
                </c:pt>
                <c:pt idx="668">
                  <c:v>1.5094503164291382</c:v>
                </c:pt>
                <c:pt idx="669">
                  <c:v>0.3992156982421875</c:v>
                </c:pt>
                <c:pt idx="670">
                  <c:v>0.3992156982421875</c:v>
                </c:pt>
                <c:pt idx="671">
                  <c:v>0.3992156982421875</c:v>
                </c:pt>
                <c:pt idx="672">
                  <c:v>0.3992156982421875</c:v>
                </c:pt>
                <c:pt idx="673">
                  <c:v>0.3992156982421875</c:v>
                </c:pt>
                <c:pt idx="674">
                  <c:v>0.3992156982421875</c:v>
                </c:pt>
                <c:pt idx="675">
                  <c:v>0.3992156982421875</c:v>
                </c:pt>
                <c:pt idx="676">
                  <c:v>0.3992156982421875</c:v>
                </c:pt>
                <c:pt idx="677">
                  <c:v>0.3992156982421875</c:v>
                </c:pt>
                <c:pt idx="678">
                  <c:v>0.94953346252441406</c:v>
                </c:pt>
                <c:pt idx="679">
                  <c:v>0.94953346252441406</c:v>
                </c:pt>
                <c:pt idx="680">
                  <c:v>0.94953346252441406</c:v>
                </c:pt>
                <c:pt idx="681">
                  <c:v>0.94953346252441406</c:v>
                </c:pt>
                <c:pt idx="682">
                  <c:v>0.94953346252441406</c:v>
                </c:pt>
                <c:pt idx="683">
                  <c:v>0.94953346252441406</c:v>
                </c:pt>
                <c:pt idx="684">
                  <c:v>1.2524610757827759</c:v>
                </c:pt>
                <c:pt idx="685">
                  <c:v>1.2524610757827759</c:v>
                </c:pt>
                <c:pt idx="686">
                  <c:v>1.2524610757827759</c:v>
                </c:pt>
                <c:pt idx="687">
                  <c:v>1.2524610757827759</c:v>
                </c:pt>
                <c:pt idx="688">
                  <c:v>1.2524610757827759</c:v>
                </c:pt>
                <c:pt idx="689">
                  <c:v>1.2524610757827759</c:v>
                </c:pt>
                <c:pt idx="690">
                  <c:v>1.2524610757827759</c:v>
                </c:pt>
                <c:pt idx="691">
                  <c:v>1.5374349355697632</c:v>
                </c:pt>
                <c:pt idx="692">
                  <c:v>1.5374349355697632</c:v>
                </c:pt>
                <c:pt idx="693">
                  <c:v>1.5374349355697632</c:v>
                </c:pt>
                <c:pt idx="694">
                  <c:v>1.5374349355697632</c:v>
                </c:pt>
                <c:pt idx="695">
                  <c:v>1.5374349355697632</c:v>
                </c:pt>
                <c:pt idx="696">
                  <c:v>1.5374349355697632</c:v>
                </c:pt>
                <c:pt idx="697">
                  <c:v>0.48503795266151428</c:v>
                </c:pt>
                <c:pt idx="698">
                  <c:v>0.48503795266151428</c:v>
                </c:pt>
                <c:pt idx="699">
                  <c:v>0.48503795266151428</c:v>
                </c:pt>
                <c:pt idx="700">
                  <c:v>0.48503795266151428</c:v>
                </c:pt>
                <c:pt idx="701">
                  <c:v>0.48503795266151428</c:v>
                </c:pt>
                <c:pt idx="702">
                  <c:v>0.48503795266151428</c:v>
                </c:pt>
                <c:pt idx="703">
                  <c:v>0.73853188753128052</c:v>
                </c:pt>
                <c:pt idx="704">
                  <c:v>0.73853188753128052</c:v>
                </c:pt>
                <c:pt idx="705">
                  <c:v>0.73853188753128052</c:v>
                </c:pt>
                <c:pt idx="706">
                  <c:v>0.73853188753128052</c:v>
                </c:pt>
                <c:pt idx="707">
                  <c:v>0.73853188753128052</c:v>
                </c:pt>
                <c:pt idx="708">
                  <c:v>0.73853188753128052</c:v>
                </c:pt>
                <c:pt idx="709">
                  <c:v>0.23399567604064941</c:v>
                </c:pt>
                <c:pt idx="710">
                  <c:v>0.23399567604064941</c:v>
                </c:pt>
                <c:pt idx="711">
                  <c:v>0.23399567604064941</c:v>
                </c:pt>
                <c:pt idx="712">
                  <c:v>0.23399567604064941</c:v>
                </c:pt>
                <c:pt idx="713">
                  <c:v>0.23399567604064941</c:v>
                </c:pt>
                <c:pt idx="714">
                  <c:v>0.23399567604064941</c:v>
                </c:pt>
                <c:pt idx="715">
                  <c:v>0.23399567604064941</c:v>
                </c:pt>
                <c:pt idx="716">
                  <c:v>1.0209496021270752</c:v>
                </c:pt>
                <c:pt idx="717">
                  <c:v>1.0209496021270752</c:v>
                </c:pt>
                <c:pt idx="718">
                  <c:v>1.0209496021270752</c:v>
                </c:pt>
                <c:pt idx="719">
                  <c:v>1.0209496021270752</c:v>
                </c:pt>
                <c:pt idx="720">
                  <c:v>1.0209496021270752</c:v>
                </c:pt>
                <c:pt idx="721">
                  <c:v>1.0209496021270752</c:v>
                </c:pt>
                <c:pt idx="722">
                  <c:v>0.20540325343608856</c:v>
                </c:pt>
                <c:pt idx="723">
                  <c:v>0.20540325343608856</c:v>
                </c:pt>
                <c:pt idx="724">
                  <c:v>0.20540325343608856</c:v>
                </c:pt>
                <c:pt idx="725">
                  <c:v>0.20540325343608856</c:v>
                </c:pt>
                <c:pt idx="726">
                  <c:v>0.20540325343608856</c:v>
                </c:pt>
                <c:pt idx="727">
                  <c:v>0.20540325343608856</c:v>
                </c:pt>
                <c:pt idx="728">
                  <c:v>0.16740338504314423</c:v>
                </c:pt>
                <c:pt idx="729">
                  <c:v>0.16740338504314423</c:v>
                </c:pt>
                <c:pt idx="730">
                  <c:v>0.16740338504314423</c:v>
                </c:pt>
                <c:pt idx="731">
                  <c:v>0.16740338504314423</c:v>
                </c:pt>
                <c:pt idx="732">
                  <c:v>0.16740338504314423</c:v>
                </c:pt>
                <c:pt idx="733">
                  <c:v>0.16740338504314423</c:v>
                </c:pt>
                <c:pt idx="734">
                  <c:v>0.49819126725196838</c:v>
                </c:pt>
                <c:pt idx="735">
                  <c:v>0.49819126725196838</c:v>
                </c:pt>
                <c:pt idx="736">
                  <c:v>0.49819126725196838</c:v>
                </c:pt>
                <c:pt idx="737">
                  <c:v>0.49819126725196838</c:v>
                </c:pt>
                <c:pt idx="738">
                  <c:v>0.49819126725196838</c:v>
                </c:pt>
                <c:pt idx="739">
                  <c:v>0.49819126725196838</c:v>
                </c:pt>
                <c:pt idx="740">
                  <c:v>0.49819126725196838</c:v>
                </c:pt>
                <c:pt idx="741">
                  <c:v>0.49819126725196838</c:v>
                </c:pt>
                <c:pt idx="742">
                  <c:v>0.49819126725196838</c:v>
                </c:pt>
                <c:pt idx="743">
                  <c:v>0.19113373756408691</c:v>
                </c:pt>
                <c:pt idx="744">
                  <c:v>0.19113373756408691</c:v>
                </c:pt>
                <c:pt idx="745">
                  <c:v>0.19113373756408691</c:v>
                </c:pt>
                <c:pt idx="746">
                  <c:v>0.19113373756408691</c:v>
                </c:pt>
                <c:pt idx="747">
                  <c:v>0.19113373756408691</c:v>
                </c:pt>
                <c:pt idx="748">
                  <c:v>0.19113373756408691</c:v>
                </c:pt>
                <c:pt idx="749">
                  <c:v>0.19113373756408691</c:v>
                </c:pt>
                <c:pt idx="750">
                  <c:v>0.35844221711158752</c:v>
                </c:pt>
                <c:pt idx="751">
                  <c:v>0.35844221711158752</c:v>
                </c:pt>
                <c:pt idx="752">
                  <c:v>0.35844221711158752</c:v>
                </c:pt>
                <c:pt idx="753">
                  <c:v>0.35844221711158752</c:v>
                </c:pt>
                <c:pt idx="754">
                  <c:v>0.35844221711158752</c:v>
                </c:pt>
                <c:pt idx="755">
                  <c:v>0.35844221711158752</c:v>
                </c:pt>
                <c:pt idx="756">
                  <c:v>0.63642024993896484</c:v>
                </c:pt>
                <c:pt idx="757">
                  <c:v>0.63642024993896484</c:v>
                </c:pt>
                <c:pt idx="758">
                  <c:v>0.63642024993896484</c:v>
                </c:pt>
                <c:pt idx="759">
                  <c:v>0.63642024993896484</c:v>
                </c:pt>
                <c:pt idx="760">
                  <c:v>0.63642024993896484</c:v>
                </c:pt>
                <c:pt idx="761">
                  <c:v>0.63642024993896484</c:v>
                </c:pt>
                <c:pt idx="762">
                  <c:v>5.0960700958967209E-2</c:v>
                </c:pt>
                <c:pt idx="763">
                  <c:v>5.0960700958967209E-2</c:v>
                </c:pt>
                <c:pt idx="764">
                  <c:v>5.0960700958967209E-2</c:v>
                </c:pt>
                <c:pt idx="765">
                  <c:v>5.0960700958967209E-2</c:v>
                </c:pt>
                <c:pt idx="766">
                  <c:v>5.0960700958967209E-2</c:v>
                </c:pt>
                <c:pt idx="767">
                  <c:v>5.0960700958967209E-2</c:v>
                </c:pt>
                <c:pt idx="768">
                  <c:v>8.4936141967773438E-2</c:v>
                </c:pt>
                <c:pt idx="769">
                  <c:v>8.4936141967773438E-2</c:v>
                </c:pt>
                <c:pt idx="770">
                  <c:v>8.4936141967773438E-2</c:v>
                </c:pt>
                <c:pt idx="771">
                  <c:v>8.4936141967773438E-2</c:v>
                </c:pt>
                <c:pt idx="772">
                  <c:v>8.4936141967773438E-2</c:v>
                </c:pt>
                <c:pt idx="773">
                  <c:v>8.4936141967773438E-2</c:v>
                </c:pt>
                <c:pt idx="774">
                  <c:v>8.4936141967773438E-2</c:v>
                </c:pt>
                <c:pt idx="775">
                  <c:v>1.3956838846206665</c:v>
                </c:pt>
                <c:pt idx="776">
                  <c:v>1.3956838846206665</c:v>
                </c:pt>
                <c:pt idx="777">
                  <c:v>1.3956838846206665</c:v>
                </c:pt>
                <c:pt idx="778">
                  <c:v>1.3956838846206665</c:v>
                </c:pt>
                <c:pt idx="779">
                  <c:v>1.3956838846206665</c:v>
                </c:pt>
                <c:pt idx="780">
                  <c:v>1.3956838846206665</c:v>
                </c:pt>
                <c:pt idx="781">
                  <c:v>0.60723847150802612</c:v>
                </c:pt>
                <c:pt idx="782">
                  <c:v>0.60723847150802612</c:v>
                </c:pt>
                <c:pt idx="783">
                  <c:v>0.60723847150802612</c:v>
                </c:pt>
                <c:pt idx="784">
                  <c:v>0.60723847150802612</c:v>
                </c:pt>
                <c:pt idx="785">
                  <c:v>0.60723847150802612</c:v>
                </c:pt>
                <c:pt idx="786">
                  <c:v>0.60723847150802612</c:v>
                </c:pt>
                <c:pt idx="787">
                  <c:v>0.79473692178726196</c:v>
                </c:pt>
                <c:pt idx="788">
                  <c:v>0.79473692178726196</c:v>
                </c:pt>
                <c:pt idx="789">
                  <c:v>0.79473692178726196</c:v>
                </c:pt>
                <c:pt idx="790">
                  <c:v>0.79473692178726196</c:v>
                </c:pt>
                <c:pt idx="791">
                  <c:v>0.79473692178726196</c:v>
                </c:pt>
                <c:pt idx="792">
                  <c:v>0.79473692178726196</c:v>
                </c:pt>
                <c:pt idx="793">
                  <c:v>1.6908421516418457</c:v>
                </c:pt>
                <c:pt idx="794">
                  <c:v>1.6908421516418457</c:v>
                </c:pt>
                <c:pt idx="795">
                  <c:v>1.6908421516418457</c:v>
                </c:pt>
                <c:pt idx="796">
                  <c:v>1.6908421516418457</c:v>
                </c:pt>
                <c:pt idx="797">
                  <c:v>1.6908421516418457</c:v>
                </c:pt>
                <c:pt idx="798">
                  <c:v>1.6908421516418457</c:v>
                </c:pt>
                <c:pt idx="799">
                  <c:v>1.6908421516418457</c:v>
                </c:pt>
                <c:pt idx="800">
                  <c:v>1.3021758794784546</c:v>
                </c:pt>
                <c:pt idx="801">
                  <c:v>1.3021758794784546</c:v>
                </c:pt>
                <c:pt idx="802">
                  <c:v>1.3021758794784546</c:v>
                </c:pt>
                <c:pt idx="803">
                  <c:v>1.3021758794784546</c:v>
                </c:pt>
                <c:pt idx="804">
                  <c:v>1.3021758794784546</c:v>
                </c:pt>
                <c:pt idx="805">
                  <c:v>1.3021758794784546</c:v>
                </c:pt>
                <c:pt idx="806">
                  <c:v>1.3021758794784546</c:v>
                </c:pt>
                <c:pt idx="807">
                  <c:v>1.3021758794784546</c:v>
                </c:pt>
                <c:pt idx="808">
                  <c:v>1.3021758794784546</c:v>
                </c:pt>
                <c:pt idx="809">
                  <c:v>1.2831412553787231</c:v>
                </c:pt>
                <c:pt idx="810">
                  <c:v>1.2831412553787231</c:v>
                </c:pt>
                <c:pt idx="811">
                  <c:v>1.2831412553787231</c:v>
                </c:pt>
                <c:pt idx="812">
                  <c:v>1.2831412553787231</c:v>
                </c:pt>
                <c:pt idx="813">
                  <c:v>1.2831412553787231</c:v>
                </c:pt>
                <c:pt idx="814">
                  <c:v>1.2831412553787231</c:v>
                </c:pt>
                <c:pt idx="815">
                  <c:v>0.91971784830093384</c:v>
                </c:pt>
                <c:pt idx="816">
                  <c:v>0.91971784830093384</c:v>
                </c:pt>
                <c:pt idx="817">
                  <c:v>0.91971784830093384</c:v>
                </c:pt>
                <c:pt idx="818">
                  <c:v>0.91971784830093384</c:v>
                </c:pt>
                <c:pt idx="819">
                  <c:v>0.91971784830093384</c:v>
                </c:pt>
                <c:pt idx="820">
                  <c:v>0.91971784830093384</c:v>
                </c:pt>
                <c:pt idx="821">
                  <c:v>1.2427397966384888</c:v>
                </c:pt>
                <c:pt idx="822">
                  <c:v>1.2427397966384888</c:v>
                </c:pt>
                <c:pt idx="823">
                  <c:v>1.2427397966384888</c:v>
                </c:pt>
                <c:pt idx="824">
                  <c:v>1.2427397966384888</c:v>
                </c:pt>
                <c:pt idx="825">
                  <c:v>1.2427397966384888</c:v>
                </c:pt>
                <c:pt idx="826">
                  <c:v>1.2427397966384888</c:v>
                </c:pt>
                <c:pt idx="827">
                  <c:v>0.52673101425170898</c:v>
                </c:pt>
                <c:pt idx="828">
                  <c:v>0.52673101425170898</c:v>
                </c:pt>
                <c:pt idx="829">
                  <c:v>0.52673101425170898</c:v>
                </c:pt>
                <c:pt idx="830">
                  <c:v>0.52673101425170898</c:v>
                </c:pt>
                <c:pt idx="831">
                  <c:v>0.52673101425170898</c:v>
                </c:pt>
                <c:pt idx="832">
                  <c:v>0.52673101425170898</c:v>
                </c:pt>
                <c:pt idx="833">
                  <c:v>0.52673101425170898</c:v>
                </c:pt>
                <c:pt idx="834">
                  <c:v>0.64242607355117798</c:v>
                </c:pt>
                <c:pt idx="835">
                  <c:v>0.64242607355117798</c:v>
                </c:pt>
                <c:pt idx="836">
                  <c:v>0.64242607355117798</c:v>
                </c:pt>
                <c:pt idx="837">
                  <c:v>0.64242607355117798</c:v>
                </c:pt>
                <c:pt idx="838">
                  <c:v>0.64242607355117798</c:v>
                </c:pt>
                <c:pt idx="839">
                  <c:v>0.64242607355117798</c:v>
                </c:pt>
                <c:pt idx="840">
                  <c:v>0.1759379655122757</c:v>
                </c:pt>
                <c:pt idx="841">
                  <c:v>0.1759379655122757</c:v>
                </c:pt>
                <c:pt idx="842">
                  <c:v>0.1759379655122757</c:v>
                </c:pt>
                <c:pt idx="843">
                  <c:v>0.1759379655122757</c:v>
                </c:pt>
                <c:pt idx="844">
                  <c:v>0.1759379655122757</c:v>
                </c:pt>
                <c:pt idx="845">
                  <c:v>0.1759379655122757</c:v>
                </c:pt>
                <c:pt idx="846">
                  <c:v>0.58639293909072876</c:v>
                </c:pt>
                <c:pt idx="847">
                  <c:v>0.58639293909072876</c:v>
                </c:pt>
                <c:pt idx="848">
                  <c:v>0.58639293909072876</c:v>
                </c:pt>
                <c:pt idx="849">
                  <c:v>0.58639293909072876</c:v>
                </c:pt>
                <c:pt idx="850">
                  <c:v>0.58639293909072876</c:v>
                </c:pt>
                <c:pt idx="851">
                  <c:v>0.58639293909072876</c:v>
                </c:pt>
                <c:pt idx="852">
                  <c:v>0.44350370764732361</c:v>
                </c:pt>
                <c:pt idx="853">
                  <c:v>0.44350370764732361</c:v>
                </c:pt>
                <c:pt idx="854">
                  <c:v>0.44350370764732361</c:v>
                </c:pt>
                <c:pt idx="855">
                  <c:v>0.44350370764732361</c:v>
                </c:pt>
                <c:pt idx="856">
                  <c:v>0.44350370764732361</c:v>
                </c:pt>
                <c:pt idx="857">
                  <c:v>0.44350370764732361</c:v>
                </c:pt>
                <c:pt idx="858">
                  <c:v>0.44350370764732361</c:v>
                </c:pt>
                <c:pt idx="859">
                  <c:v>0.28529080748558044</c:v>
                </c:pt>
                <c:pt idx="860">
                  <c:v>0.28529080748558044</c:v>
                </c:pt>
                <c:pt idx="861">
                  <c:v>0.28529080748558044</c:v>
                </c:pt>
                <c:pt idx="862">
                  <c:v>0.28529080748558044</c:v>
                </c:pt>
                <c:pt idx="863">
                  <c:v>0.28529080748558044</c:v>
                </c:pt>
                <c:pt idx="864">
                  <c:v>0.16150395572185516</c:v>
                </c:pt>
                <c:pt idx="865">
                  <c:v>0.16150395572185516</c:v>
                </c:pt>
                <c:pt idx="866">
                  <c:v>0.16150395572185516</c:v>
                </c:pt>
                <c:pt idx="867">
                  <c:v>0.16150395572185516</c:v>
                </c:pt>
                <c:pt idx="868">
                  <c:v>0.16150395572185516</c:v>
                </c:pt>
                <c:pt idx="869">
                  <c:v>0.16150395572185516</c:v>
                </c:pt>
                <c:pt idx="870">
                  <c:v>0.16150395572185516</c:v>
                </c:pt>
                <c:pt idx="871">
                  <c:v>0.16150395572185516</c:v>
                </c:pt>
                <c:pt idx="872">
                  <c:v>0.16150395572185516</c:v>
                </c:pt>
                <c:pt idx="873">
                  <c:v>0.15931399166584015</c:v>
                </c:pt>
                <c:pt idx="874">
                  <c:v>0.15931399166584015</c:v>
                </c:pt>
                <c:pt idx="875">
                  <c:v>0.15931399166584015</c:v>
                </c:pt>
                <c:pt idx="876">
                  <c:v>0.15931399166584015</c:v>
                </c:pt>
                <c:pt idx="877">
                  <c:v>0.15931399166584015</c:v>
                </c:pt>
                <c:pt idx="878">
                  <c:v>0.15931399166584015</c:v>
                </c:pt>
                <c:pt idx="879">
                  <c:v>0.36325827240943909</c:v>
                </c:pt>
                <c:pt idx="880">
                  <c:v>0.36325827240943909</c:v>
                </c:pt>
                <c:pt idx="881">
                  <c:v>0.36325827240943909</c:v>
                </c:pt>
                <c:pt idx="882">
                  <c:v>0.36325827240943909</c:v>
                </c:pt>
                <c:pt idx="883">
                  <c:v>0.36325827240943909</c:v>
                </c:pt>
                <c:pt idx="884">
                  <c:v>0.36325827240943909</c:v>
                </c:pt>
                <c:pt idx="885">
                  <c:v>0.57878756523132324</c:v>
                </c:pt>
                <c:pt idx="886">
                  <c:v>0.57878756523132324</c:v>
                </c:pt>
                <c:pt idx="887">
                  <c:v>0.57878756523132324</c:v>
                </c:pt>
                <c:pt idx="888">
                  <c:v>0.57878756523132324</c:v>
                </c:pt>
                <c:pt idx="889">
                  <c:v>0.57878756523132324</c:v>
                </c:pt>
                <c:pt idx="890">
                  <c:v>0.57878756523132324</c:v>
                </c:pt>
                <c:pt idx="891">
                  <c:v>0.57878756523132324</c:v>
                </c:pt>
                <c:pt idx="892">
                  <c:v>0.34498700499534607</c:v>
                </c:pt>
                <c:pt idx="893">
                  <c:v>0.34498700499534607</c:v>
                </c:pt>
                <c:pt idx="894">
                  <c:v>0.34498700499534607</c:v>
                </c:pt>
                <c:pt idx="895">
                  <c:v>0.34498700499534607</c:v>
                </c:pt>
                <c:pt idx="896">
                  <c:v>0.34498700499534607</c:v>
                </c:pt>
                <c:pt idx="897">
                  <c:v>0.34498700499534607</c:v>
                </c:pt>
                <c:pt idx="898">
                  <c:v>0.14771556854248047</c:v>
                </c:pt>
                <c:pt idx="899">
                  <c:v>0.14771556854248047</c:v>
                </c:pt>
                <c:pt idx="900">
                  <c:v>0.14771556854248047</c:v>
                </c:pt>
                <c:pt idx="901">
                  <c:v>0.14771556854248047</c:v>
                </c:pt>
                <c:pt idx="902">
                  <c:v>0.14771556854248047</c:v>
                </c:pt>
                <c:pt idx="903">
                  <c:v>0.14771556854248047</c:v>
                </c:pt>
                <c:pt idx="904">
                  <c:v>0.35657978057861328</c:v>
                </c:pt>
                <c:pt idx="905">
                  <c:v>0.35657978057861328</c:v>
                </c:pt>
                <c:pt idx="906">
                  <c:v>0.35657978057861328</c:v>
                </c:pt>
                <c:pt idx="907">
                  <c:v>0.35657978057861328</c:v>
                </c:pt>
                <c:pt idx="908">
                  <c:v>0.35657978057861328</c:v>
                </c:pt>
                <c:pt idx="909">
                  <c:v>0.35657978057861328</c:v>
                </c:pt>
                <c:pt idx="910">
                  <c:v>0.35657978057861328</c:v>
                </c:pt>
                <c:pt idx="911">
                  <c:v>0.30272340774536133</c:v>
                </c:pt>
                <c:pt idx="912">
                  <c:v>0.30272340774536133</c:v>
                </c:pt>
                <c:pt idx="913">
                  <c:v>0.30272340774536133</c:v>
                </c:pt>
                <c:pt idx="914">
                  <c:v>0.30272340774536133</c:v>
                </c:pt>
                <c:pt idx="915">
                  <c:v>0.30272340774536133</c:v>
                </c:pt>
                <c:pt idx="916">
                  <c:v>0.30272340774536133</c:v>
                </c:pt>
                <c:pt idx="917">
                  <c:v>0.74333161115646362</c:v>
                </c:pt>
                <c:pt idx="918">
                  <c:v>0.74333161115646362</c:v>
                </c:pt>
                <c:pt idx="919">
                  <c:v>0.74333161115646362</c:v>
                </c:pt>
                <c:pt idx="920">
                  <c:v>0.74333161115646362</c:v>
                </c:pt>
                <c:pt idx="921">
                  <c:v>0.74333161115646362</c:v>
                </c:pt>
                <c:pt idx="922">
                  <c:v>0.74333161115646362</c:v>
                </c:pt>
                <c:pt idx="923">
                  <c:v>0.22395896911621094</c:v>
                </c:pt>
                <c:pt idx="924">
                  <c:v>0.22395896911621094</c:v>
                </c:pt>
                <c:pt idx="925">
                  <c:v>0.22395896911621094</c:v>
                </c:pt>
                <c:pt idx="926">
                  <c:v>0.22395896911621094</c:v>
                </c:pt>
                <c:pt idx="927">
                  <c:v>0.22395896911621094</c:v>
                </c:pt>
                <c:pt idx="928">
                  <c:v>0.22395896911621094</c:v>
                </c:pt>
                <c:pt idx="929">
                  <c:v>7.6077543199062347E-2</c:v>
                </c:pt>
                <c:pt idx="930">
                  <c:v>7.6077543199062347E-2</c:v>
                </c:pt>
                <c:pt idx="931">
                  <c:v>7.6077543199062347E-2</c:v>
                </c:pt>
                <c:pt idx="932">
                  <c:v>7.6077543199062347E-2</c:v>
                </c:pt>
                <c:pt idx="933">
                  <c:v>7.6077543199062347E-2</c:v>
                </c:pt>
                <c:pt idx="934">
                  <c:v>7.6077543199062347E-2</c:v>
                </c:pt>
                <c:pt idx="935">
                  <c:v>7.6077543199062347E-2</c:v>
                </c:pt>
                <c:pt idx="936">
                  <c:v>7.6077543199062347E-2</c:v>
                </c:pt>
                <c:pt idx="937">
                  <c:v>7.6077543199062347E-2</c:v>
                </c:pt>
                <c:pt idx="938">
                  <c:v>0.15845616161823273</c:v>
                </c:pt>
                <c:pt idx="939">
                  <c:v>0.15845616161823273</c:v>
                </c:pt>
                <c:pt idx="940">
                  <c:v>0.15845616161823273</c:v>
                </c:pt>
                <c:pt idx="941">
                  <c:v>0.15845616161823273</c:v>
                </c:pt>
                <c:pt idx="942">
                  <c:v>0.15845616161823273</c:v>
                </c:pt>
                <c:pt idx="943">
                  <c:v>0.15845616161823273</c:v>
                </c:pt>
                <c:pt idx="944">
                  <c:v>0.15845616161823273</c:v>
                </c:pt>
                <c:pt idx="945">
                  <c:v>0.24179792404174805</c:v>
                </c:pt>
                <c:pt idx="946">
                  <c:v>0.24179792404174805</c:v>
                </c:pt>
                <c:pt idx="947">
                  <c:v>0.24179792404174805</c:v>
                </c:pt>
                <c:pt idx="948">
                  <c:v>0.24179792404174805</c:v>
                </c:pt>
                <c:pt idx="949">
                  <c:v>0.24179792404174805</c:v>
                </c:pt>
                <c:pt idx="950">
                  <c:v>0.24179792404174805</c:v>
                </c:pt>
                <c:pt idx="951">
                  <c:v>0.10796109586954117</c:v>
                </c:pt>
                <c:pt idx="952">
                  <c:v>0.10796109586954117</c:v>
                </c:pt>
                <c:pt idx="953">
                  <c:v>0.10796109586954117</c:v>
                </c:pt>
                <c:pt idx="954">
                  <c:v>0.10796109586954117</c:v>
                </c:pt>
                <c:pt idx="955">
                  <c:v>0.10796109586954117</c:v>
                </c:pt>
                <c:pt idx="956">
                  <c:v>0.10796109586954117</c:v>
                </c:pt>
                <c:pt idx="957">
                  <c:v>0.12466176599264145</c:v>
                </c:pt>
                <c:pt idx="958">
                  <c:v>0.12466176599264145</c:v>
                </c:pt>
                <c:pt idx="959">
                  <c:v>0.12466176599264145</c:v>
                </c:pt>
                <c:pt idx="960">
                  <c:v>0.12466176599264145</c:v>
                </c:pt>
                <c:pt idx="961">
                  <c:v>0.12466176599264145</c:v>
                </c:pt>
                <c:pt idx="962">
                  <c:v>0.12466176599264145</c:v>
                </c:pt>
                <c:pt idx="963">
                  <c:v>0.14226897060871124</c:v>
                </c:pt>
                <c:pt idx="964">
                  <c:v>0.14226897060871124</c:v>
                </c:pt>
                <c:pt idx="965">
                  <c:v>0.14226897060871124</c:v>
                </c:pt>
                <c:pt idx="966">
                  <c:v>0.14226897060871124</c:v>
                </c:pt>
                <c:pt idx="967">
                  <c:v>0.14226897060871124</c:v>
                </c:pt>
                <c:pt idx="968">
                  <c:v>0.14226897060871124</c:v>
                </c:pt>
                <c:pt idx="969">
                  <c:v>0.14226897060871124</c:v>
                </c:pt>
                <c:pt idx="970">
                  <c:v>0.44325041770935059</c:v>
                </c:pt>
                <c:pt idx="971">
                  <c:v>0.44325041770935059</c:v>
                </c:pt>
                <c:pt idx="972">
                  <c:v>0.44325041770935059</c:v>
                </c:pt>
                <c:pt idx="973">
                  <c:v>0.44325041770935059</c:v>
                </c:pt>
                <c:pt idx="974">
                  <c:v>0.44325041770935059</c:v>
                </c:pt>
                <c:pt idx="975">
                  <c:v>0.44325041770935059</c:v>
                </c:pt>
                <c:pt idx="976">
                  <c:v>0.13455414772033691</c:v>
                </c:pt>
                <c:pt idx="977">
                  <c:v>0.13455414772033691</c:v>
                </c:pt>
                <c:pt idx="978">
                  <c:v>0.13455414772033691</c:v>
                </c:pt>
                <c:pt idx="979">
                  <c:v>0.13455414772033691</c:v>
                </c:pt>
                <c:pt idx="980">
                  <c:v>0.13455414772033691</c:v>
                </c:pt>
                <c:pt idx="981">
                  <c:v>0.13455414772033691</c:v>
                </c:pt>
                <c:pt idx="982">
                  <c:v>0.38567653298377991</c:v>
                </c:pt>
                <c:pt idx="983">
                  <c:v>0.38567653298377991</c:v>
                </c:pt>
                <c:pt idx="984">
                  <c:v>0.38567653298377991</c:v>
                </c:pt>
                <c:pt idx="985">
                  <c:v>0.38567653298377991</c:v>
                </c:pt>
                <c:pt idx="986">
                  <c:v>0.38567653298377991</c:v>
                </c:pt>
                <c:pt idx="987">
                  <c:v>0.38567653298377991</c:v>
                </c:pt>
                <c:pt idx="988">
                  <c:v>1.2881592512130737</c:v>
                </c:pt>
                <c:pt idx="989">
                  <c:v>1.2881592512130737</c:v>
                </c:pt>
                <c:pt idx="990">
                  <c:v>1.2881592512130737</c:v>
                </c:pt>
                <c:pt idx="991">
                  <c:v>1.2881592512130737</c:v>
                </c:pt>
                <c:pt idx="992">
                  <c:v>1.2881592512130737</c:v>
                </c:pt>
                <c:pt idx="993">
                  <c:v>1.2881592512130737</c:v>
                </c:pt>
                <c:pt idx="994">
                  <c:v>1.2881592512130737</c:v>
                </c:pt>
                <c:pt idx="995">
                  <c:v>0.19870114326477051</c:v>
                </c:pt>
                <c:pt idx="996">
                  <c:v>0.19870114326477051</c:v>
                </c:pt>
                <c:pt idx="997">
                  <c:v>0.19870114326477051</c:v>
                </c:pt>
                <c:pt idx="998">
                  <c:v>0.19870114326477051</c:v>
                </c:pt>
                <c:pt idx="999">
                  <c:v>0.19870114326477051</c:v>
                </c:pt>
                <c:pt idx="1000">
                  <c:v>0.19870114326477051</c:v>
                </c:pt>
                <c:pt idx="1001">
                  <c:v>0.19870114326477051</c:v>
                </c:pt>
                <c:pt idx="1002">
                  <c:v>0.19870114326477051</c:v>
                </c:pt>
                <c:pt idx="1003">
                  <c:v>0.19870114326477051</c:v>
                </c:pt>
                <c:pt idx="1004">
                  <c:v>1.3137868642807007</c:v>
                </c:pt>
                <c:pt idx="1005">
                  <c:v>1.3137868642807007</c:v>
                </c:pt>
                <c:pt idx="1006">
                  <c:v>1.3137868642807007</c:v>
                </c:pt>
                <c:pt idx="1007">
                  <c:v>1.3137868642807007</c:v>
                </c:pt>
                <c:pt idx="1008">
                  <c:v>1.3137868642807007</c:v>
                </c:pt>
                <c:pt idx="1009">
                  <c:v>1.3137868642807007</c:v>
                </c:pt>
                <c:pt idx="1010">
                  <c:v>0.20223371684551239</c:v>
                </c:pt>
                <c:pt idx="1011">
                  <c:v>0.20223371684551239</c:v>
                </c:pt>
                <c:pt idx="1012">
                  <c:v>0.20223371684551239</c:v>
                </c:pt>
                <c:pt idx="1013">
                  <c:v>0.20223371684551239</c:v>
                </c:pt>
                <c:pt idx="1014">
                  <c:v>0.20223371684551239</c:v>
                </c:pt>
                <c:pt idx="1015">
                  <c:v>0.20223371684551239</c:v>
                </c:pt>
                <c:pt idx="1016">
                  <c:v>3.2453315258026123</c:v>
                </c:pt>
                <c:pt idx="1017">
                  <c:v>3.2453315258026123</c:v>
                </c:pt>
                <c:pt idx="1018">
                  <c:v>3.2453315258026123</c:v>
                </c:pt>
                <c:pt idx="1019">
                  <c:v>3.2453315258026123</c:v>
                </c:pt>
                <c:pt idx="1020">
                  <c:v>3.2453315258026123</c:v>
                </c:pt>
                <c:pt idx="1021">
                  <c:v>3.2453315258026123</c:v>
                </c:pt>
                <c:pt idx="1022">
                  <c:v>1.3499054908752441</c:v>
                </c:pt>
                <c:pt idx="1023">
                  <c:v>1.3499054908752441</c:v>
                </c:pt>
                <c:pt idx="1024">
                  <c:v>1.3499054908752441</c:v>
                </c:pt>
                <c:pt idx="1025">
                  <c:v>1.3499054908752441</c:v>
                </c:pt>
                <c:pt idx="1026">
                  <c:v>1.3499054908752441</c:v>
                </c:pt>
                <c:pt idx="1027">
                  <c:v>1.3499054908752441</c:v>
                </c:pt>
                <c:pt idx="1028">
                  <c:v>1.3499054908752441</c:v>
                </c:pt>
                <c:pt idx="1029">
                  <c:v>1.175662636756897</c:v>
                </c:pt>
                <c:pt idx="1030">
                  <c:v>1.175662636756897</c:v>
                </c:pt>
                <c:pt idx="1031">
                  <c:v>1.175662636756897</c:v>
                </c:pt>
                <c:pt idx="1032">
                  <c:v>1.175662636756897</c:v>
                </c:pt>
                <c:pt idx="1033">
                  <c:v>1.175662636756897</c:v>
                </c:pt>
                <c:pt idx="1034">
                  <c:v>1.175662636756897</c:v>
                </c:pt>
                <c:pt idx="1035">
                  <c:v>4.4741950035095215</c:v>
                </c:pt>
                <c:pt idx="1036">
                  <c:v>4.4741950035095215</c:v>
                </c:pt>
                <c:pt idx="1037">
                  <c:v>4.4741950035095215</c:v>
                </c:pt>
                <c:pt idx="1038">
                  <c:v>4.4741950035095215</c:v>
                </c:pt>
                <c:pt idx="1039">
                  <c:v>4.4741950035095215</c:v>
                </c:pt>
                <c:pt idx="1040">
                  <c:v>4.4741950035095215</c:v>
                </c:pt>
                <c:pt idx="1041">
                  <c:v>2.5348160266876221</c:v>
                </c:pt>
                <c:pt idx="1042">
                  <c:v>2.5348160266876221</c:v>
                </c:pt>
                <c:pt idx="1043">
                  <c:v>2.5348160266876221</c:v>
                </c:pt>
                <c:pt idx="1044">
                  <c:v>2.5348160266876221</c:v>
                </c:pt>
                <c:pt idx="1045">
                  <c:v>2.5348160266876221</c:v>
                </c:pt>
                <c:pt idx="1046">
                  <c:v>2.5348160266876221</c:v>
                </c:pt>
                <c:pt idx="1047">
                  <c:v>2.1476459503173828</c:v>
                </c:pt>
                <c:pt idx="1048">
                  <c:v>2.1476459503173828</c:v>
                </c:pt>
                <c:pt idx="1049">
                  <c:v>2.1476459503173828</c:v>
                </c:pt>
                <c:pt idx="1050">
                  <c:v>2.1476459503173828</c:v>
                </c:pt>
                <c:pt idx="1051">
                  <c:v>2.1476459503173828</c:v>
                </c:pt>
                <c:pt idx="1052">
                  <c:v>2.1476459503173828</c:v>
                </c:pt>
                <c:pt idx="1053">
                  <c:v>2.1476459503173828</c:v>
                </c:pt>
                <c:pt idx="1054">
                  <c:v>0.26539841294288635</c:v>
                </c:pt>
                <c:pt idx="1055">
                  <c:v>0.26539841294288635</c:v>
                </c:pt>
                <c:pt idx="1056">
                  <c:v>0.26539841294288635</c:v>
                </c:pt>
                <c:pt idx="1057">
                  <c:v>0.26539841294288635</c:v>
                </c:pt>
                <c:pt idx="1058">
                  <c:v>0.26539841294288635</c:v>
                </c:pt>
                <c:pt idx="1059">
                  <c:v>0.26539841294288635</c:v>
                </c:pt>
                <c:pt idx="1060">
                  <c:v>0.28224802017211914</c:v>
                </c:pt>
                <c:pt idx="1061">
                  <c:v>0.28224802017211914</c:v>
                </c:pt>
                <c:pt idx="1062">
                  <c:v>0.28224802017211914</c:v>
                </c:pt>
                <c:pt idx="1063">
                  <c:v>0.28224802017211914</c:v>
                </c:pt>
                <c:pt idx="1064">
                  <c:v>0.28224802017211914</c:v>
                </c:pt>
                <c:pt idx="1065">
                  <c:v>0.28224802017211914</c:v>
                </c:pt>
                <c:pt idx="1066">
                  <c:v>0.28224802017211914</c:v>
                </c:pt>
                <c:pt idx="1067">
                  <c:v>0.28224802017211914</c:v>
                </c:pt>
                <c:pt idx="1068">
                  <c:v>0.28224802017211914</c:v>
                </c:pt>
                <c:pt idx="1069">
                  <c:v>0.28692635893821716</c:v>
                </c:pt>
                <c:pt idx="1070">
                  <c:v>0.28692635893821716</c:v>
                </c:pt>
                <c:pt idx="1071">
                  <c:v>0.28692635893821716</c:v>
                </c:pt>
                <c:pt idx="1072">
                  <c:v>0.28692635893821716</c:v>
                </c:pt>
                <c:pt idx="1073">
                  <c:v>0.28692635893821716</c:v>
                </c:pt>
                <c:pt idx="1074">
                  <c:v>0.28692635893821716</c:v>
                </c:pt>
                <c:pt idx="1075">
                  <c:v>0.14198827743530273</c:v>
                </c:pt>
                <c:pt idx="1076">
                  <c:v>0.14198827743530273</c:v>
                </c:pt>
                <c:pt idx="1077">
                  <c:v>0.14198827743530273</c:v>
                </c:pt>
                <c:pt idx="1078">
                  <c:v>0.14198827743530273</c:v>
                </c:pt>
                <c:pt idx="1079">
                  <c:v>0.14198827743530273</c:v>
                </c:pt>
                <c:pt idx="1080">
                  <c:v>0.14198827743530273</c:v>
                </c:pt>
                <c:pt idx="1081">
                  <c:v>0.29269957542419434</c:v>
                </c:pt>
                <c:pt idx="1082">
                  <c:v>0.29269957542419434</c:v>
                </c:pt>
                <c:pt idx="1083">
                  <c:v>0.29269957542419434</c:v>
                </c:pt>
                <c:pt idx="1084">
                  <c:v>0.29269957542419434</c:v>
                </c:pt>
                <c:pt idx="1085">
                  <c:v>0.29269957542419434</c:v>
                </c:pt>
                <c:pt idx="1086">
                  <c:v>0.29269957542419434</c:v>
                </c:pt>
                <c:pt idx="1087">
                  <c:v>0.29269957542419434</c:v>
                </c:pt>
                <c:pt idx="1088">
                  <c:v>0.3631041944026947</c:v>
                </c:pt>
                <c:pt idx="1089">
                  <c:v>0.3631041944026947</c:v>
                </c:pt>
                <c:pt idx="1090">
                  <c:v>0.3631041944026947</c:v>
                </c:pt>
                <c:pt idx="1091">
                  <c:v>0.3631041944026947</c:v>
                </c:pt>
                <c:pt idx="1092">
                  <c:v>0.3631041944026947</c:v>
                </c:pt>
                <c:pt idx="1093">
                  <c:v>0.3631041944026947</c:v>
                </c:pt>
                <c:pt idx="1094">
                  <c:v>0.2723236083984375</c:v>
                </c:pt>
                <c:pt idx="1095">
                  <c:v>0.2723236083984375</c:v>
                </c:pt>
                <c:pt idx="1096">
                  <c:v>0.2723236083984375</c:v>
                </c:pt>
                <c:pt idx="1097">
                  <c:v>0.2723236083984375</c:v>
                </c:pt>
                <c:pt idx="1098">
                  <c:v>0.2723236083984375</c:v>
                </c:pt>
                <c:pt idx="1099">
                  <c:v>0.2723236083984375</c:v>
                </c:pt>
                <c:pt idx="1100">
                  <c:v>0.70508760213851929</c:v>
                </c:pt>
                <c:pt idx="1101">
                  <c:v>0.70508760213851929</c:v>
                </c:pt>
                <c:pt idx="1102">
                  <c:v>0.70508760213851929</c:v>
                </c:pt>
                <c:pt idx="1103">
                  <c:v>0.70508760213851929</c:v>
                </c:pt>
                <c:pt idx="1104">
                  <c:v>0.70508760213851929</c:v>
                </c:pt>
                <c:pt idx="1105">
                  <c:v>0.70508760213851929</c:v>
                </c:pt>
                <c:pt idx="1106">
                  <c:v>0.72715657949447632</c:v>
                </c:pt>
                <c:pt idx="1107">
                  <c:v>0.72715657949447632</c:v>
                </c:pt>
                <c:pt idx="1108">
                  <c:v>0.72715657949447632</c:v>
                </c:pt>
                <c:pt idx="1109">
                  <c:v>0.72715657949447632</c:v>
                </c:pt>
                <c:pt idx="1110">
                  <c:v>0.72715657949447632</c:v>
                </c:pt>
                <c:pt idx="1111">
                  <c:v>0.72715657949447632</c:v>
                </c:pt>
                <c:pt idx="1112">
                  <c:v>0.72715657949447632</c:v>
                </c:pt>
                <c:pt idx="1113">
                  <c:v>0.6701202392578125</c:v>
                </c:pt>
                <c:pt idx="1114">
                  <c:v>0.6701202392578125</c:v>
                </c:pt>
                <c:pt idx="1115">
                  <c:v>0.6701202392578125</c:v>
                </c:pt>
                <c:pt idx="1116">
                  <c:v>0.6701202392578125</c:v>
                </c:pt>
                <c:pt idx="1117">
                  <c:v>0.6701202392578125</c:v>
                </c:pt>
                <c:pt idx="1118">
                  <c:v>0.6701202392578125</c:v>
                </c:pt>
                <c:pt idx="1119">
                  <c:v>0.49054431915283203</c:v>
                </c:pt>
                <c:pt idx="1120">
                  <c:v>0.49054431915283203</c:v>
                </c:pt>
                <c:pt idx="1121">
                  <c:v>0.49054431915283203</c:v>
                </c:pt>
                <c:pt idx="1122">
                  <c:v>0.49054431915283203</c:v>
                </c:pt>
                <c:pt idx="1123">
                  <c:v>0.49054431915283203</c:v>
                </c:pt>
                <c:pt idx="1124">
                  <c:v>0.49054431915283203</c:v>
                </c:pt>
                <c:pt idx="1125">
                  <c:v>0.43406462669372559</c:v>
                </c:pt>
                <c:pt idx="1126">
                  <c:v>0.43406462669372559</c:v>
                </c:pt>
                <c:pt idx="1127">
                  <c:v>0.43406462669372559</c:v>
                </c:pt>
                <c:pt idx="1128">
                  <c:v>0.43406462669372559</c:v>
                </c:pt>
                <c:pt idx="1129">
                  <c:v>0.43406462669372559</c:v>
                </c:pt>
                <c:pt idx="1130">
                  <c:v>0.43406462669372559</c:v>
                </c:pt>
                <c:pt idx="1131">
                  <c:v>0.43406462669372559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A-4C20-BE16-54580FCE3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2-4B28-8637-E125D648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data'!$S$3:$S$1454</c:f>
              <c:numCache>
                <c:formatCode>#\ ##0.000\ "°C"</c:formatCode>
                <c:ptCount val="1132"/>
                <c:pt idx="0">
                  <c:v>15.2581787109375</c:v>
                </c:pt>
                <c:pt idx="1">
                  <c:v>15.2581787109375</c:v>
                </c:pt>
                <c:pt idx="2">
                  <c:v>15.2581787109375</c:v>
                </c:pt>
                <c:pt idx="3">
                  <c:v>15.2581787109375</c:v>
                </c:pt>
                <c:pt idx="4">
                  <c:v>15.2581787109375</c:v>
                </c:pt>
                <c:pt idx="5">
                  <c:v>14.5185546875</c:v>
                </c:pt>
                <c:pt idx="6">
                  <c:v>14.5185546875</c:v>
                </c:pt>
                <c:pt idx="7">
                  <c:v>14.5185546875</c:v>
                </c:pt>
                <c:pt idx="8">
                  <c:v>14.5185546875</c:v>
                </c:pt>
                <c:pt idx="9">
                  <c:v>14.5185546875</c:v>
                </c:pt>
                <c:pt idx="10">
                  <c:v>14.5185546875</c:v>
                </c:pt>
                <c:pt idx="11">
                  <c:v>14.5185546875</c:v>
                </c:pt>
                <c:pt idx="12">
                  <c:v>13.951751708984375</c:v>
                </c:pt>
                <c:pt idx="13">
                  <c:v>13.951751708984375</c:v>
                </c:pt>
                <c:pt idx="14">
                  <c:v>13.951751708984375</c:v>
                </c:pt>
                <c:pt idx="15">
                  <c:v>13.951751708984375</c:v>
                </c:pt>
                <c:pt idx="16">
                  <c:v>13.951751708984375</c:v>
                </c:pt>
                <c:pt idx="17">
                  <c:v>13.951751708984375</c:v>
                </c:pt>
                <c:pt idx="18">
                  <c:v>13.504180908203125</c:v>
                </c:pt>
                <c:pt idx="19">
                  <c:v>13.504180908203125</c:v>
                </c:pt>
                <c:pt idx="20">
                  <c:v>13.504180908203125</c:v>
                </c:pt>
                <c:pt idx="21">
                  <c:v>13.504180908203125</c:v>
                </c:pt>
                <c:pt idx="22">
                  <c:v>13.504180908203125</c:v>
                </c:pt>
                <c:pt idx="23">
                  <c:v>13.504180908203125</c:v>
                </c:pt>
                <c:pt idx="24">
                  <c:v>13.504180908203125</c:v>
                </c:pt>
                <c:pt idx="25">
                  <c:v>13.504180908203125</c:v>
                </c:pt>
                <c:pt idx="26">
                  <c:v>13.504180908203125</c:v>
                </c:pt>
                <c:pt idx="27">
                  <c:v>12.9005126953125</c:v>
                </c:pt>
                <c:pt idx="28">
                  <c:v>12.9005126953125</c:v>
                </c:pt>
                <c:pt idx="29">
                  <c:v>12.9005126953125</c:v>
                </c:pt>
                <c:pt idx="30">
                  <c:v>12.9005126953125</c:v>
                </c:pt>
                <c:pt idx="31">
                  <c:v>12.9005126953125</c:v>
                </c:pt>
                <c:pt idx="32">
                  <c:v>12.9005126953125</c:v>
                </c:pt>
                <c:pt idx="33">
                  <c:v>12.533233642578125</c:v>
                </c:pt>
                <c:pt idx="34">
                  <c:v>12.533233642578125</c:v>
                </c:pt>
                <c:pt idx="35">
                  <c:v>12.533233642578125</c:v>
                </c:pt>
                <c:pt idx="36">
                  <c:v>12.533233642578125</c:v>
                </c:pt>
                <c:pt idx="37">
                  <c:v>12.533233642578125</c:v>
                </c:pt>
                <c:pt idx="38">
                  <c:v>12.533233642578125</c:v>
                </c:pt>
                <c:pt idx="39">
                  <c:v>12.186859130859375</c:v>
                </c:pt>
                <c:pt idx="40">
                  <c:v>12.186859130859375</c:v>
                </c:pt>
                <c:pt idx="41">
                  <c:v>12.186859130859375</c:v>
                </c:pt>
                <c:pt idx="42">
                  <c:v>12.186859130859375</c:v>
                </c:pt>
                <c:pt idx="43">
                  <c:v>12.186859130859375</c:v>
                </c:pt>
                <c:pt idx="44">
                  <c:v>12.186859130859375</c:v>
                </c:pt>
                <c:pt idx="45">
                  <c:v>12.186859130859375</c:v>
                </c:pt>
                <c:pt idx="46">
                  <c:v>11.8687744140625</c:v>
                </c:pt>
                <c:pt idx="47">
                  <c:v>11.8687744140625</c:v>
                </c:pt>
                <c:pt idx="48">
                  <c:v>11.8687744140625</c:v>
                </c:pt>
                <c:pt idx="49">
                  <c:v>11.8687744140625</c:v>
                </c:pt>
                <c:pt idx="50">
                  <c:v>11.8687744140625</c:v>
                </c:pt>
                <c:pt idx="51">
                  <c:v>11.8687744140625</c:v>
                </c:pt>
                <c:pt idx="52">
                  <c:v>11.605987548828125</c:v>
                </c:pt>
                <c:pt idx="53">
                  <c:v>11.605987548828125</c:v>
                </c:pt>
                <c:pt idx="54">
                  <c:v>11.605987548828125</c:v>
                </c:pt>
                <c:pt idx="55">
                  <c:v>11.605987548828125</c:v>
                </c:pt>
                <c:pt idx="56">
                  <c:v>11.605987548828125</c:v>
                </c:pt>
                <c:pt idx="57">
                  <c:v>11.605987548828125</c:v>
                </c:pt>
                <c:pt idx="58">
                  <c:v>11.40509033203125</c:v>
                </c:pt>
                <c:pt idx="59">
                  <c:v>11.40509033203125</c:v>
                </c:pt>
                <c:pt idx="60">
                  <c:v>11.40509033203125</c:v>
                </c:pt>
                <c:pt idx="61">
                  <c:v>11.40509033203125</c:v>
                </c:pt>
                <c:pt idx="62">
                  <c:v>11.40509033203125</c:v>
                </c:pt>
                <c:pt idx="63">
                  <c:v>11.40509033203125</c:v>
                </c:pt>
                <c:pt idx="64">
                  <c:v>11.194091796875</c:v>
                </c:pt>
                <c:pt idx="65">
                  <c:v>11.194091796875</c:v>
                </c:pt>
                <c:pt idx="66">
                  <c:v>11.194091796875</c:v>
                </c:pt>
                <c:pt idx="67">
                  <c:v>11.194091796875</c:v>
                </c:pt>
                <c:pt idx="68">
                  <c:v>11.194091796875</c:v>
                </c:pt>
                <c:pt idx="69">
                  <c:v>11.194091796875</c:v>
                </c:pt>
                <c:pt idx="70">
                  <c:v>11.194091796875</c:v>
                </c:pt>
                <c:pt idx="71">
                  <c:v>10.955352783203125</c:v>
                </c:pt>
                <c:pt idx="72">
                  <c:v>10.955352783203125</c:v>
                </c:pt>
                <c:pt idx="73">
                  <c:v>10.955352783203125</c:v>
                </c:pt>
                <c:pt idx="74">
                  <c:v>10.955352783203125</c:v>
                </c:pt>
                <c:pt idx="75">
                  <c:v>10.955352783203125</c:v>
                </c:pt>
                <c:pt idx="76">
                  <c:v>10.955352783203125</c:v>
                </c:pt>
                <c:pt idx="77">
                  <c:v>10.72027587890625</c:v>
                </c:pt>
                <c:pt idx="78">
                  <c:v>10.72027587890625</c:v>
                </c:pt>
                <c:pt idx="79">
                  <c:v>10.72027587890625</c:v>
                </c:pt>
                <c:pt idx="80">
                  <c:v>10.72027587890625</c:v>
                </c:pt>
                <c:pt idx="81">
                  <c:v>10.72027587890625</c:v>
                </c:pt>
                <c:pt idx="82">
                  <c:v>10.72027587890625</c:v>
                </c:pt>
                <c:pt idx="83">
                  <c:v>10.5194091796875</c:v>
                </c:pt>
                <c:pt idx="84">
                  <c:v>10.5194091796875</c:v>
                </c:pt>
                <c:pt idx="85">
                  <c:v>10.5194091796875</c:v>
                </c:pt>
                <c:pt idx="86">
                  <c:v>10.5194091796875</c:v>
                </c:pt>
                <c:pt idx="87">
                  <c:v>10.5194091796875</c:v>
                </c:pt>
                <c:pt idx="88">
                  <c:v>10.5194091796875</c:v>
                </c:pt>
                <c:pt idx="89">
                  <c:v>10.5194091796875</c:v>
                </c:pt>
                <c:pt idx="90">
                  <c:v>10.5194091796875</c:v>
                </c:pt>
                <c:pt idx="91">
                  <c:v>10.5194091796875</c:v>
                </c:pt>
                <c:pt idx="92">
                  <c:v>10.28826904296875</c:v>
                </c:pt>
                <c:pt idx="93">
                  <c:v>10.28826904296875</c:v>
                </c:pt>
                <c:pt idx="94">
                  <c:v>10.28826904296875</c:v>
                </c:pt>
                <c:pt idx="95">
                  <c:v>10.28826904296875</c:v>
                </c:pt>
                <c:pt idx="96">
                  <c:v>10.28826904296875</c:v>
                </c:pt>
                <c:pt idx="97">
                  <c:v>10.28826904296875</c:v>
                </c:pt>
                <c:pt idx="98">
                  <c:v>10.114990234375</c:v>
                </c:pt>
                <c:pt idx="99">
                  <c:v>10.114990234375</c:v>
                </c:pt>
                <c:pt idx="100">
                  <c:v>10.114990234375</c:v>
                </c:pt>
                <c:pt idx="101">
                  <c:v>10.114990234375</c:v>
                </c:pt>
                <c:pt idx="102">
                  <c:v>10.114990234375</c:v>
                </c:pt>
                <c:pt idx="103">
                  <c:v>10.114990234375</c:v>
                </c:pt>
                <c:pt idx="104">
                  <c:v>10.114990234375</c:v>
                </c:pt>
                <c:pt idx="105">
                  <c:v>9.906036376953125</c:v>
                </c:pt>
                <c:pt idx="106">
                  <c:v>9.906036376953125</c:v>
                </c:pt>
                <c:pt idx="107">
                  <c:v>9.906036376953125</c:v>
                </c:pt>
                <c:pt idx="108">
                  <c:v>9.906036376953125</c:v>
                </c:pt>
                <c:pt idx="109">
                  <c:v>9.906036376953125</c:v>
                </c:pt>
                <c:pt idx="110">
                  <c:v>9.906036376953125</c:v>
                </c:pt>
                <c:pt idx="111">
                  <c:v>9.69622802734375</c:v>
                </c:pt>
                <c:pt idx="112">
                  <c:v>9.69622802734375</c:v>
                </c:pt>
                <c:pt idx="113">
                  <c:v>9.69622802734375</c:v>
                </c:pt>
                <c:pt idx="114">
                  <c:v>9.69622802734375</c:v>
                </c:pt>
                <c:pt idx="115">
                  <c:v>9.69622802734375</c:v>
                </c:pt>
                <c:pt idx="116">
                  <c:v>9.69622802734375</c:v>
                </c:pt>
                <c:pt idx="117">
                  <c:v>9.5133056640625</c:v>
                </c:pt>
                <c:pt idx="118">
                  <c:v>9.5133056640625</c:v>
                </c:pt>
                <c:pt idx="119">
                  <c:v>9.5133056640625</c:v>
                </c:pt>
                <c:pt idx="120">
                  <c:v>9.5133056640625</c:v>
                </c:pt>
                <c:pt idx="121">
                  <c:v>9.5133056640625</c:v>
                </c:pt>
                <c:pt idx="122">
                  <c:v>9.35784912109375</c:v>
                </c:pt>
                <c:pt idx="123">
                  <c:v>9.35784912109375</c:v>
                </c:pt>
                <c:pt idx="124">
                  <c:v>9.35784912109375</c:v>
                </c:pt>
                <c:pt idx="125">
                  <c:v>9.35784912109375</c:v>
                </c:pt>
                <c:pt idx="126">
                  <c:v>9.35784912109375</c:v>
                </c:pt>
                <c:pt idx="127">
                  <c:v>9.35784912109375</c:v>
                </c:pt>
                <c:pt idx="128">
                  <c:v>9.35784912109375</c:v>
                </c:pt>
                <c:pt idx="129">
                  <c:v>9.224609375</c:v>
                </c:pt>
                <c:pt idx="130">
                  <c:v>9.224609375</c:v>
                </c:pt>
                <c:pt idx="131">
                  <c:v>9.224609375</c:v>
                </c:pt>
                <c:pt idx="132">
                  <c:v>9.224609375</c:v>
                </c:pt>
                <c:pt idx="133">
                  <c:v>9.224609375</c:v>
                </c:pt>
                <c:pt idx="134">
                  <c:v>9.224609375</c:v>
                </c:pt>
                <c:pt idx="135">
                  <c:v>9.111724853515625</c:v>
                </c:pt>
                <c:pt idx="136">
                  <c:v>9.111724853515625</c:v>
                </c:pt>
                <c:pt idx="137">
                  <c:v>9.111724853515625</c:v>
                </c:pt>
                <c:pt idx="138">
                  <c:v>9.111724853515625</c:v>
                </c:pt>
                <c:pt idx="139">
                  <c:v>9.111724853515625</c:v>
                </c:pt>
                <c:pt idx="140">
                  <c:v>9.111724853515625</c:v>
                </c:pt>
                <c:pt idx="141">
                  <c:v>8.9908447265625</c:v>
                </c:pt>
                <c:pt idx="142">
                  <c:v>8.9908447265625</c:v>
                </c:pt>
                <c:pt idx="143">
                  <c:v>8.9908447265625</c:v>
                </c:pt>
                <c:pt idx="144">
                  <c:v>8.9908447265625</c:v>
                </c:pt>
                <c:pt idx="145">
                  <c:v>8.9908447265625</c:v>
                </c:pt>
                <c:pt idx="146">
                  <c:v>8.9908447265625</c:v>
                </c:pt>
                <c:pt idx="147">
                  <c:v>8.874481201171875</c:v>
                </c:pt>
                <c:pt idx="148">
                  <c:v>8.874481201171875</c:v>
                </c:pt>
                <c:pt idx="149">
                  <c:v>8.874481201171875</c:v>
                </c:pt>
                <c:pt idx="150">
                  <c:v>8.874481201171875</c:v>
                </c:pt>
                <c:pt idx="151">
                  <c:v>8.874481201171875</c:v>
                </c:pt>
                <c:pt idx="152">
                  <c:v>8.874481201171875</c:v>
                </c:pt>
                <c:pt idx="153">
                  <c:v>8.874481201171875</c:v>
                </c:pt>
                <c:pt idx="154">
                  <c:v>8.874481201171875</c:v>
                </c:pt>
                <c:pt idx="155">
                  <c:v>8.874481201171875</c:v>
                </c:pt>
                <c:pt idx="156">
                  <c:v>8.71856689453125</c:v>
                </c:pt>
                <c:pt idx="157">
                  <c:v>8.71856689453125</c:v>
                </c:pt>
                <c:pt idx="158">
                  <c:v>8.71856689453125</c:v>
                </c:pt>
                <c:pt idx="159">
                  <c:v>8.71856689453125</c:v>
                </c:pt>
                <c:pt idx="160">
                  <c:v>8.71856689453125</c:v>
                </c:pt>
                <c:pt idx="161">
                  <c:v>8.71856689453125</c:v>
                </c:pt>
                <c:pt idx="162">
                  <c:v>8.71856689453125</c:v>
                </c:pt>
                <c:pt idx="163">
                  <c:v>8.62847900390625</c:v>
                </c:pt>
                <c:pt idx="164">
                  <c:v>8.62847900390625</c:v>
                </c:pt>
                <c:pt idx="165">
                  <c:v>8.62847900390625</c:v>
                </c:pt>
                <c:pt idx="166">
                  <c:v>8.62847900390625</c:v>
                </c:pt>
                <c:pt idx="167">
                  <c:v>8.62847900390625</c:v>
                </c:pt>
                <c:pt idx="168">
                  <c:v>8.62847900390625</c:v>
                </c:pt>
                <c:pt idx="169">
                  <c:v>8.559478759765625</c:v>
                </c:pt>
                <c:pt idx="170">
                  <c:v>8.559478759765625</c:v>
                </c:pt>
                <c:pt idx="171">
                  <c:v>8.559478759765625</c:v>
                </c:pt>
                <c:pt idx="172">
                  <c:v>8.559478759765625</c:v>
                </c:pt>
                <c:pt idx="173">
                  <c:v>8.559478759765625</c:v>
                </c:pt>
                <c:pt idx="174">
                  <c:v>8.559478759765625</c:v>
                </c:pt>
                <c:pt idx="175">
                  <c:v>8.488677978515625</c:v>
                </c:pt>
                <c:pt idx="176">
                  <c:v>8.488677978515625</c:v>
                </c:pt>
                <c:pt idx="177">
                  <c:v>8.488677978515625</c:v>
                </c:pt>
                <c:pt idx="178">
                  <c:v>8.488677978515625</c:v>
                </c:pt>
                <c:pt idx="179">
                  <c:v>8.488677978515625</c:v>
                </c:pt>
                <c:pt idx="180">
                  <c:v>8.488677978515625</c:v>
                </c:pt>
                <c:pt idx="181">
                  <c:v>8.400238037109375</c:v>
                </c:pt>
                <c:pt idx="182">
                  <c:v>8.400238037109375</c:v>
                </c:pt>
                <c:pt idx="183">
                  <c:v>8.400238037109375</c:v>
                </c:pt>
                <c:pt idx="184">
                  <c:v>8.400238037109375</c:v>
                </c:pt>
                <c:pt idx="185">
                  <c:v>8.400238037109375</c:v>
                </c:pt>
                <c:pt idx="186">
                  <c:v>8.400238037109375</c:v>
                </c:pt>
                <c:pt idx="187">
                  <c:v>8.400238037109375</c:v>
                </c:pt>
                <c:pt idx="188">
                  <c:v>8.31329345703125</c:v>
                </c:pt>
                <c:pt idx="189">
                  <c:v>8.31329345703125</c:v>
                </c:pt>
                <c:pt idx="190">
                  <c:v>8.31329345703125</c:v>
                </c:pt>
                <c:pt idx="191">
                  <c:v>8.31329345703125</c:v>
                </c:pt>
                <c:pt idx="192">
                  <c:v>8.31329345703125</c:v>
                </c:pt>
                <c:pt idx="193">
                  <c:v>8.31329345703125</c:v>
                </c:pt>
                <c:pt idx="194">
                  <c:v>8.238128662109375</c:v>
                </c:pt>
                <c:pt idx="195">
                  <c:v>8.238128662109375</c:v>
                </c:pt>
                <c:pt idx="196">
                  <c:v>8.238128662109375</c:v>
                </c:pt>
                <c:pt idx="197">
                  <c:v>8.238128662109375</c:v>
                </c:pt>
                <c:pt idx="198">
                  <c:v>8.238128662109375</c:v>
                </c:pt>
                <c:pt idx="199">
                  <c:v>8.238128662109375</c:v>
                </c:pt>
                <c:pt idx="200">
                  <c:v>8.17034912109375</c:v>
                </c:pt>
                <c:pt idx="201">
                  <c:v>8.17034912109375</c:v>
                </c:pt>
                <c:pt idx="202">
                  <c:v>8.17034912109375</c:v>
                </c:pt>
                <c:pt idx="203">
                  <c:v>8.17034912109375</c:v>
                </c:pt>
                <c:pt idx="204">
                  <c:v>8.17034912109375</c:v>
                </c:pt>
                <c:pt idx="205">
                  <c:v>8.17034912109375</c:v>
                </c:pt>
                <c:pt idx="206">
                  <c:v>8.107452392578125</c:v>
                </c:pt>
                <c:pt idx="207">
                  <c:v>8.107452392578125</c:v>
                </c:pt>
                <c:pt idx="208">
                  <c:v>8.107452392578125</c:v>
                </c:pt>
                <c:pt idx="209">
                  <c:v>8.107452392578125</c:v>
                </c:pt>
                <c:pt idx="210">
                  <c:v>8.107452392578125</c:v>
                </c:pt>
                <c:pt idx="211">
                  <c:v>8.107452392578125</c:v>
                </c:pt>
                <c:pt idx="212">
                  <c:v>8.107452392578125</c:v>
                </c:pt>
                <c:pt idx="213">
                  <c:v>8.04571533203125</c:v>
                </c:pt>
                <c:pt idx="214">
                  <c:v>8.04571533203125</c:v>
                </c:pt>
                <c:pt idx="215">
                  <c:v>8.04571533203125</c:v>
                </c:pt>
                <c:pt idx="216">
                  <c:v>8.04571533203125</c:v>
                </c:pt>
                <c:pt idx="217">
                  <c:v>8.04571533203125</c:v>
                </c:pt>
                <c:pt idx="218">
                  <c:v>8.04571533203125</c:v>
                </c:pt>
                <c:pt idx="219">
                  <c:v>8.04571533203125</c:v>
                </c:pt>
                <c:pt idx="220">
                  <c:v>8.04571533203125</c:v>
                </c:pt>
                <c:pt idx="221">
                  <c:v>8.04571533203125</c:v>
                </c:pt>
                <c:pt idx="222">
                  <c:v>7.959869384765625</c:v>
                </c:pt>
                <c:pt idx="223">
                  <c:v>7.959869384765625</c:v>
                </c:pt>
                <c:pt idx="224">
                  <c:v>7.959869384765625</c:v>
                </c:pt>
                <c:pt idx="225">
                  <c:v>7.959869384765625</c:v>
                </c:pt>
                <c:pt idx="226">
                  <c:v>7.959869384765625</c:v>
                </c:pt>
                <c:pt idx="227">
                  <c:v>7.959869384765625</c:v>
                </c:pt>
                <c:pt idx="228">
                  <c:v>7.90185546875</c:v>
                </c:pt>
                <c:pt idx="229">
                  <c:v>7.90185546875</c:v>
                </c:pt>
                <c:pt idx="230">
                  <c:v>7.90185546875</c:v>
                </c:pt>
                <c:pt idx="231">
                  <c:v>7.90185546875</c:v>
                </c:pt>
                <c:pt idx="232">
                  <c:v>7.90185546875</c:v>
                </c:pt>
                <c:pt idx="233">
                  <c:v>7.90185546875</c:v>
                </c:pt>
                <c:pt idx="234">
                  <c:v>7.843170166015625</c:v>
                </c:pt>
                <c:pt idx="235">
                  <c:v>7.843170166015625</c:v>
                </c:pt>
                <c:pt idx="236">
                  <c:v>7.843170166015625</c:v>
                </c:pt>
                <c:pt idx="237">
                  <c:v>7.843170166015625</c:v>
                </c:pt>
                <c:pt idx="238">
                  <c:v>7.843170166015625</c:v>
                </c:pt>
                <c:pt idx="239">
                  <c:v>7.843170166015625</c:v>
                </c:pt>
                <c:pt idx="240">
                  <c:v>7.787109375</c:v>
                </c:pt>
                <c:pt idx="241">
                  <c:v>7.787109375</c:v>
                </c:pt>
                <c:pt idx="242">
                  <c:v>7.787109375</c:v>
                </c:pt>
                <c:pt idx="243">
                  <c:v>7.787109375</c:v>
                </c:pt>
                <c:pt idx="244">
                  <c:v>7.787109375</c:v>
                </c:pt>
                <c:pt idx="245">
                  <c:v>7.787109375</c:v>
                </c:pt>
                <c:pt idx="246">
                  <c:v>7.787109375</c:v>
                </c:pt>
                <c:pt idx="247">
                  <c:v>7.73309326171875</c:v>
                </c:pt>
                <c:pt idx="248">
                  <c:v>7.73309326171875</c:v>
                </c:pt>
                <c:pt idx="249">
                  <c:v>7.73309326171875</c:v>
                </c:pt>
                <c:pt idx="250">
                  <c:v>7.73309326171875</c:v>
                </c:pt>
                <c:pt idx="251">
                  <c:v>7.73309326171875</c:v>
                </c:pt>
                <c:pt idx="252">
                  <c:v>7.73309326171875</c:v>
                </c:pt>
                <c:pt idx="253">
                  <c:v>7.68145751953125</c:v>
                </c:pt>
                <c:pt idx="254">
                  <c:v>7.68145751953125</c:v>
                </c:pt>
                <c:pt idx="255">
                  <c:v>7.68145751953125</c:v>
                </c:pt>
                <c:pt idx="256">
                  <c:v>7.68145751953125</c:v>
                </c:pt>
                <c:pt idx="257">
                  <c:v>7.68145751953125</c:v>
                </c:pt>
                <c:pt idx="258">
                  <c:v>7.68145751953125</c:v>
                </c:pt>
                <c:pt idx="259">
                  <c:v>7.631195068359375</c:v>
                </c:pt>
                <c:pt idx="260">
                  <c:v>7.631195068359375</c:v>
                </c:pt>
                <c:pt idx="261">
                  <c:v>7.631195068359375</c:v>
                </c:pt>
                <c:pt idx="262">
                  <c:v>7.631195068359375</c:v>
                </c:pt>
                <c:pt idx="263">
                  <c:v>7.631195068359375</c:v>
                </c:pt>
                <c:pt idx="264">
                  <c:v>7.631195068359375</c:v>
                </c:pt>
                <c:pt idx="265">
                  <c:v>7.581695556640625</c:v>
                </c:pt>
                <c:pt idx="266">
                  <c:v>7.581695556640625</c:v>
                </c:pt>
                <c:pt idx="267">
                  <c:v>7.581695556640625</c:v>
                </c:pt>
                <c:pt idx="268">
                  <c:v>7.581695556640625</c:v>
                </c:pt>
                <c:pt idx="269">
                  <c:v>7.581695556640625</c:v>
                </c:pt>
                <c:pt idx="270">
                  <c:v>7.581695556640625</c:v>
                </c:pt>
                <c:pt idx="271">
                  <c:v>7.581695556640625</c:v>
                </c:pt>
                <c:pt idx="272">
                  <c:v>7.532867431640625</c:v>
                </c:pt>
                <c:pt idx="273">
                  <c:v>7.532867431640625</c:v>
                </c:pt>
                <c:pt idx="274">
                  <c:v>7.532867431640625</c:v>
                </c:pt>
                <c:pt idx="275">
                  <c:v>7.532867431640625</c:v>
                </c:pt>
                <c:pt idx="276">
                  <c:v>7.532867431640625</c:v>
                </c:pt>
                <c:pt idx="277">
                  <c:v>7.532867431640625</c:v>
                </c:pt>
                <c:pt idx="278">
                  <c:v>7.483123779296875</c:v>
                </c:pt>
                <c:pt idx="279">
                  <c:v>7.483123779296875</c:v>
                </c:pt>
                <c:pt idx="280">
                  <c:v>7.483123779296875</c:v>
                </c:pt>
                <c:pt idx="281">
                  <c:v>7.483123779296875</c:v>
                </c:pt>
                <c:pt idx="282">
                  <c:v>7.483123779296875</c:v>
                </c:pt>
                <c:pt idx="283">
                  <c:v>7.483123779296875</c:v>
                </c:pt>
                <c:pt idx="284">
                  <c:v>7.483123779296875</c:v>
                </c:pt>
                <c:pt idx="285">
                  <c:v>7.483123779296875</c:v>
                </c:pt>
                <c:pt idx="286">
                  <c:v>7.483123779296875</c:v>
                </c:pt>
                <c:pt idx="287">
                  <c:v>7.416351318359375</c:v>
                </c:pt>
                <c:pt idx="288">
                  <c:v>7.416351318359375</c:v>
                </c:pt>
                <c:pt idx="289">
                  <c:v>7.416351318359375</c:v>
                </c:pt>
                <c:pt idx="290">
                  <c:v>7.416351318359375</c:v>
                </c:pt>
                <c:pt idx="291">
                  <c:v>7.416351318359375</c:v>
                </c:pt>
                <c:pt idx="292">
                  <c:v>7.416351318359375</c:v>
                </c:pt>
                <c:pt idx="293">
                  <c:v>7.37176513671875</c:v>
                </c:pt>
                <c:pt idx="294">
                  <c:v>7.37176513671875</c:v>
                </c:pt>
                <c:pt idx="295">
                  <c:v>7.37176513671875</c:v>
                </c:pt>
                <c:pt idx="296">
                  <c:v>7.37176513671875</c:v>
                </c:pt>
                <c:pt idx="297">
                  <c:v>7.37176513671875</c:v>
                </c:pt>
                <c:pt idx="298">
                  <c:v>7.37176513671875</c:v>
                </c:pt>
                <c:pt idx="299">
                  <c:v>7.37176513671875</c:v>
                </c:pt>
                <c:pt idx="300">
                  <c:v>7.33172607421875</c:v>
                </c:pt>
                <c:pt idx="301">
                  <c:v>7.33172607421875</c:v>
                </c:pt>
                <c:pt idx="302">
                  <c:v>7.33172607421875</c:v>
                </c:pt>
                <c:pt idx="303">
                  <c:v>7.33172607421875</c:v>
                </c:pt>
                <c:pt idx="304">
                  <c:v>7.33172607421875</c:v>
                </c:pt>
                <c:pt idx="305">
                  <c:v>7.33172607421875</c:v>
                </c:pt>
                <c:pt idx="306">
                  <c:v>7.29827880859375</c:v>
                </c:pt>
                <c:pt idx="307">
                  <c:v>7.29827880859375</c:v>
                </c:pt>
                <c:pt idx="308">
                  <c:v>7.29827880859375</c:v>
                </c:pt>
                <c:pt idx="309">
                  <c:v>7.29827880859375</c:v>
                </c:pt>
                <c:pt idx="310">
                  <c:v>7.29827880859375</c:v>
                </c:pt>
                <c:pt idx="311">
                  <c:v>7.29827880859375</c:v>
                </c:pt>
                <c:pt idx="312">
                  <c:v>7.25616455078125</c:v>
                </c:pt>
                <c:pt idx="313">
                  <c:v>7.25616455078125</c:v>
                </c:pt>
                <c:pt idx="314">
                  <c:v>7.25616455078125</c:v>
                </c:pt>
                <c:pt idx="315">
                  <c:v>7.25616455078125</c:v>
                </c:pt>
                <c:pt idx="316">
                  <c:v>7.25616455078125</c:v>
                </c:pt>
                <c:pt idx="317">
                  <c:v>7.25616455078125</c:v>
                </c:pt>
                <c:pt idx="318">
                  <c:v>7.208740234375</c:v>
                </c:pt>
                <c:pt idx="319">
                  <c:v>7.208740234375</c:v>
                </c:pt>
                <c:pt idx="320">
                  <c:v>7.208740234375</c:v>
                </c:pt>
                <c:pt idx="321">
                  <c:v>7.208740234375</c:v>
                </c:pt>
                <c:pt idx="322">
                  <c:v>7.208740234375</c:v>
                </c:pt>
                <c:pt idx="323">
                  <c:v>7.208740234375</c:v>
                </c:pt>
                <c:pt idx="324">
                  <c:v>7.208740234375</c:v>
                </c:pt>
                <c:pt idx="325">
                  <c:v>7.166290283203125</c:v>
                </c:pt>
                <c:pt idx="326">
                  <c:v>7.166290283203125</c:v>
                </c:pt>
                <c:pt idx="327">
                  <c:v>7.166290283203125</c:v>
                </c:pt>
                <c:pt idx="328">
                  <c:v>7.166290283203125</c:v>
                </c:pt>
                <c:pt idx="329">
                  <c:v>7.166290283203125</c:v>
                </c:pt>
                <c:pt idx="330">
                  <c:v>7.166290283203125</c:v>
                </c:pt>
                <c:pt idx="331">
                  <c:v>7.134246826171875</c:v>
                </c:pt>
                <c:pt idx="332">
                  <c:v>7.134246826171875</c:v>
                </c:pt>
                <c:pt idx="333">
                  <c:v>7.134246826171875</c:v>
                </c:pt>
                <c:pt idx="334">
                  <c:v>7.134246826171875</c:v>
                </c:pt>
                <c:pt idx="335">
                  <c:v>7.134246826171875</c:v>
                </c:pt>
                <c:pt idx="336">
                  <c:v>7.134246826171875</c:v>
                </c:pt>
                <c:pt idx="337">
                  <c:v>7.105682373046875</c:v>
                </c:pt>
                <c:pt idx="338">
                  <c:v>7.105682373046875</c:v>
                </c:pt>
                <c:pt idx="339">
                  <c:v>7.105682373046875</c:v>
                </c:pt>
                <c:pt idx="340">
                  <c:v>7.105682373046875</c:v>
                </c:pt>
                <c:pt idx="341">
                  <c:v>7.105682373046875</c:v>
                </c:pt>
                <c:pt idx="342">
                  <c:v>7.105682373046875</c:v>
                </c:pt>
                <c:pt idx="343">
                  <c:v>7.0823974609375</c:v>
                </c:pt>
                <c:pt idx="344">
                  <c:v>7.0823974609375</c:v>
                </c:pt>
                <c:pt idx="345">
                  <c:v>7.0823974609375</c:v>
                </c:pt>
                <c:pt idx="346">
                  <c:v>7.0823974609375</c:v>
                </c:pt>
                <c:pt idx="347">
                  <c:v>7.0823974609375</c:v>
                </c:pt>
                <c:pt idx="348">
                  <c:v>7.0823974609375</c:v>
                </c:pt>
                <c:pt idx="349">
                  <c:v>7.0823974609375</c:v>
                </c:pt>
                <c:pt idx="350">
                  <c:v>7.0823974609375</c:v>
                </c:pt>
                <c:pt idx="351">
                  <c:v>7.0823974609375</c:v>
                </c:pt>
                <c:pt idx="352">
                  <c:v>7.007781982421875</c:v>
                </c:pt>
                <c:pt idx="353">
                  <c:v>7.007781982421875</c:v>
                </c:pt>
                <c:pt idx="354">
                  <c:v>7.007781982421875</c:v>
                </c:pt>
                <c:pt idx="355">
                  <c:v>7.007781982421875</c:v>
                </c:pt>
                <c:pt idx="356">
                  <c:v>7.007781982421875</c:v>
                </c:pt>
                <c:pt idx="357">
                  <c:v>7.007781982421875</c:v>
                </c:pt>
                <c:pt idx="358">
                  <c:v>6.927703857421875</c:v>
                </c:pt>
                <c:pt idx="359">
                  <c:v>6.927703857421875</c:v>
                </c:pt>
                <c:pt idx="360">
                  <c:v>6.927703857421875</c:v>
                </c:pt>
                <c:pt idx="361">
                  <c:v>6.927703857421875</c:v>
                </c:pt>
                <c:pt idx="362">
                  <c:v>6.927703857421875</c:v>
                </c:pt>
                <c:pt idx="363">
                  <c:v>6.927703857421875</c:v>
                </c:pt>
                <c:pt idx="364">
                  <c:v>6.927703857421875</c:v>
                </c:pt>
                <c:pt idx="365">
                  <c:v>6.8499755859375</c:v>
                </c:pt>
                <c:pt idx="366">
                  <c:v>6.8499755859375</c:v>
                </c:pt>
                <c:pt idx="367">
                  <c:v>6.8499755859375</c:v>
                </c:pt>
                <c:pt idx="368">
                  <c:v>6.8499755859375</c:v>
                </c:pt>
                <c:pt idx="369">
                  <c:v>6.8499755859375</c:v>
                </c:pt>
                <c:pt idx="370">
                  <c:v>6.8499755859375</c:v>
                </c:pt>
                <c:pt idx="371">
                  <c:v>6.778167724609375</c:v>
                </c:pt>
                <c:pt idx="372">
                  <c:v>6.778167724609375</c:v>
                </c:pt>
                <c:pt idx="373">
                  <c:v>6.778167724609375</c:v>
                </c:pt>
                <c:pt idx="374">
                  <c:v>6.778167724609375</c:v>
                </c:pt>
                <c:pt idx="375">
                  <c:v>6.778167724609375</c:v>
                </c:pt>
                <c:pt idx="376">
                  <c:v>6.778167724609375</c:v>
                </c:pt>
                <c:pt idx="377">
                  <c:v>6.7091064453125</c:v>
                </c:pt>
                <c:pt idx="378">
                  <c:v>6.7091064453125</c:v>
                </c:pt>
                <c:pt idx="379">
                  <c:v>6.7091064453125</c:v>
                </c:pt>
                <c:pt idx="380">
                  <c:v>6.7091064453125</c:v>
                </c:pt>
                <c:pt idx="381">
                  <c:v>6.7091064453125</c:v>
                </c:pt>
                <c:pt idx="382">
                  <c:v>6.7091064453125</c:v>
                </c:pt>
                <c:pt idx="383">
                  <c:v>6.7091064453125</c:v>
                </c:pt>
                <c:pt idx="384">
                  <c:v>6.646026611328125</c:v>
                </c:pt>
                <c:pt idx="385">
                  <c:v>6.646026611328125</c:v>
                </c:pt>
                <c:pt idx="386">
                  <c:v>6.646026611328125</c:v>
                </c:pt>
                <c:pt idx="387">
                  <c:v>6.646026611328125</c:v>
                </c:pt>
                <c:pt idx="388">
                  <c:v>6.646026611328125</c:v>
                </c:pt>
                <c:pt idx="389">
                  <c:v>6.646026611328125</c:v>
                </c:pt>
                <c:pt idx="390">
                  <c:v>6.590240478515625</c:v>
                </c:pt>
                <c:pt idx="391">
                  <c:v>6.590240478515625</c:v>
                </c:pt>
                <c:pt idx="392">
                  <c:v>6.590240478515625</c:v>
                </c:pt>
                <c:pt idx="393">
                  <c:v>6.590240478515625</c:v>
                </c:pt>
                <c:pt idx="394">
                  <c:v>6.590240478515625</c:v>
                </c:pt>
                <c:pt idx="395">
                  <c:v>6.590240478515625</c:v>
                </c:pt>
                <c:pt idx="396">
                  <c:v>6.540496826171875</c:v>
                </c:pt>
                <c:pt idx="397">
                  <c:v>6.540496826171875</c:v>
                </c:pt>
                <c:pt idx="398">
                  <c:v>6.540496826171875</c:v>
                </c:pt>
                <c:pt idx="399">
                  <c:v>6.540496826171875</c:v>
                </c:pt>
                <c:pt idx="400">
                  <c:v>6.540496826171875</c:v>
                </c:pt>
                <c:pt idx="401">
                  <c:v>6.540496826171875</c:v>
                </c:pt>
                <c:pt idx="402">
                  <c:v>6.495269775390625</c:v>
                </c:pt>
                <c:pt idx="403">
                  <c:v>6.495269775390625</c:v>
                </c:pt>
                <c:pt idx="404">
                  <c:v>6.495269775390625</c:v>
                </c:pt>
                <c:pt idx="405">
                  <c:v>6.495269775390625</c:v>
                </c:pt>
                <c:pt idx="406">
                  <c:v>6.495269775390625</c:v>
                </c:pt>
                <c:pt idx="407">
                  <c:v>6.495269775390625</c:v>
                </c:pt>
                <c:pt idx="408">
                  <c:v>6.495269775390625</c:v>
                </c:pt>
                <c:pt idx="409">
                  <c:v>6.45599365234375</c:v>
                </c:pt>
                <c:pt idx="410">
                  <c:v>6.45599365234375</c:v>
                </c:pt>
                <c:pt idx="411">
                  <c:v>6.45599365234375</c:v>
                </c:pt>
                <c:pt idx="412">
                  <c:v>6.45599365234375</c:v>
                </c:pt>
                <c:pt idx="413">
                  <c:v>6.45599365234375</c:v>
                </c:pt>
                <c:pt idx="414">
                  <c:v>6.45599365234375</c:v>
                </c:pt>
                <c:pt idx="415">
                  <c:v>6.45599365234375</c:v>
                </c:pt>
                <c:pt idx="416">
                  <c:v>6.45599365234375</c:v>
                </c:pt>
                <c:pt idx="417">
                  <c:v>6.45599365234375</c:v>
                </c:pt>
                <c:pt idx="418">
                  <c:v>6.403289794921875</c:v>
                </c:pt>
                <c:pt idx="419">
                  <c:v>6.403289794921875</c:v>
                </c:pt>
                <c:pt idx="420">
                  <c:v>6.403289794921875</c:v>
                </c:pt>
                <c:pt idx="421">
                  <c:v>6.403289794921875</c:v>
                </c:pt>
                <c:pt idx="422">
                  <c:v>6.403289794921875</c:v>
                </c:pt>
                <c:pt idx="423">
                  <c:v>6.403289794921875</c:v>
                </c:pt>
                <c:pt idx="424">
                  <c:v>6.369384765625</c:v>
                </c:pt>
                <c:pt idx="425">
                  <c:v>6.369384765625</c:v>
                </c:pt>
                <c:pt idx="426">
                  <c:v>6.369384765625</c:v>
                </c:pt>
                <c:pt idx="427">
                  <c:v>6.369384765625</c:v>
                </c:pt>
                <c:pt idx="428">
                  <c:v>6.369384765625</c:v>
                </c:pt>
                <c:pt idx="429">
                  <c:v>6.369384765625</c:v>
                </c:pt>
                <c:pt idx="430">
                  <c:v>6.3404541015625</c:v>
                </c:pt>
                <c:pt idx="431">
                  <c:v>6.3404541015625</c:v>
                </c:pt>
                <c:pt idx="432">
                  <c:v>6.3404541015625</c:v>
                </c:pt>
                <c:pt idx="433">
                  <c:v>6.3404541015625</c:v>
                </c:pt>
                <c:pt idx="434">
                  <c:v>6.3404541015625</c:v>
                </c:pt>
                <c:pt idx="435">
                  <c:v>6.3404541015625</c:v>
                </c:pt>
                <c:pt idx="436">
                  <c:v>6.313079833984375</c:v>
                </c:pt>
                <c:pt idx="437">
                  <c:v>6.313079833984375</c:v>
                </c:pt>
                <c:pt idx="438">
                  <c:v>6.313079833984375</c:v>
                </c:pt>
                <c:pt idx="439">
                  <c:v>6.313079833984375</c:v>
                </c:pt>
                <c:pt idx="440">
                  <c:v>6.313079833984375</c:v>
                </c:pt>
                <c:pt idx="441">
                  <c:v>6.313079833984375</c:v>
                </c:pt>
                <c:pt idx="442">
                  <c:v>6.313079833984375</c:v>
                </c:pt>
                <c:pt idx="443">
                  <c:v>6.28564453125</c:v>
                </c:pt>
                <c:pt idx="444">
                  <c:v>6.28564453125</c:v>
                </c:pt>
                <c:pt idx="445">
                  <c:v>6.28564453125</c:v>
                </c:pt>
                <c:pt idx="446">
                  <c:v>6.28564453125</c:v>
                </c:pt>
                <c:pt idx="447">
                  <c:v>6.28564453125</c:v>
                </c:pt>
                <c:pt idx="448">
                  <c:v>6.28564453125</c:v>
                </c:pt>
                <c:pt idx="449">
                  <c:v>6.25787353515625</c:v>
                </c:pt>
                <c:pt idx="450">
                  <c:v>6.25787353515625</c:v>
                </c:pt>
                <c:pt idx="451">
                  <c:v>6.25787353515625</c:v>
                </c:pt>
                <c:pt idx="452">
                  <c:v>6.25787353515625</c:v>
                </c:pt>
                <c:pt idx="453">
                  <c:v>6.25787353515625</c:v>
                </c:pt>
                <c:pt idx="454">
                  <c:v>6.25787353515625</c:v>
                </c:pt>
                <c:pt idx="455">
                  <c:v>6.232025146484375</c:v>
                </c:pt>
                <c:pt idx="456">
                  <c:v>6.232025146484375</c:v>
                </c:pt>
                <c:pt idx="457">
                  <c:v>6.232025146484375</c:v>
                </c:pt>
                <c:pt idx="458">
                  <c:v>6.232025146484375</c:v>
                </c:pt>
                <c:pt idx="459">
                  <c:v>6.232025146484375</c:v>
                </c:pt>
                <c:pt idx="460">
                  <c:v>6.232025146484375</c:v>
                </c:pt>
                <c:pt idx="461">
                  <c:v>6.20855712890625</c:v>
                </c:pt>
                <c:pt idx="462">
                  <c:v>6.20855712890625</c:v>
                </c:pt>
                <c:pt idx="463">
                  <c:v>6.20855712890625</c:v>
                </c:pt>
                <c:pt idx="464">
                  <c:v>6.20855712890625</c:v>
                </c:pt>
                <c:pt idx="465">
                  <c:v>6.20855712890625</c:v>
                </c:pt>
                <c:pt idx="466">
                  <c:v>6.20855712890625</c:v>
                </c:pt>
                <c:pt idx="467">
                  <c:v>6.20855712890625</c:v>
                </c:pt>
                <c:pt idx="468">
                  <c:v>6.1834716796875</c:v>
                </c:pt>
                <c:pt idx="469">
                  <c:v>6.1834716796875</c:v>
                </c:pt>
                <c:pt idx="470">
                  <c:v>6.1834716796875</c:v>
                </c:pt>
                <c:pt idx="471">
                  <c:v>6.1834716796875</c:v>
                </c:pt>
                <c:pt idx="472">
                  <c:v>6.1834716796875</c:v>
                </c:pt>
                <c:pt idx="473">
                  <c:v>6.1834716796875</c:v>
                </c:pt>
                <c:pt idx="474">
                  <c:v>6.15850830078125</c:v>
                </c:pt>
                <c:pt idx="475">
                  <c:v>6.15850830078125</c:v>
                </c:pt>
                <c:pt idx="476">
                  <c:v>6.15850830078125</c:v>
                </c:pt>
                <c:pt idx="477">
                  <c:v>6.15850830078125</c:v>
                </c:pt>
                <c:pt idx="478">
                  <c:v>6.15850830078125</c:v>
                </c:pt>
                <c:pt idx="479">
                  <c:v>6.15850830078125</c:v>
                </c:pt>
                <c:pt idx="480">
                  <c:v>6.15850830078125</c:v>
                </c:pt>
                <c:pt idx="481">
                  <c:v>6.15850830078125</c:v>
                </c:pt>
                <c:pt idx="482">
                  <c:v>6.15850830078125</c:v>
                </c:pt>
                <c:pt idx="483">
                  <c:v>6.127471923828125</c:v>
                </c:pt>
                <c:pt idx="484">
                  <c:v>6.127471923828125</c:v>
                </c:pt>
                <c:pt idx="485">
                  <c:v>6.127471923828125</c:v>
                </c:pt>
                <c:pt idx="486">
                  <c:v>6.127471923828125</c:v>
                </c:pt>
                <c:pt idx="487">
                  <c:v>6.127471923828125</c:v>
                </c:pt>
                <c:pt idx="488">
                  <c:v>6.127471923828125</c:v>
                </c:pt>
                <c:pt idx="489">
                  <c:v>6.103668212890625</c:v>
                </c:pt>
                <c:pt idx="490">
                  <c:v>6.103668212890625</c:v>
                </c:pt>
                <c:pt idx="491">
                  <c:v>6.103668212890625</c:v>
                </c:pt>
                <c:pt idx="492">
                  <c:v>6.103668212890625</c:v>
                </c:pt>
                <c:pt idx="493">
                  <c:v>6.103668212890625</c:v>
                </c:pt>
                <c:pt idx="494">
                  <c:v>6.103668212890625</c:v>
                </c:pt>
                <c:pt idx="495">
                  <c:v>6.082366943359375</c:v>
                </c:pt>
                <c:pt idx="496">
                  <c:v>6.082366943359375</c:v>
                </c:pt>
                <c:pt idx="497">
                  <c:v>6.082366943359375</c:v>
                </c:pt>
                <c:pt idx="498">
                  <c:v>6.082366943359375</c:v>
                </c:pt>
                <c:pt idx="499">
                  <c:v>6.082366943359375</c:v>
                </c:pt>
                <c:pt idx="500">
                  <c:v>6.082366943359375</c:v>
                </c:pt>
                <c:pt idx="501">
                  <c:v>6.082366943359375</c:v>
                </c:pt>
                <c:pt idx="502">
                  <c:v>6.064727783203125</c:v>
                </c:pt>
                <c:pt idx="503">
                  <c:v>6.064727783203125</c:v>
                </c:pt>
                <c:pt idx="504">
                  <c:v>6.064727783203125</c:v>
                </c:pt>
                <c:pt idx="505">
                  <c:v>6.064727783203125</c:v>
                </c:pt>
                <c:pt idx="506">
                  <c:v>6.064727783203125</c:v>
                </c:pt>
                <c:pt idx="507">
                  <c:v>6.064727783203125</c:v>
                </c:pt>
                <c:pt idx="508">
                  <c:v>6.0498046875</c:v>
                </c:pt>
                <c:pt idx="509">
                  <c:v>6.0498046875</c:v>
                </c:pt>
                <c:pt idx="510">
                  <c:v>6.0498046875</c:v>
                </c:pt>
                <c:pt idx="511">
                  <c:v>6.0498046875</c:v>
                </c:pt>
                <c:pt idx="512">
                  <c:v>6.0498046875</c:v>
                </c:pt>
                <c:pt idx="513">
                  <c:v>6.035888671875</c:v>
                </c:pt>
                <c:pt idx="514">
                  <c:v>6.035888671875</c:v>
                </c:pt>
                <c:pt idx="515">
                  <c:v>6.035888671875</c:v>
                </c:pt>
                <c:pt idx="516">
                  <c:v>6.035888671875</c:v>
                </c:pt>
                <c:pt idx="517">
                  <c:v>6.035888671875</c:v>
                </c:pt>
                <c:pt idx="518">
                  <c:v>6.035888671875</c:v>
                </c:pt>
                <c:pt idx="519">
                  <c:v>6.035888671875</c:v>
                </c:pt>
                <c:pt idx="520">
                  <c:v>6.021697998046875</c:v>
                </c:pt>
                <c:pt idx="521">
                  <c:v>6.021697998046875</c:v>
                </c:pt>
                <c:pt idx="522">
                  <c:v>6.021697998046875</c:v>
                </c:pt>
                <c:pt idx="523">
                  <c:v>6.021697998046875</c:v>
                </c:pt>
                <c:pt idx="524">
                  <c:v>6.021697998046875</c:v>
                </c:pt>
                <c:pt idx="525">
                  <c:v>6.021697998046875</c:v>
                </c:pt>
                <c:pt idx="526">
                  <c:v>6.00750732421875</c:v>
                </c:pt>
                <c:pt idx="527">
                  <c:v>6.00750732421875</c:v>
                </c:pt>
                <c:pt idx="528">
                  <c:v>6.00750732421875</c:v>
                </c:pt>
                <c:pt idx="529">
                  <c:v>6.00750732421875</c:v>
                </c:pt>
                <c:pt idx="530">
                  <c:v>6.00750732421875</c:v>
                </c:pt>
                <c:pt idx="531">
                  <c:v>6.00750732421875</c:v>
                </c:pt>
                <c:pt idx="532">
                  <c:v>5.995880126953125</c:v>
                </c:pt>
                <c:pt idx="533">
                  <c:v>5.995880126953125</c:v>
                </c:pt>
                <c:pt idx="534">
                  <c:v>5.995880126953125</c:v>
                </c:pt>
                <c:pt idx="535">
                  <c:v>5.995880126953125</c:v>
                </c:pt>
                <c:pt idx="536">
                  <c:v>5.995880126953125</c:v>
                </c:pt>
                <c:pt idx="537">
                  <c:v>5.995880126953125</c:v>
                </c:pt>
                <c:pt idx="538">
                  <c:v>5.9840087890625</c:v>
                </c:pt>
                <c:pt idx="539">
                  <c:v>5.9840087890625</c:v>
                </c:pt>
                <c:pt idx="540">
                  <c:v>5.9840087890625</c:v>
                </c:pt>
                <c:pt idx="541">
                  <c:v>5.9840087890625</c:v>
                </c:pt>
                <c:pt idx="542">
                  <c:v>5.9840087890625</c:v>
                </c:pt>
                <c:pt idx="543">
                  <c:v>5.9840087890625</c:v>
                </c:pt>
                <c:pt idx="544">
                  <c:v>5.9840087890625</c:v>
                </c:pt>
                <c:pt idx="545">
                  <c:v>5.9840087890625</c:v>
                </c:pt>
                <c:pt idx="546">
                  <c:v>5.9840087890625</c:v>
                </c:pt>
                <c:pt idx="547">
                  <c:v>5.970733642578125</c:v>
                </c:pt>
                <c:pt idx="548">
                  <c:v>5.970733642578125</c:v>
                </c:pt>
                <c:pt idx="549">
                  <c:v>5.970733642578125</c:v>
                </c:pt>
                <c:pt idx="550">
                  <c:v>5.970733642578125</c:v>
                </c:pt>
                <c:pt idx="551">
                  <c:v>5.970733642578125</c:v>
                </c:pt>
                <c:pt idx="552">
                  <c:v>5.970733642578125</c:v>
                </c:pt>
                <c:pt idx="553">
                  <c:v>5.970733642578125</c:v>
                </c:pt>
                <c:pt idx="554">
                  <c:v>5.964202880859375</c:v>
                </c:pt>
                <c:pt idx="555">
                  <c:v>5.964202880859375</c:v>
                </c:pt>
                <c:pt idx="556">
                  <c:v>5.964202880859375</c:v>
                </c:pt>
                <c:pt idx="557">
                  <c:v>5.964202880859375</c:v>
                </c:pt>
                <c:pt idx="558">
                  <c:v>5.964202880859375</c:v>
                </c:pt>
                <c:pt idx="559">
                  <c:v>5.964202880859375</c:v>
                </c:pt>
                <c:pt idx="560">
                  <c:v>5.954742431640625</c:v>
                </c:pt>
                <c:pt idx="561">
                  <c:v>5.954742431640625</c:v>
                </c:pt>
                <c:pt idx="562">
                  <c:v>5.954742431640625</c:v>
                </c:pt>
                <c:pt idx="563">
                  <c:v>5.954742431640625</c:v>
                </c:pt>
                <c:pt idx="564">
                  <c:v>5.954742431640625</c:v>
                </c:pt>
                <c:pt idx="565">
                  <c:v>5.954742431640625</c:v>
                </c:pt>
                <c:pt idx="566">
                  <c:v>5.939697265625</c:v>
                </c:pt>
                <c:pt idx="567">
                  <c:v>5.939697265625</c:v>
                </c:pt>
                <c:pt idx="568">
                  <c:v>5.939697265625</c:v>
                </c:pt>
                <c:pt idx="569">
                  <c:v>5.939697265625</c:v>
                </c:pt>
                <c:pt idx="570">
                  <c:v>5.939697265625</c:v>
                </c:pt>
                <c:pt idx="571">
                  <c:v>5.939697265625</c:v>
                </c:pt>
                <c:pt idx="572">
                  <c:v>5.923431396484375</c:v>
                </c:pt>
                <c:pt idx="573">
                  <c:v>5.923431396484375</c:v>
                </c:pt>
                <c:pt idx="574">
                  <c:v>5.923431396484375</c:v>
                </c:pt>
                <c:pt idx="575">
                  <c:v>5.923431396484375</c:v>
                </c:pt>
                <c:pt idx="576">
                  <c:v>5.923431396484375</c:v>
                </c:pt>
                <c:pt idx="577">
                  <c:v>5.923431396484375</c:v>
                </c:pt>
                <c:pt idx="578">
                  <c:v>5.923431396484375</c:v>
                </c:pt>
                <c:pt idx="579">
                  <c:v>5.908660888671875</c:v>
                </c:pt>
                <c:pt idx="580">
                  <c:v>5.908660888671875</c:v>
                </c:pt>
                <c:pt idx="581">
                  <c:v>5.908660888671875</c:v>
                </c:pt>
                <c:pt idx="582">
                  <c:v>5.908660888671875</c:v>
                </c:pt>
                <c:pt idx="583">
                  <c:v>5.908660888671875</c:v>
                </c:pt>
                <c:pt idx="584">
                  <c:v>5.908660888671875</c:v>
                </c:pt>
                <c:pt idx="585">
                  <c:v>5.897918701171875</c:v>
                </c:pt>
                <c:pt idx="586">
                  <c:v>5.897918701171875</c:v>
                </c:pt>
                <c:pt idx="587">
                  <c:v>5.897918701171875</c:v>
                </c:pt>
                <c:pt idx="588">
                  <c:v>5.897918701171875</c:v>
                </c:pt>
                <c:pt idx="589">
                  <c:v>5.897918701171875</c:v>
                </c:pt>
                <c:pt idx="590">
                  <c:v>5.897918701171875</c:v>
                </c:pt>
                <c:pt idx="591">
                  <c:v>5.88629150390625</c:v>
                </c:pt>
                <c:pt idx="592">
                  <c:v>5.88629150390625</c:v>
                </c:pt>
                <c:pt idx="593">
                  <c:v>5.88629150390625</c:v>
                </c:pt>
                <c:pt idx="594">
                  <c:v>5.88629150390625</c:v>
                </c:pt>
                <c:pt idx="595">
                  <c:v>5.88629150390625</c:v>
                </c:pt>
                <c:pt idx="596">
                  <c:v>5.88629150390625</c:v>
                </c:pt>
                <c:pt idx="597">
                  <c:v>5.874481201171875</c:v>
                </c:pt>
                <c:pt idx="598">
                  <c:v>5.874481201171875</c:v>
                </c:pt>
                <c:pt idx="599">
                  <c:v>5.874481201171875</c:v>
                </c:pt>
                <c:pt idx="600">
                  <c:v>5.874481201171875</c:v>
                </c:pt>
                <c:pt idx="601">
                  <c:v>5.874481201171875</c:v>
                </c:pt>
                <c:pt idx="602">
                  <c:v>5.874481201171875</c:v>
                </c:pt>
                <c:pt idx="603">
                  <c:v>5.874481201171875</c:v>
                </c:pt>
                <c:pt idx="604">
                  <c:v>5.864501953125</c:v>
                </c:pt>
                <c:pt idx="605">
                  <c:v>5.864501953125</c:v>
                </c:pt>
                <c:pt idx="606">
                  <c:v>5.864501953125</c:v>
                </c:pt>
                <c:pt idx="607">
                  <c:v>5.864501953125</c:v>
                </c:pt>
                <c:pt idx="608">
                  <c:v>5.864501953125</c:v>
                </c:pt>
                <c:pt idx="609">
                  <c:v>5.864501953125</c:v>
                </c:pt>
                <c:pt idx="610">
                  <c:v>5.864501953125</c:v>
                </c:pt>
                <c:pt idx="611">
                  <c:v>5.864501953125</c:v>
                </c:pt>
                <c:pt idx="612">
                  <c:v>5.864501953125</c:v>
                </c:pt>
                <c:pt idx="613">
                  <c:v>5.84747314453125</c:v>
                </c:pt>
                <c:pt idx="614">
                  <c:v>5.84747314453125</c:v>
                </c:pt>
                <c:pt idx="615">
                  <c:v>5.84747314453125</c:v>
                </c:pt>
                <c:pt idx="616">
                  <c:v>5.84747314453125</c:v>
                </c:pt>
                <c:pt idx="617">
                  <c:v>5.84747314453125</c:v>
                </c:pt>
                <c:pt idx="618">
                  <c:v>5.84747314453125</c:v>
                </c:pt>
                <c:pt idx="619">
                  <c:v>5.836181640625</c:v>
                </c:pt>
                <c:pt idx="620">
                  <c:v>5.836181640625</c:v>
                </c:pt>
                <c:pt idx="621">
                  <c:v>5.836181640625</c:v>
                </c:pt>
                <c:pt idx="622">
                  <c:v>5.836181640625</c:v>
                </c:pt>
                <c:pt idx="623">
                  <c:v>5.836181640625</c:v>
                </c:pt>
                <c:pt idx="624">
                  <c:v>5.836181640625</c:v>
                </c:pt>
                <c:pt idx="625">
                  <c:v>5.8262939453125</c:v>
                </c:pt>
                <c:pt idx="626">
                  <c:v>5.8262939453125</c:v>
                </c:pt>
                <c:pt idx="627">
                  <c:v>5.8262939453125</c:v>
                </c:pt>
                <c:pt idx="628">
                  <c:v>5.8262939453125</c:v>
                </c:pt>
                <c:pt idx="629">
                  <c:v>5.8262939453125</c:v>
                </c:pt>
                <c:pt idx="630">
                  <c:v>5.8262939453125</c:v>
                </c:pt>
                <c:pt idx="631">
                  <c:v>5.817535400390625</c:v>
                </c:pt>
                <c:pt idx="632">
                  <c:v>5.817535400390625</c:v>
                </c:pt>
                <c:pt idx="633">
                  <c:v>5.817535400390625</c:v>
                </c:pt>
                <c:pt idx="634">
                  <c:v>5.817535400390625</c:v>
                </c:pt>
                <c:pt idx="635">
                  <c:v>5.817535400390625</c:v>
                </c:pt>
                <c:pt idx="636">
                  <c:v>5.817535400390625</c:v>
                </c:pt>
                <c:pt idx="637">
                  <c:v>5.817535400390625</c:v>
                </c:pt>
                <c:pt idx="638">
                  <c:v>5.8095703125</c:v>
                </c:pt>
                <c:pt idx="639">
                  <c:v>5.8095703125</c:v>
                </c:pt>
                <c:pt idx="640">
                  <c:v>5.8095703125</c:v>
                </c:pt>
                <c:pt idx="641">
                  <c:v>5.8095703125</c:v>
                </c:pt>
                <c:pt idx="642">
                  <c:v>5.8095703125</c:v>
                </c:pt>
                <c:pt idx="643">
                  <c:v>5.8095703125</c:v>
                </c:pt>
                <c:pt idx="644">
                  <c:v>5.802154541015625</c:v>
                </c:pt>
                <c:pt idx="645">
                  <c:v>5.802154541015625</c:v>
                </c:pt>
                <c:pt idx="646">
                  <c:v>5.802154541015625</c:v>
                </c:pt>
                <c:pt idx="647">
                  <c:v>5.802154541015625</c:v>
                </c:pt>
                <c:pt idx="648">
                  <c:v>5.802154541015625</c:v>
                </c:pt>
                <c:pt idx="649">
                  <c:v>5.802154541015625</c:v>
                </c:pt>
                <c:pt idx="650">
                  <c:v>5.795745849609375</c:v>
                </c:pt>
                <c:pt idx="651">
                  <c:v>5.795745849609375</c:v>
                </c:pt>
                <c:pt idx="652">
                  <c:v>5.795745849609375</c:v>
                </c:pt>
                <c:pt idx="653">
                  <c:v>5.795745849609375</c:v>
                </c:pt>
                <c:pt idx="654">
                  <c:v>5.795745849609375</c:v>
                </c:pt>
                <c:pt idx="655">
                  <c:v>5.795745849609375</c:v>
                </c:pt>
                <c:pt idx="656">
                  <c:v>5.789642333984375</c:v>
                </c:pt>
                <c:pt idx="657">
                  <c:v>5.789642333984375</c:v>
                </c:pt>
                <c:pt idx="658">
                  <c:v>5.789642333984375</c:v>
                </c:pt>
                <c:pt idx="659">
                  <c:v>5.789642333984375</c:v>
                </c:pt>
                <c:pt idx="660">
                  <c:v>5.789642333984375</c:v>
                </c:pt>
                <c:pt idx="661">
                  <c:v>5.789642333984375</c:v>
                </c:pt>
                <c:pt idx="662">
                  <c:v>5.789642333984375</c:v>
                </c:pt>
                <c:pt idx="663">
                  <c:v>5.783721923828125</c:v>
                </c:pt>
                <c:pt idx="664">
                  <c:v>5.783721923828125</c:v>
                </c:pt>
                <c:pt idx="665">
                  <c:v>5.783721923828125</c:v>
                </c:pt>
                <c:pt idx="666">
                  <c:v>5.783721923828125</c:v>
                </c:pt>
                <c:pt idx="667">
                  <c:v>5.783721923828125</c:v>
                </c:pt>
                <c:pt idx="668">
                  <c:v>5.783721923828125</c:v>
                </c:pt>
                <c:pt idx="669">
                  <c:v>5.77728271484375</c:v>
                </c:pt>
                <c:pt idx="670">
                  <c:v>5.77728271484375</c:v>
                </c:pt>
                <c:pt idx="671">
                  <c:v>5.77728271484375</c:v>
                </c:pt>
                <c:pt idx="672">
                  <c:v>5.77728271484375</c:v>
                </c:pt>
                <c:pt idx="673">
                  <c:v>5.77728271484375</c:v>
                </c:pt>
                <c:pt idx="674">
                  <c:v>5.77728271484375</c:v>
                </c:pt>
                <c:pt idx="675">
                  <c:v>5.77728271484375</c:v>
                </c:pt>
                <c:pt idx="676">
                  <c:v>5.77728271484375</c:v>
                </c:pt>
                <c:pt idx="677">
                  <c:v>5.77728271484375</c:v>
                </c:pt>
                <c:pt idx="678">
                  <c:v>5.76934814453125</c:v>
                </c:pt>
                <c:pt idx="679">
                  <c:v>5.76934814453125</c:v>
                </c:pt>
                <c:pt idx="680">
                  <c:v>5.76934814453125</c:v>
                </c:pt>
                <c:pt idx="681">
                  <c:v>5.76934814453125</c:v>
                </c:pt>
                <c:pt idx="682">
                  <c:v>5.76934814453125</c:v>
                </c:pt>
                <c:pt idx="683">
                  <c:v>5.76934814453125</c:v>
                </c:pt>
                <c:pt idx="684">
                  <c:v>5.764068603515625</c:v>
                </c:pt>
                <c:pt idx="685">
                  <c:v>5.764068603515625</c:v>
                </c:pt>
                <c:pt idx="686">
                  <c:v>5.764068603515625</c:v>
                </c:pt>
                <c:pt idx="687">
                  <c:v>5.764068603515625</c:v>
                </c:pt>
                <c:pt idx="688">
                  <c:v>5.764068603515625</c:v>
                </c:pt>
                <c:pt idx="689">
                  <c:v>5.764068603515625</c:v>
                </c:pt>
                <c:pt idx="690">
                  <c:v>5.764068603515625</c:v>
                </c:pt>
                <c:pt idx="691">
                  <c:v>5.75750732421875</c:v>
                </c:pt>
                <c:pt idx="692">
                  <c:v>5.75750732421875</c:v>
                </c:pt>
                <c:pt idx="693">
                  <c:v>5.75750732421875</c:v>
                </c:pt>
                <c:pt idx="694">
                  <c:v>5.75750732421875</c:v>
                </c:pt>
                <c:pt idx="695">
                  <c:v>5.75750732421875</c:v>
                </c:pt>
                <c:pt idx="696">
                  <c:v>5.75750732421875</c:v>
                </c:pt>
                <c:pt idx="697">
                  <c:v>5.751708984375</c:v>
                </c:pt>
                <c:pt idx="698">
                  <c:v>5.751708984375</c:v>
                </c:pt>
                <c:pt idx="699">
                  <c:v>5.751708984375</c:v>
                </c:pt>
                <c:pt idx="700">
                  <c:v>5.751708984375</c:v>
                </c:pt>
                <c:pt idx="701">
                  <c:v>5.751708984375</c:v>
                </c:pt>
                <c:pt idx="702">
                  <c:v>5.751708984375</c:v>
                </c:pt>
                <c:pt idx="703">
                  <c:v>5.746368408203125</c:v>
                </c:pt>
                <c:pt idx="704">
                  <c:v>5.746368408203125</c:v>
                </c:pt>
                <c:pt idx="705">
                  <c:v>5.746368408203125</c:v>
                </c:pt>
                <c:pt idx="706">
                  <c:v>5.746368408203125</c:v>
                </c:pt>
                <c:pt idx="707">
                  <c:v>5.746368408203125</c:v>
                </c:pt>
                <c:pt idx="708">
                  <c:v>5.746368408203125</c:v>
                </c:pt>
                <c:pt idx="709">
                  <c:v>5.74273681640625</c:v>
                </c:pt>
                <c:pt idx="710">
                  <c:v>5.74273681640625</c:v>
                </c:pt>
                <c:pt idx="711">
                  <c:v>5.74273681640625</c:v>
                </c:pt>
                <c:pt idx="712">
                  <c:v>5.74273681640625</c:v>
                </c:pt>
                <c:pt idx="713">
                  <c:v>5.74273681640625</c:v>
                </c:pt>
                <c:pt idx="714">
                  <c:v>5.74273681640625</c:v>
                </c:pt>
                <c:pt idx="715">
                  <c:v>5.74273681640625</c:v>
                </c:pt>
                <c:pt idx="716">
                  <c:v>5.74114990234375</c:v>
                </c:pt>
                <c:pt idx="717">
                  <c:v>5.74114990234375</c:v>
                </c:pt>
                <c:pt idx="718">
                  <c:v>5.74114990234375</c:v>
                </c:pt>
                <c:pt idx="719">
                  <c:v>5.74114990234375</c:v>
                </c:pt>
                <c:pt idx="720">
                  <c:v>5.74114990234375</c:v>
                </c:pt>
                <c:pt idx="721">
                  <c:v>5.74114990234375</c:v>
                </c:pt>
                <c:pt idx="722">
                  <c:v>5.73931884765625</c:v>
                </c:pt>
                <c:pt idx="723">
                  <c:v>5.73931884765625</c:v>
                </c:pt>
                <c:pt idx="724">
                  <c:v>5.73931884765625</c:v>
                </c:pt>
                <c:pt idx="725">
                  <c:v>5.73931884765625</c:v>
                </c:pt>
                <c:pt idx="726">
                  <c:v>5.73931884765625</c:v>
                </c:pt>
                <c:pt idx="727">
                  <c:v>5.73931884765625</c:v>
                </c:pt>
                <c:pt idx="728">
                  <c:v>5.737274169921875</c:v>
                </c:pt>
                <c:pt idx="729">
                  <c:v>5.737274169921875</c:v>
                </c:pt>
                <c:pt idx="730">
                  <c:v>5.737274169921875</c:v>
                </c:pt>
                <c:pt idx="731">
                  <c:v>5.737274169921875</c:v>
                </c:pt>
                <c:pt idx="732">
                  <c:v>5.737274169921875</c:v>
                </c:pt>
                <c:pt idx="733">
                  <c:v>5.737274169921875</c:v>
                </c:pt>
                <c:pt idx="734">
                  <c:v>5.733551025390625</c:v>
                </c:pt>
                <c:pt idx="735">
                  <c:v>5.733551025390625</c:v>
                </c:pt>
                <c:pt idx="736">
                  <c:v>5.733551025390625</c:v>
                </c:pt>
                <c:pt idx="737">
                  <c:v>5.733551025390625</c:v>
                </c:pt>
                <c:pt idx="738">
                  <c:v>5.733551025390625</c:v>
                </c:pt>
                <c:pt idx="739">
                  <c:v>5.733551025390625</c:v>
                </c:pt>
                <c:pt idx="740">
                  <c:v>5.733551025390625</c:v>
                </c:pt>
                <c:pt idx="741">
                  <c:v>5.733551025390625</c:v>
                </c:pt>
                <c:pt idx="742">
                  <c:v>5.733551025390625</c:v>
                </c:pt>
                <c:pt idx="743">
                  <c:v>5.72918701171875</c:v>
                </c:pt>
                <c:pt idx="744">
                  <c:v>5.72918701171875</c:v>
                </c:pt>
                <c:pt idx="745">
                  <c:v>5.72918701171875</c:v>
                </c:pt>
                <c:pt idx="746">
                  <c:v>5.72918701171875</c:v>
                </c:pt>
                <c:pt idx="747">
                  <c:v>5.72918701171875</c:v>
                </c:pt>
                <c:pt idx="748">
                  <c:v>5.72918701171875</c:v>
                </c:pt>
                <c:pt idx="749">
                  <c:v>5.72918701171875</c:v>
                </c:pt>
                <c:pt idx="750">
                  <c:v>5.7259521484375</c:v>
                </c:pt>
                <c:pt idx="751">
                  <c:v>5.7259521484375</c:v>
                </c:pt>
                <c:pt idx="752">
                  <c:v>5.7259521484375</c:v>
                </c:pt>
                <c:pt idx="753">
                  <c:v>5.7259521484375</c:v>
                </c:pt>
                <c:pt idx="754">
                  <c:v>5.7259521484375</c:v>
                </c:pt>
                <c:pt idx="755">
                  <c:v>5.7259521484375</c:v>
                </c:pt>
                <c:pt idx="756">
                  <c:v>5.7205810546875</c:v>
                </c:pt>
                <c:pt idx="757">
                  <c:v>5.7205810546875</c:v>
                </c:pt>
                <c:pt idx="758">
                  <c:v>5.7205810546875</c:v>
                </c:pt>
                <c:pt idx="759">
                  <c:v>5.7205810546875</c:v>
                </c:pt>
                <c:pt idx="760">
                  <c:v>5.7205810546875</c:v>
                </c:pt>
                <c:pt idx="761">
                  <c:v>5.7205810546875</c:v>
                </c:pt>
                <c:pt idx="762">
                  <c:v>5.714752197265625</c:v>
                </c:pt>
                <c:pt idx="763">
                  <c:v>5.714752197265625</c:v>
                </c:pt>
                <c:pt idx="764">
                  <c:v>5.714752197265625</c:v>
                </c:pt>
                <c:pt idx="765">
                  <c:v>5.714752197265625</c:v>
                </c:pt>
                <c:pt idx="766">
                  <c:v>5.714752197265625</c:v>
                </c:pt>
                <c:pt idx="767">
                  <c:v>5.714752197265625</c:v>
                </c:pt>
                <c:pt idx="768">
                  <c:v>5.7086181640625</c:v>
                </c:pt>
                <c:pt idx="769">
                  <c:v>5.7086181640625</c:v>
                </c:pt>
                <c:pt idx="770">
                  <c:v>5.7086181640625</c:v>
                </c:pt>
                <c:pt idx="771">
                  <c:v>5.7086181640625</c:v>
                </c:pt>
                <c:pt idx="772">
                  <c:v>5.7086181640625</c:v>
                </c:pt>
                <c:pt idx="773">
                  <c:v>5.7086181640625</c:v>
                </c:pt>
                <c:pt idx="774">
                  <c:v>5.7086181640625</c:v>
                </c:pt>
                <c:pt idx="775">
                  <c:v>5.693023681640625</c:v>
                </c:pt>
                <c:pt idx="776">
                  <c:v>5.693023681640625</c:v>
                </c:pt>
                <c:pt idx="777">
                  <c:v>5.693023681640625</c:v>
                </c:pt>
                <c:pt idx="778">
                  <c:v>5.693023681640625</c:v>
                </c:pt>
                <c:pt idx="779">
                  <c:v>5.693023681640625</c:v>
                </c:pt>
                <c:pt idx="780">
                  <c:v>5.693023681640625</c:v>
                </c:pt>
                <c:pt idx="781">
                  <c:v>5.664215087890625</c:v>
                </c:pt>
                <c:pt idx="782">
                  <c:v>5.664215087890625</c:v>
                </c:pt>
                <c:pt idx="783">
                  <c:v>5.664215087890625</c:v>
                </c:pt>
                <c:pt idx="784">
                  <c:v>5.664215087890625</c:v>
                </c:pt>
                <c:pt idx="785">
                  <c:v>5.664215087890625</c:v>
                </c:pt>
                <c:pt idx="786">
                  <c:v>5.664215087890625</c:v>
                </c:pt>
                <c:pt idx="787">
                  <c:v>5.64453125</c:v>
                </c:pt>
                <c:pt idx="788">
                  <c:v>5.64453125</c:v>
                </c:pt>
                <c:pt idx="789">
                  <c:v>5.64453125</c:v>
                </c:pt>
                <c:pt idx="790">
                  <c:v>5.64453125</c:v>
                </c:pt>
                <c:pt idx="791">
                  <c:v>5.64453125</c:v>
                </c:pt>
                <c:pt idx="792">
                  <c:v>5.64453125</c:v>
                </c:pt>
                <c:pt idx="793">
                  <c:v>5.61859130859375</c:v>
                </c:pt>
                <c:pt idx="794">
                  <c:v>5.61859130859375</c:v>
                </c:pt>
                <c:pt idx="795">
                  <c:v>5.61859130859375</c:v>
                </c:pt>
                <c:pt idx="796">
                  <c:v>5.61859130859375</c:v>
                </c:pt>
                <c:pt idx="797">
                  <c:v>5.61859130859375</c:v>
                </c:pt>
                <c:pt idx="798">
                  <c:v>5.61859130859375</c:v>
                </c:pt>
                <c:pt idx="799">
                  <c:v>5.61859130859375</c:v>
                </c:pt>
                <c:pt idx="800">
                  <c:v>5.5927734375</c:v>
                </c:pt>
                <c:pt idx="801">
                  <c:v>5.5927734375</c:v>
                </c:pt>
                <c:pt idx="802">
                  <c:v>5.5927734375</c:v>
                </c:pt>
                <c:pt idx="803">
                  <c:v>5.5927734375</c:v>
                </c:pt>
                <c:pt idx="804">
                  <c:v>5.5927734375</c:v>
                </c:pt>
                <c:pt idx="805">
                  <c:v>5.5927734375</c:v>
                </c:pt>
                <c:pt idx="806">
                  <c:v>5.5927734375</c:v>
                </c:pt>
                <c:pt idx="807">
                  <c:v>5.5927734375</c:v>
                </c:pt>
                <c:pt idx="808">
                  <c:v>5.5927734375</c:v>
                </c:pt>
                <c:pt idx="809">
                  <c:v>5.565582275390625</c:v>
                </c:pt>
                <c:pt idx="810">
                  <c:v>5.565582275390625</c:v>
                </c:pt>
                <c:pt idx="811">
                  <c:v>5.565582275390625</c:v>
                </c:pt>
                <c:pt idx="812">
                  <c:v>5.565582275390625</c:v>
                </c:pt>
                <c:pt idx="813">
                  <c:v>5.565582275390625</c:v>
                </c:pt>
                <c:pt idx="814">
                  <c:v>5.565582275390625</c:v>
                </c:pt>
                <c:pt idx="815">
                  <c:v>5.54791259765625</c:v>
                </c:pt>
                <c:pt idx="816">
                  <c:v>5.54791259765625</c:v>
                </c:pt>
                <c:pt idx="817">
                  <c:v>5.54791259765625</c:v>
                </c:pt>
                <c:pt idx="818">
                  <c:v>5.54791259765625</c:v>
                </c:pt>
                <c:pt idx="819">
                  <c:v>5.54791259765625</c:v>
                </c:pt>
                <c:pt idx="820">
                  <c:v>5.54791259765625</c:v>
                </c:pt>
                <c:pt idx="821">
                  <c:v>5.531402587890625</c:v>
                </c:pt>
                <c:pt idx="822">
                  <c:v>5.531402587890625</c:v>
                </c:pt>
                <c:pt idx="823">
                  <c:v>5.531402587890625</c:v>
                </c:pt>
                <c:pt idx="824">
                  <c:v>5.531402587890625</c:v>
                </c:pt>
                <c:pt idx="825">
                  <c:v>5.531402587890625</c:v>
                </c:pt>
                <c:pt idx="826">
                  <c:v>5.531402587890625</c:v>
                </c:pt>
                <c:pt idx="827">
                  <c:v>5.51861572265625</c:v>
                </c:pt>
                <c:pt idx="828">
                  <c:v>5.51861572265625</c:v>
                </c:pt>
                <c:pt idx="829">
                  <c:v>5.51861572265625</c:v>
                </c:pt>
                <c:pt idx="830">
                  <c:v>5.51861572265625</c:v>
                </c:pt>
                <c:pt idx="831">
                  <c:v>5.51861572265625</c:v>
                </c:pt>
                <c:pt idx="832">
                  <c:v>5.51861572265625</c:v>
                </c:pt>
                <c:pt idx="833">
                  <c:v>5.51861572265625</c:v>
                </c:pt>
                <c:pt idx="834">
                  <c:v>5.51409912109375</c:v>
                </c:pt>
                <c:pt idx="835">
                  <c:v>5.51409912109375</c:v>
                </c:pt>
                <c:pt idx="836">
                  <c:v>5.51409912109375</c:v>
                </c:pt>
                <c:pt idx="837">
                  <c:v>5.51409912109375</c:v>
                </c:pt>
                <c:pt idx="838">
                  <c:v>5.51409912109375</c:v>
                </c:pt>
                <c:pt idx="839">
                  <c:v>5.51409912109375</c:v>
                </c:pt>
                <c:pt idx="840">
                  <c:v>5.51605224609375</c:v>
                </c:pt>
                <c:pt idx="841">
                  <c:v>5.51605224609375</c:v>
                </c:pt>
                <c:pt idx="842">
                  <c:v>5.51605224609375</c:v>
                </c:pt>
                <c:pt idx="843">
                  <c:v>5.51605224609375</c:v>
                </c:pt>
                <c:pt idx="844">
                  <c:v>5.51605224609375</c:v>
                </c:pt>
                <c:pt idx="845">
                  <c:v>5.51605224609375</c:v>
                </c:pt>
                <c:pt idx="846">
                  <c:v>5.51953125</c:v>
                </c:pt>
                <c:pt idx="847">
                  <c:v>5.51953125</c:v>
                </c:pt>
                <c:pt idx="848">
                  <c:v>5.51953125</c:v>
                </c:pt>
                <c:pt idx="849">
                  <c:v>5.51953125</c:v>
                </c:pt>
                <c:pt idx="850">
                  <c:v>5.51953125</c:v>
                </c:pt>
                <c:pt idx="851">
                  <c:v>5.51953125</c:v>
                </c:pt>
                <c:pt idx="852">
                  <c:v>5.519378662109375</c:v>
                </c:pt>
                <c:pt idx="853">
                  <c:v>5.519378662109375</c:v>
                </c:pt>
                <c:pt idx="854">
                  <c:v>5.519378662109375</c:v>
                </c:pt>
                <c:pt idx="855">
                  <c:v>5.519378662109375</c:v>
                </c:pt>
                <c:pt idx="856">
                  <c:v>5.519378662109375</c:v>
                </c:pt>
                <c:pt idx="857">
                  <c:v>5.519378662109375</c:v>
                </c:pt>
                <c:pt idx="858">
                  <c:v>5.519378662109375</c:v>
                </c:pt>
                <c:pt idx="859">
                  <c:v>5.521942138671875</c:v>
                </c:pt>
                <c:pt idx="860">
                  <c:v>5.521942138671875</c:v>
                </c:pt>
                <c:pt idx="861">
                  <c:v>5.521942138671875</c:v>
                </c:pt>
                <c:pt idx="862">
                  <c:v>5.521942138671875</c:v>
                </c:pt>
                <c:pt idx="863">
                  <c:v>5.521942138671875</c:v>
                </c:pt>
                <c:pt idx="864">
                  <c:v>5.522918701171875</c:v>
                </c:pt>
                <c:pt idx="865">
                  <c:v>5.522918701171875</c:v>
                </c:pt>
                <c:pt idx="866">
                  <c:v>5.522918701171875</c:v>
                </c:pt>
                <c:pt idx="867">
                  <c:v>5.522918701171875</c:v>
                </c:pt>
                <c:pt idx="868">
                  <c:v>5.522918701171875</c:v>
                </c:pt>
                <c:pt idx="869">
                  <c:v>5.522918701171875</c:v>
                </c:pt>
                <c:pt idx="870">
                  <c:v>5.522918701171875</c:v>
                </c:pt>
                <c:pt idx="871">
                  <c:v>5.522918701171875</c:v>
                </c:pt>
                <c:pt idx="872">
                  <c:v>5.522918701171875</c:v>
                </c:pt>
                <c:pt idx="873">
                  <c:v>5.522064208984375</c:v>
                </c:pt>
                <c:pt idx="874">
                  <c:v>5.522064208984375</c:v>
                </c:pt>
                <c:pt idx="875">
                  <c:v>5.522064208984375</c:v>
                </c:pt>
                <c:pt idx="876">
                  <c:v>5.522064208984375</c:v>
                </c:pt>
                <c:pt idx="877">
                  <c:v>5.522064208984375</c:v>
                </c:pt>
                <c:pt idx="878">
                  <c:v>5.522064208984375</c:v>
                </c:pt>
                <c:pt idx="879">
                  <c:v>5.5203857421875</c:v>
                </c:pt>
                <c:pt idx="880">
                  <c:v>5.5203857421875</c:v>
                </c:pt>
                <c:pt idx="881">
                  <c:v>5.5203857421875</c:v>
                </c:pt>
                <c:pt idx="882">
                  <c:v>5.5203857421875</c:v>
                </c:pt>
                <c:pt idx="883">
                  <c:v>5.5203857421875</c:v>
                </c:pt>
                <c:pt idx="884">
                  <c:v>5.5203857421875</c:v>
                </c:pt>
                <c:pt idx="885">
                  <c:v>5.518218994140625</c:v>
                </c:pt>
                <c:pt idx="886">
                  <c:v>5.518218994140625</c:v>
                </c:pt>
                <c:pt idx="887">
                  <c:v>5.518218994140625</c:v>
                </c:pt>
                <c:pt idx="888">
                  <c:v>5.518218994140625</c:v>
                </c:pt>
                <c:pt idx="889">
                  <c:v>5.518218994140625</c:v>
                </c:pt>
                <c:pt idx="890">
                  <c:v>5.518218994140625</c:v>
                </c:pt>
                <c:pt idx="891">
                  <c:v>5.518218994140625</c:v>
                </c:pt>
                <c:pt idx="892">
                  <c:v>5.515411376953125</c:v>
                </c:pt>
                <c:pt idx="893">
                  <c:v>5.515411376953125</c:v>
                </c:pt>
                <c:pt idx="894">
                  <c:v>5.515411376953125</c:v>
                </c:pt>
                <c:pt idx="895">
                  <c:v>5.515411376953125</c:v>
                </c:pt>
                <c:pt idx="896">
                  <c:v>5.515411376953125</c:v>
                </c:pt>
                <c:pt idx="897">
                  <c:v>5.515411376953125</c:v>
                </c:pt>
                <c:pt idx="898">
                  <c:v>5.512908935546875</c:v>
                </c:pt>
                <c:pt idx="899">
                  <c:v>5.512908935546875</c:v>
                </c:pt>
                <c:pt idx="900">
                  <c:v>5.512908935546875</c:v>
                </c:pt>
                <c:pt idx="901">
                  <c:v>5.512908935546875</c:v>
                </c:pt>
                <c:pt idx="902">
                  <c:v>5.512908935546875</c:v>
                </c:pt>
                <c:pt idx="903">
                  <c:v>5.512908935546875</c:v>
                </c:pt>
                <c:pt idx="904">
                  <c:v>5.509613037109375</c:v>
                </c:pt>
                <c:pt idx="905">
                  <c:v>5.509613037109375</c:v>
                </c:pt>
                <c:pt idx="906">
                  <c:v>5.509613037109375</c:v>
                </c:pt>
                <c:pt idx="907">
                  <c:v>5.509613037109375</c:v>
                </c:pt>
                <c:pt idx="908">
                  <c:v>5.509613037109375</c:v>
                </c:pt>
                <c:pt idx="909">
                  <c:v>5.509613037109375</c:v>
                </c:pt>
                <c:pt idx="910">
                  <c:v>5.509613037109375</c:v>
                </c:pt>
                <c:pt idx="911">
                  <c:v>5.50701904296875</c:v>
                </c:pt>
                <c:pt idx="912">
                  <c:v>5.50701904296875</c:v>
                </c:pt>
                <c:pt idx="913">
                  <c:v>5.50701904296875</c:v>
                </c:pt>
                <c:pt idx="914">
                  <c:v>5.50701904296875</c:v>
                </c:pt>
                <c:pt idx="915">
                  <c:v>5.50701904296875</c:v>
                </c:pt>
                <c:pt idx="916">
                  <c:v>5.50701904296875</c:v>
                </c:pt>
                <c:pt idx="917">
                  <c:v>5.503875732421875</c:v>
                </c:pt>
                <c:pt idx="918">
                  <c:v>5.503875732421875</c:v>
                </c:pt>
                <c:pt idx="919">
                  <c:v>5.503875732421875</c:v>
                </c:pt>
                <c:pt idx="920">
                  <c:v>5.503875732421875</c:v>
                </c:pt>
                <c:pt idx="921">
                  <c:v>5.503875732421875</c:v>
                </c:pt>
                <c:pt idx="922">
                  <c:v>5.503875732421875</c:v>
                </c:pt>
                <c:pt idx="923">
                  <c:v>5.501129150390625</c:v>
                </c:pt>
                <c:pt idx="924">
                  <c:v>5.501129150390625</c:v>
                </c:pt>
                <c:pt idx="925">
                  <c:v>5.501129150390625</c:v>
                </c:pt>
                <c:pt idx="926">
                  <c:v>5.501129150390625</c:v>
                </c:pt>
                <c:pt idx="927">
                  <c:v>5.501129150390625</c:v>
                </c:pt>
                <c:pt idx="928">
                  <c:v>5.501129150390625</c:v>
                </c:pt>
                <c:pt idx="929">
                  <c:v>5.4993896484375</c:v>
                </c:pt>
                <c:pt idx="930">
                  <c:v>5.4993896484375</c:v>
                </c:pt>
                <c:pt idx="931">
                  <c:v>5.4993896484375</c:v>
                </c:pt>
                <c:pt idx="932">
                  <c:v>5.4993896484375</c:v>
                </c:pt>
                <c:pt idx="933">
                  <c:v>5.4993896484375</c:v>
                </c:pt>
                <c:pt idx="934">
                  <c:v>5.4993896484375</c:v>
                </c:pt>
                <c:pt idx="935">
                  <c:v>5.4993896484375</c:v>
                </c:pt>
                <c:pt idx="936">
                  <c:v>5.4993896484375</c:v>
                </c:pt>
                <c:pt idx="937">
                  <c:v>5.4993896484375</c:v>
                </c:pt>
                <c:pt idx="938">
                  <c:v>5.496978759765625</c:v>
                </c:pt>
                <c:pt idx="939">
                  <c:v>5.496978759765625</c:v>
                </c:pt>
                <c:pt idx="940">
                  <c:v>5.496978759765625</c:v>
                </c:pt>
                <c:pt idx="941">
                  <c:v>5.496978759765625</c:v>
                </c:pt>
                <c:pt idx="942">
                  <c:v>5.496978759765625</c:v>
                </c:pt>
                <c:pt idx="943">
                  <c:v>5.496978759765625</c:v>
                </c:pt>
                <c:pt idx="944">
                  <c:v>5.496978759765625</c:v>
                </c:pt>
                <c:pt idx="945">
                  <c:v>5.495574951171875</c:v>
                </c:pt>
                <c:pt idx="946">
                  <c:v>5.495574951171875</c:v>
                </c:pt>
                <c:pt idx="947">
                  <c:v>5.495574951171875</c:v>
                </c:pt>
                <c:pt idx="948">
                  <c:v>5.495574951171875</c:v>
                </c:pt>
                <c:pt idx="949">
                  <c:v>5.495574951171875</c:v>
                </c:pt>
                <c:pt idx="950">
                  <c:v>5.495574951171875</c:v>
                </c:pt>
                <c:pt idx="951">
                  <c:v>5.493316650390625</c:v>
                </c:pt>
                <c:pt idx="952">
                  <c:v>5.493316650390625</c:v>
                </c:pt>
                <c:pt idx="953">
                  <c:v>5.493316650390625</c:v>
                </c:pt>
                <c:pt idx="954">
                  <c:v>5.493316650390625</c:v>
                </c:pt>
                <c:pt idx="955">
                  <c:v>5.493316650390625</c:v>
                </c:pt>
                <c:pt idx="956">
                  <c:v>5.493316650390625</c:v>
                </c:pt>
                <c:pt idx="957">
                  <c:v>5.4912109375</c:v>
                </c:pt>
                <c:pt idx="958">
                  <c:v>5.4912109375</c:v>
                </c:pt>
                <c:pt idx="959">
                  <c:v>5.4912109375</c:v>
                </c:pt>
                <c:pt idx="960">
                  <c:v>5.4912109375</c:v>
                </c:pt>
                <c:pt idx="961">
                  <c:v>5.4912109375</c:v>
                </c:pt>
                <c:pt idx="962">
                  <c:v>5.4912109375</c:v>
                </c:pt>
                <c:pt idx="963">
                  <c:v>5.489837646484375</c:v>
                </c:pt>
                <c:pt idx="964">
                  <c:v>5.489837646484375</c:v>
                </c:pt>
                <c:pt idx="965">
                  <c:v>5.489837646484375</c:v>
                </c:pt>
                <c:pt idx="966">
                  <c:v>5.489837646484375</c:v>
                </c:pt>
                <c:pt idx="967">
                  <c:v>5.489837646484375</c:v>
                </c:pt>
                <c:pt idx="968">
                  <c:v>5.489837646484375</c:v>
                </c:pt>
                <c:pt idx="969">
                  <c:v>5.489837646484375</c:v>
                </c:pt>
                <c:pt idx="970">
                  <c:v>5.489227294921875</c:v>
                </c:pt>
                <c:pt idx="971">
                  <c:v>5.489227294921875</c:v>
                </c:pt>
                <c:pt idx="972">
                  <c:v>5.489227294921875</c:v>
                </c:pt>
                <c:pt idx="973">
                  <c:v>5.489227294921875</c:v>
                </c:pt>
                <c:pt idx="974">
                  <c:v>5.489227294921875</c:v>
                </c:pt>
                <c:pt idx="975">
                  <c:v>5.489227294921875</c:v>
                </c:pt>
                <c:pt idx="976">
                  <c:v>5.487579345703125</c:v>
                </c:pt>
                <c:pt idx="977">
                  <c:v>5.487579345703125</c:v>
                </c:pt>
                <c:pt idx="978">
                  <c:v>5.487579345703125</c:v>
                </c:pt>
                <c:pt idx="979">
                  <c:v>5.487579345703125</c:v>
                </c:pt>
                <c:pt idx="980">
                  <c:v>5.487579345703125</c:v>
                </c:pt>
                <c:pt idx="981">
                  <c:v>5.487579345703125</c:v>
                </c:pt>
                <c:pt idx="982">
                  <c:v>5.484619140625</c:v>
                </c:pt>
                <c:pt idx="983">
                  <c:v>5.484619140625</c:v>
                </c:pt>
                <c:pt idx="984">
                  <c:v>5.484619140625</c:v>
                </c:pt>
                <c:pt idx="985">
                  <c:v>5.484619140625</c:v>
                </c:pt>
                <c:pt idx="986">
                  <c:v>5.484619140625</c:v>
                </c:pt>
                <c:pt idx="987">
                  <c:v>5.484619140625</c:v>
                </c:pt>
                <c:pt idx="988">
                  <c:v>5.480743408203125</c:v>
                </c:pt>
                <c:pt idx="989">
                  <c:v>5.480743408203125</c:v>
                </c:pt>
                <c:pt idx="990">
                  <c:v>5.480743408203125</c:v>
                </c:pt>
                <c:pt idx="991">
                  <c:v>5.480743408203125</c:v>
                </c:pt>
                <c:pt idx="992">
                  <c:v>5.480743408203125</c:v>
                </c:pt>
                <c:pt idx="993">
                  <c:v>5.480743408203125</c:v>
                </c:pt>
                <c:pt idx="994">
                  <c:v>5.480743408203125</c:v>
                </c:pt>
                <c:pt idx="995">
                  <c:v>5.473876953125</c:v>
                </c:pt>
                <c:pt idx="996">
                  <c:v>5.473876953125</c:v>
                </c:pt>
                <c:pt idx="997">
                  <c:v>5.473876953125</c:v>
                </c:pt>
                <c:pt idx="998">
                  <c:v>5.473876953125</c:v>
                </c:pt>
                <c:pt idx="999">
                  <c:v>5.473876953125</c:v>
                </c:pt>
                <c:pt idx="1000">
                  <c:v>5.473876953125</c:v>
                </c:pt>
                <c:pt idx="1001">
                  <c:v>5.473876953125</c:v>
                </c:pt>
                <c:pt idx="1002">
                  <c:v>5.473876953125</c:v>
                </c:pt>
                <c:pt idx="1003">
                  <c:v>5.473876953125</c:v>
                </c:pt>
                <c:pt idx="1004">
                  <c:v>5.466522216796875</c:v>
                </c:pt>
                <c:pt idx="1005">
                  <c:v>5.466522216796875</c:v>
                </c:pt>
                <c:pt idx="1006">
                  <c:v>5.466522216796875</c:v>
                </c:pt>
                <c:pt idx="1007">
                  <c:v>5.466522216796875</c:v>
                </c:pt>
                <c:pt idx="1008">
                  <c:v>5.466522216796875</c:v>
                </c:pt>
                <c:pt idx="1009">
                  <c:v>5.466522216796875</c:v>
                </c:pt>
                <c:pt idx="1010">
                  <c:v>5.462646484375</c:v>
                </c:pt>
                <c:pt idx="1011">
                  <c:v>5.462646484375</c:v>
                </c:pt>
                <c:pt idx="1012">
                  <c:v>5.462646484375</c:v>
                </c:pt>
                <c:pt idx="1013">
                  <c:v>5.462646484375</c:v>
                </c:pt>
                <c:pt idx="1014">
                  <c:v>5.462646484375</c:v>
                </c:pt>
                <c:pt idx="1015">
                  <c:v>5.462646484375</c:v>
                </c:pt>
                <c:pt idx="1016">
                  <c:v>5.458648681640625</c:v>
                </c:pt>
                <c:pt idx="1017">
                  <c:v>5.458648681640625</c:v>
                </c:pt>
                <c:pt idx="1018">
                  <c:v>5.458648681640625</c:v>
                </c:pt>
                <c:pt idx="1019">
                  <c:v>5.458648681640625</c:v>
                </c:pt>
                <c:pt idx="1020">
                  <c:v>5.458648681640625</c:v>
                </c:pt>
                <c:pt idx="1021">
                  <c:v>5.458648681640625</c:v>
                </c:pt>
                <c:pt idx="1022">
                  <c:v>5.450531005859375</c:v>
                </c:pt>
                <c:pt idx="1023">
                  <c:v>5.450531005859375</c:v>
                </c:pt>
                <c:pt idx="1024">
                  <c:v>5.450531005859375</c:v>
                </c:pt>
                <c:pt idx="1025">
                  <c:v>5.450531005859375</c:v>
                </c:pt>
                <c:pt idx="1026">
                  <c:v>5.450531005859375</c:v>
                </c:pt>
                <c:pt idx="1027">
                  <c:v>5.450531005859375</c:v>
                </c:pt>
                <c:pt idx="1028">
                  <c:v>5.450531005859375</c:v>
                </c:pt>
                <c:pt idx="1029">
                  <c:v>5.441558837890625</c:v>
                </c:pt>
                <c:pt idx="1030">
                  <c:v>5.441558837890625</c:v>
                </c:pt>
                <c:pt idx="1031">
                  <c:v>5.441558837890625</c:v>
                </c:pt>
                <c:pt idx="1032">
                  <c:v>5.441558837890625</c:v>
                </c:pt>
                <c:pt idx="1033">
                  <c:v>5.441558837890625</c:v>
                </c:pt>
                <c:pt idx="1034">
                  <c:v>5.441558837890625</c:v>
                </c:pt>
                <c:pt idx="1035">
                  <c:v>5.43304443359375</c:v>
                </c:pt>
                <c:pt idx="1036">
                  <c:v>5.43304443359375</c:v>
                </c:pt>
                <c:pt idx="1037">
                  <c:v>5.43304443359375</c:v>
                </c:pt>
                <c:pt idx="1038">
                  <c:v>5.43304443359375</c:v>
                </c:pt>
                <c:pt idx="1039">
                  <c:v>5.43304443359375</c:v>
                </c:pt>
                <c:pt idx="1040">
                  <c:v>5.43304443359375</c:v>
                </c:pt>
                <c:pt idx="1041">
                  <c:v>5.42523193359375</c:v>
                </c:pt>
                <c:pt idx="1042">
                  <c:v>5.42523193359375</c:v>
                </c:pt>
                <c:pt idx="1043">
                  <c:v>5.42523193359375</c:v>
                </c:pt>
                <c:pt idx="1044">
                  <c:v>5.42523193359375</c:v>
                </c:pt>
                <c:pt idx="1045">
                  <c:v>5.42523193359375</c:v>
                </c:pt>
                <c:pt idx="1046">
                  <c:v>5.42523193359375</c:v>
                </c:pt>
                <c:pt idx="1047">
                  <c:v>5.418121337890625</c:v>
                </c:pt>
                <c:pt idx="1048">
                  <c:v>5.418121337890625</c:v>
                </c:pt>
                <c:pt idx="1049">
                  <c:v>5.418121337890625</c:v>
                </c:pt>
                <c:pt idx="1050">
                  <c:v>5.418121337890625</c:v>
                </c:pt>
                <c:pt idx="1051">
                  <c:v>5.418121337890625</c:v>
                </c:pt>
                <c:pt idx="1052">
                  <c:v>5.418121337890625</c:v>
                </c:pt>
                <c:pt idx="1053">
                  <c:v>5.418121337890625</c:v>
                </c:pt>
                <c:pt idx="1054">
                  <c:v>5.4200439453125</c:v>
                </c:pt>
                <c:pt idx="1055">
                  <c:v>5.4200439453125</c:v>
                </c:pt>
                <c:pt idx="1056">
                  <c:v>5.4200439453125</c:v>
                </c:pt>
                <c:pt idx="1057">
                  <c:v>5.4200439453125</c:v>
                </c:pt>
                <c:pt idx="1058">
                  <c:v>5.4200439453125</c:v>
                </c:pt>
                <c:pt idx="1059">
                  <c:v>5.4200439453125</c:v>
                </c:pt>
                <c:pt idx="1060">
                  <c:v>5.43133544921875</c:v>
                </c:pt>
                <c:pt idx="1061">
                  <c:v>5.43133544921875</c:v>
                </c:pt>
                <c:pt idx="1062">
                  <c:v>5.43133544921875</c:v>
                </c:pt>
                <c:pt idx="1063">
                  <c:v>5.43133544921875</c:v>
                </c:pt>
                <c:pt idx="1064">
                  <c:v>5.43133544921875</c:v>
                </c:pt>
                <c:pt idx="1065">
                  <c:v>5.43133544921875</c:v>
                </c:pt>
                <c:pt idx="1066">
                  <c:v>5.43133544921875</c:v>
                </c:pt>
                <c:pt idx="1067">
                  <c:v>5.43133544921875</c:v>
                </c:pt>
                <c:pt idx="1068">
                  <c:v>5.43133544921875</c:v>
                </c:pt>
                <c:pt idx="1069">
                  <c:v>5.44085693359375</c:v>
                </c:pt>
                <c:pt idx="1070">
                  <c:v>5.44085693359375</c:v>
                </c:pt>
                <c:pt idx="1071">
                  <c:v>5.44085693359375</c:v>
                </c:pt>
                <c:pt idx="1072">
                  <c:v>5.44085693359375</c:v>
                </c:pt>
                <c:pt idx="1073">
                  <c:v>5.44085693359375</c:v>
                </c:pt>
                <c:pt idx="1074">
                  <c:v>5.44085693359375</c:v>
                </c:pt>
                <c:pt idx="1075">
                  <c:v>5.44378662109375</c:v>
                </c:pt>
                <c:pt idx="1076">
                  <c:v>5.44378662109375</c:v>
                </c:pt>
                <c:pt idx="1077">
                  <c:v>5.44378662109375</c:v>
                </c:pt>
                <c:pt idx="1078">
                  <c:v>5.44378662109375</c:v>
                </c:pt>
                <c:pt idx="1079">
                  <c:v>5.44378662109375</c:v>
                </c:pt>
                <c:pt idx="1080">
                  <c:v>5.44378662109375</c:v>
                </c:pt>
                <c:pt idx="1081">
                  <c:v>5.442169189453125</c:v>
                </c:pt>
                <c:pt idx="1082">
                  <c:v>5.442169189453125</c:v>
                </c:pt>
                <c:pt idx="1083">
                  <c:v>5.442169189453125</c:v>
                </c:pt>
                <c:pt idx="1084">
                  <c:v>5.442169189453125</c:v>
                </c:pt>
                <c:pt idx="1085">
                  <c:v>5.442169189453125</c:v>
                </c:pt>
                <c:pt idx="1086">
                  <c:v>5.442169189453125</c:v>
                </c:pt>
                <c:pt idx="1087">
                  <c:v>5.442169189453125</c:v>
                </c:pt>
                <c:pt idx="1088">
                  <c:v>5.43756103515625</c:v>
                </c:pt>
                <c:pt idx="1089">
                  <c:v>5.43756103515625</c:v>
                </c:pt>
                <c:pt idx="1090">
                  <c:v>5.43756103515625</c:v>
                </c:pt>
                <c:pt idx="1091">
                  <c:v>5.43756103515625</c:v>
                </c:pt>
                <c:pt idx="1092">
                  <c:v>5.43756103515625</c:v>
                </c:pt>
                <c:pt idx="1093">
                  <c:v>5.43756103515625</c:v>
                </c:pt>
                <c:pt idx="1094">
                  <c:v>5.435028076171875</c:v>
                </c:pt>
                <c:pt idx="1095">
                  <c:v>5.435028076171875</c:v>
                </c:pt>
                <c:pt idx="1096">
                  <c:v>5.435028076171875</c:v>
                </c:pt>
                <c:pt idx="1097">
                  <c:v>5.435028076171875</c:v>
                </c:pt>
                <c:pt idx="1098">
                  <c:v>5.435028076171875</c:v>
                </c:pt>
                <c:pt idx="1099">
                  <c:v>5.435028076171875</c:v>
                </c:pt>
                <c:pt idx="1100">
                  <c:v>5.4267578125</c:v>
                </c:pt>
                <c:pt idx="1101">
                  <c:v>5.4267578125</c:v>
                </c:pt>
                <c:pt idx="1102">
                  <c:v>5.4267578125</c:v>
                </c:pt>
                <c:pt idx="1103">
                  <c:v>5.4267578125</c:v>
                </c:pt>
                <c:pt idx="1104">
                  <c:v>5.4267578125</c:v>
                </c:pt>
                <c:pt idx="1105">
                  <c:v>5.4267578125</c:v>
                </c:pt>
                <c:pt idx="1106">
                  <c:v>5.4224853515625</c:v>
                </c:pt>
                <c:pt idx="1107">
                  <c:v>5.4224853515625</c:v>
                </c:pt>
                <c:pt idx="1108">
                  <c:v>5.4224853515625</c:v>
                </c:pt>
                <c:pt idx="1109">
                  <c:v>5.4224853515625</c:v>
                </c:pt>
                <c:pt idx="1110">
                  <c:v>5.4224853515625</c:v>
                </c:pt>
                <c:pt idx="1111">
                  <c:v>5.4224853515625</c:v>
                </c:pt>
                <c:pt idx="1112">
                  <c:v>5.4224853515625</c:v>
                </c:pt>
                <c:pt idx="1113">
                  <c:v>5.423126220703125</c:v>
                </c:pt>
                <c:pt idx="1114">
                  <c:v>5.423126220703125</c:v>
                </c:pt>
                <c:pt idx="1115">
                  <c:v>5.423126220703125</c:v>
                </c:pt>
                <c:pt idx="1116">
                  <c:v>5.423126220703125</c:v>
                </c:pt>
                <c:pt idx="1117">
                  <c:v>5.423126220703125</c:v>
                </c:pt>
                <c:pt idx="1118">
                  <c:v>5.423126220703125</c:v>
                </c:pt>
                <c:pt idx="1119">
                  <c:v>5.420928955078125</c:v>
                </c:pt>
                <c:pt idx="1120">
                  <c:v>5.420928955078125</c:v>
                </c:pt>
                <c:pt idx="1121">
                  <c:v>5.420928955078125</c:v>
                </c:pt>
                <c:pt idx="1122">
                  <c:v>5.420928955078125</c:v>
                </c:pt>
                <c:pt idx="1123">
                  <c:v>5.420928955078125</c:v>
                </c:pt>
                <c:pt idx="1124">
                  <c:v>5.420928955078125</c:v>
                </c:pt>
                <c:pt idx="1125">
                  <c:v>5.417236328125</c:v>
                </c:pt>
                <c:pt idx="1126">
                  <c:v>5.417236328125</c:v>
                </c:pt>
                <c:pt idx="1127">
                  <c:v>5.417236328125</c:v>
                </c:pt>
                <c:pt idx="1128">
                  <c:v>5.417236328125</c:v>
                </c:pt>
                <c:pt idx="1129">
                  <c:v>5.417236328125</c:v>
                </c:pt>
                <c:pt idx="1130">
                  <c:v>5.417236328125</c:v>
                </c:pt>
                <c:pt idx="1131">
                  <c:v>5.417236328125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E2-4B28-8637-E125D648A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1-4040-B231-B19939E9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data'!$T$3:$T$1454</c:f>
              <c:numCache>
                <c:formatCode>#\ ##0.000\ "RFU"</c:formatCode>
                <c:ptCount val="1132"/>
                <c:pt idx="0">
                  <c:v>1.6737526748329401E-3</c:v>
                </c:pt>
                <c:pt idx="1">
                  <c:v>1.6737526748329401E-3</c:v>
                </c:pt>
                <c:pt idx="2">
                  <c:v>1.6737526748329401E-3</c:v>
                </c:pt>
                <c:pt idx="3">
                  <c:v>1.6737526748329401E-3</c:v>
                </c:pt>
                <c:pt idx="4">
                  <c:v>1.6737526748329401E-3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6.2004271894693375E-3</c:v>
                </c:pt>
                <c:pt idx="13">
                  <c:v>6.2004271894693375E-3</c:v>
                </c:pt>
                <c:pt idx="14">
                  <c:v>6.2004271894693375E-3</c:v>
                </c:pt>
                <c:pt idx="15">
                  <c:v>6.2004271894693375E-3</c:v>
                </c:pt>
                <c:pt idx="16">
                  <c:v>6.2004271894693375E-3</c:v>
                </c:pt>
                <c:pt idx="17">
                  <c:v>6.2004271894693375E-3</c:v>
                </c:pt>
                <c:pt idx="18">
                  <c:v>4.0275361388921738E-3</c:v>
                </c:pt>
                <c:pt idx="19">
                  <c:v>4.0275361388921738E-3</c:v>
                </c:pt>
                <c:pt idx="20">
                  <c:v>4.0275361388921738E-3</c:v>
                </c:pt>
                <c:pt idx="21">
                  <c:v>4.0275361388921738E-3</c:v>
                </c:pt>
                <c:pt idx="22">
                  <c:v>4.0275361388921738E-3</c:v>
                </c:pt>
                <c:pt idx="23">
                  <c:v>4.0275361388921738E-3</c:v>
                </c:pt>
                <c:pt idx="24">
                  <c:v>4.0275361388921738E-3</c:v>
                </c:pt>
                <c:pt idx="25">
                  <c:v>4.0275361388921738E-3</c:v>
                </c:pt>
                <c:pt idx="26">
                  <c:v>4.0275361388921738E-3</c:v>
                </c:pt>
                <c:pt idx="27">
                  <c:v>5.1625147461891174E-3</c:v>
                </c:pt>
                <c:pt idx="28">
                  <c:v>5.1625147461891174E-3</c:v>
                </c:pt>
                <c:pt idx="29">
                  <c:v>5.1625147461891174E-3</c:v>
                </c:pt>
                <c:pt idx="30">
                  <c:v>5.1625147461891174E-3</c:v>
                </c:pt>
                <c:pt idx="31">
                  <c:v>5.1625147461891174E-3</c:v>
                </c:pt>
                <c:pt idx="32">
                  <c:v>5.1625147461891174E-3</c:v>
                </c:pt>
                <c:pt idx="33">
                  <c:v>1.7293330747634172E-3</c:v>
                </c:pt>
                <c:pt idx="34">
                  <c:v>1.7293330747634172E-3</c:v>
                </c:pt>
                <c:pt idx="35">
                  <c:v>1.7293330747634172E-3</c:v>
                </c:pt>
                <c:pt idx="36">
                  <c:v>1.7293330747634172E-3</c:v>
                </c:pt>
                <c:pt idx="37">
                  <c:v>1.7293330747634172E-3</c:v>
                </c:pt>
                <c:pt idx="38">
                  <c:v>1.7293330747634172E-3</c:v>
                </c:pt>
                <c:pt idx="39">
                  <c:v>7.1085263043642044E-3</c:v>
                </c:pt>
                <c:pt idx="40">
                  <c:v>7.1085263043642044E-3</c:v>
                </c:pt>
                <c:pt idx="41">
                  <c:v>7.1085263043642044E-3</c:v>
                </c:pt>
                <c:pt idx="42">
                  <c:v>7.1085263043642044E-3</c:v>
                </c:pt>
                <c:pt idx="43">
                  <c:v>7.1085263043642044E-3</c:v>
                </c:pt>
                <c:pt idx="44">
                  <c:v>7.1085263043642044E-3</c:v>
                </c:pt>
                <c:pt idx="45">
                  <c:v>7.1085263043642044E-3</c:v>
                </c:pt>
                <c:pt idx="46">
                  <c:v>3.7419411819428205E-3</c:v>
                </c:pt>
                <c:pt idx="47">
                  <c:v>3.7419411819428205E-3</c:v>
                </c:pt>
                <c:pt idx="48">
                  <c:v>3.7419411819428205E-3</c:v>
                </c:pt>
                <c:pt idx="49">
                  <c:v>3.7419411819428205E-3</c:v>
                </c:pt>
                <c:pt idx="50">
                  <c:v>3.7419411819428205E-3</c:v>
                </c:pt>
                <c:pt idx="51">
                  <c:v>3.7419411819428205E-3</c:v>
                </c:pt>
                <c:pt idx="52">
                  <c:v>4.4078920036554337E-3</c:v>
                </c:pt>
                <c:pt idx="53">
                  <c:v>4.4078920036554337E-3</c:v>
                </c:pt>
                <c:pt idx="54">
                  <c:v>4.4078920036554337E-3</c:v>
                </c:pt>
                <c:pt idx="55">
                  <c:v>4.4078920036554337E-3</c:v>
                </c:pt>
                <c:pt idx="56">
                  <c:v>4.4078920036554337E-3</c:v>
                </c:pt>
                <c:pt idx="57">
                  <c:v>4.4078920036554337E-3</c:v>
                </c:pt>
                <c:pt idx="58">
                  <c:v>4.0156180039048195E-3</c:v>
                </c:pt>
                <c:pt idx="59">
                  <c:v>4.0156180039048195E-3</c:v>
                </c:pt>
                <c:pt idx="60">
                  <c:v>4.0156180039048195E-3</c:v>
                </c:pt>
                <c:pt idx="61">
                  <c:v>4.0156180039048195E-3</c:v>
                </c:pt>
                <c:pt idx="62">
                  <c:v>4.0156180039048195E-3</c:v>
                </c:pt>
                <c:pt idx="63">
                  <c:v>4.0156180039048195E-3</c:v>
                </c:pt>
                <c:pt idx="64">
                  <c:v>4.1432231664657593E-3</c:v>
                </c:pt>
                <c:pt idx="65">
                  <c:v>4.1432231664657593E-3</c:v>
                </c:pt>
                <c:pt idx="66">
                  <c:v>4.1432231664657593E-3</c:v>
                </c:pt>
                <c:pt idx="67">
                  <c:v>4.1432231664657593E-3</c:v>
                </c:pt>
                <c:pt idx="68">
                  <c:v>4.1432231664657593E-3</c:v>
                </c:pt>
                <c:pt idx="69">
                  <c:v>4.1432231664657593E-3</c:v>
                </c:pt>
                <c:pt idx="70">
                  <c:v>4.1432231664657593E-3</c:v>
                </c:pt>
                <c:pt idx="71">
                  <c:v>1.3102360535413027E-3</c:v>
                </c:pt>
                <c:pt idx="72">
                  <c:v>1.3102360535413027E-3</c:v>
                </c:pt>
                <c:pt idx="73">
                  <c:v>1.3102360535413027E-3</c:v>
                </c:pt>
                <c:pt idx="74">
                  <c:v>1.3102360535413027E-3</c:v>
                </c:pt>
                <c:pt idx="75">
                  <c:v>1.3102360535413027E-3</c:v>
                </c:pt>
                <c:pt idx="76">
                  <c:v>1.3102360535413027E-3</c:v>
                </c:pt>
                <c:pt idx="77">
                  <c:v>1.9096147734671831E-3</c:v>
                </c:pt>
                <c:pt idx="78">
                  <c:v>1.9096147734671831E-3</c:v>
                </c:pt>
                <c:pt idx="79">
                  <c:v>1.9096147734671831E-3</c:v>
                </c:pt>
                <c:pt idx="80">
                  <c:v>1.9096147734671831E-3</c:v>
                </c:pt>
                <c:pt idx="81">
                  <c:v>1.9096147734671831E-3</c:v>
                </c:pt>
                <c:pt idx="82">
                  <c:v>1.9096147734671831E-3</c:v>
                </c:pt>
                <c:pt idx="83">
                  <c:v>1.3734872918576002E-3</c:v>
                </c:pt>
                <c:pt idx="84">
                  <c:v>1.3734872918576002E-3</c:v>
                </c:pt>
                <c:pt idx="85">
                  <c:v>1.3734872918576002E-3</c:v>
                </c:pt>
                <c:pt idx="86">
                  <c:v>1.3734872918576002E-3</c:v>
                </c:pt>
                <c:pt idx="87">
                  <c:v>1.3734872918576002E-3</c:v>
                </c:pt>
                <c:pt idx="88">
                  <c:v>1.3734872918576002E-3</c:v>
                </c:pt>
                <c:pt idx="89">
                  <c:v>1.3734872918576002E-3</c:v>
                </c:pt>
                <c:pt idx="90">
                  <c:v>1.3734872918576002E-3</c:v>
                </c:pt>
                <c:pt idx="91">
                  <c:v>1.3734872918576002E-3</c:v>
                </c:pt>
                <c:pt idx="92">
                  <c:v>2.1598224993795156E-3</c:v>
                </c:pt>
                <c:pt idx="93">
                  <c:v>2.1598224993795156E-3</c:v>
                </c:pt>
                <c:pt idx="94">
                  <c:v>2.1598224993795156E-3</c:v>
                </c:pt>
                <c:pt idx="95">
                  <c:v>2.1598224993795156E-3</c:v>
                </c:pt>
                <c:pt idx="96">
                  <c:v>2.1598224993795156E-3</c:v>
                </c:pt>
                <c:pt idx="97">
                  <c:v>2.1598224993795156E-3</c:v>
                </c:pt>
                <c:pt idx="98">
                  <c:v>7.4939499609172344E-4</c:v>
                </c:pt>
                <c:pt idx="99">
                  <c:v>7.4939499609172344E-4</c:v>
                </c:pt>
                <c:pt idx="100">
                  <c:v>7.4939499609172344E-4</c:v>
                </c:pt>
                <c:pt idx="101">
                  <c:v>7.4939499609172344E-4</c:v>
                </c:pt>
                <c:pt idx="102">
                  <c:v>7.4939499609172344E-4</c:v>
                </c:pt>
                <c:pt idx="103">
                  <c:v>7.4939499609172344E-4</c:v>
                </c:pt>
                <c:pt idx="104">
                  <c:v>7.4939499609172344E-4</c:v>
                </c:pt>
                <c:pt idx="105">
                  <c:v>3.4309106413275003E-3</c:v>
                </c:pt>
                <c:pt idx="106">
                  <c:v>3.4309106413275003E-3</c:v>
                </c:pt>
                <c:pt idx="107">
                  <c:v>3.4309106413275003E-3</c:v>
                </c:pt>
                <c:pt idx="108">
                  <c:v>3.4309106413275003E-3</c:v>
                </c:pt>
                <c:pt idx="109">
                  <c:v>3.4309106413275003E-3</c:v>
                </c:pt>
                <c:pt idx="110">
                  <c:v>3.4309106413275003E-3</c:v>
                </c:pt>
                <c:pt idx="111">
                  <c:v>2.8184328693896532E-3</c:v>
                </c:pt>
                <c:pt idx="112">
                  <c:v>2.8184328693896532E-3</c:v>
                </c:pt>
                <c:pt idx="113">
                  <c:v>2.8184328693896532E-3</c:v>
                </c:pt>
                <c:pt idx="114">
                  <c:v>2.8184328693896532E-3</c:v>
                </c:pt>
                <c:pt idx="115">
                  <c:v>2.8184328693896532E-3</c:v>
                </c:pt>
                <c:pt idx="116">
                  <c:v>2.8184328693896532E-3</c:v>
                </c:pt>
                <c:pt idx="117">
                  <c:v>4.2770290747284889E-3</c:v>
                </c:pt>
                <c:pt idx="118">
                  <c:v>4.2770290747284889E-3</c:v>
                </c:pt>
                <c:pt idx="119">
                  <c:v>4.2770290747284889E-3</c:v>
                </c:pt>
                <c:pt idx="120">
                  <c:v>4.2770290747284889E-3</c:v>
                </c:pt>
                <c:pt idx="121">
                  <c:v>4.2770290747284889E-3</c:v>
                </c:pt>
                <c:pt idx="122">
                  <c:v>2.7780297677963972E-3</c:v>
                </c:pt>
                <c:pt idx="123">
                  <c:v>2.7780297677963972E-3</c:v>
                </c:pt>
                <c:pt idx="124">
                  <c:v>2.7780297677963972E-3</c:v>
                </c:pt>
                <c:pt idx="125">
                  <c:v>2.7780297677963972E-3</c:v>
                </c:pt>
                <c:pt idx="126">
                  <c:v>2.7780297677963972E-3</c:v>
                </c:pt>
                <c:pt idx="127">
                  <c:v>2.7780297677963972E-3</c:v>
                </c:pt>
                <c:pt idx="128">
                  <c:v>2.7780297677963972E-3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1.9982669036835432E-3</c:v>
                </c:pt>
                <c:pt idx="136">
                  <c:v>1.9982669036835432E-3</c:v>
                </c:pt>
                <c:pt idx="137">
                  <c:v>1.9982669036835432E-3</c:v>
                </c:pt>
                <c:pt idx="138">
                  <c:v>1.9982669036835432E-3</c:v>
                </c:pt>
                <c:pt idx="139">
                  <c:v>1.9982669036835432E-3</c:v>
                </c:pt>
                <c:pt idx="140">
                  <c:v>1.9982669036835432E-3</c:v>
                </c:pt>
                <c:pt idx="141">
                  <c:v>2.766959136351943E-3</c:v>
                </c:pt>
                <c:pt idx="142">
                  <c:v>2.766959136351943E-3</c:v>
                </c:pt>
                <c:pt idx="143">
                  <c:v>2.766959136351943E-3</c:v>
                </c:pt>
                <c:pt idx="144">
                  <c:v>2.766959136351943E-3</c:v>
                </c:pt>
                <c:pt idx="145">
                  <c:v>2.766959136351943E-3</c:v>
                </c:pt>
                <c:pt idx="146">
                  <c:v>2.766959136351943E-3</c:v>
                </c:pt>
                <c:pt idx="147">
                  <c:v>1.9650321919471025E-3</c:v>
                </c:pt>
                <c:pt idx="148">
                  <c:v>1.9650321919471025E-3</c:v>
                </c:pt>
                <c:pt idx="149">
                  <c:v>1.9650321919471025E-3</c:v>
                </c:pt>
                <c:pt idx="150">
                  <c:v>1.9650321919471025E-3</c:v>
                </c:pt>
                <c:pt idx="151">
                  <c:v>1.9650321919471025E-3</c:v>
                </c:pt>
                <c:pt idx="152">
                  <c:v>1.9650321919471025E-3</c:v>
                </c:pt>
                <c:pt idx="153">
                  <c:v>1.9650321919471025E-3</c:v>
                </c:pt>
                <c:pt idx="154">
                  <c:v>1.9650321919471025E-3</c:v>
                </c:pt>
                <c:pt idx="155">
                  <c:v>1.9650321919471025E-3</c:v>
                </c:pt>
                <c:pt idx="156">
                  <c:v>5.7191755622625351E-3</c:v>
                </c:pt>
                <c:pt idx="157">
                  <c:v>5.7191755622625351E-3</c:v>
                </c:pt>
                <c:pt idx="158">
                  <c:v>5.7191755622625351E-3</c:v>
                </c:pt>
                <c:pt idx="159">
                  <c:v>5.7191755622625351E-3</c:v>
                </c:pt>
                <c:pt idx="160">
                  <c:v>5.7191755622625351E-3</c:v>
                </c:pt>
                <c:pt idx="161">
                  <c:v>5.7191755622625351E-3</c:v>
                </c:pt>
                <c:pt idx="162">
                  <c:v>5.7191755622625351E-3</c:v>
                </c:pt>
                <c:pt idx="163">
                  <c:v>3.5067645367234945E-3</c:v>
                </c:pt>
                <c:pt idx="164">
                  <c:v>3.5067645367234945E-3</c:v>
                </c:pt>
                <c:pt idx="165">
                  <c:v>3.5067645367234945E-3</c:v>
                </c:pt>
                <c:pt idx="166">
                  <c:v>3.5067645367234945E-3</c:v>
                </c:pt>
                <c:pt idx="167">
                  <c:v>3.5067645367234945E-3</c:v>
                </c:pt>
                <c:pt idx="168">
                  <c:v>3.5067645367234945E-3</c:v>
                </c:pt>
                <c:pt idx="169">
                  <c:v>2.1545204799622297E-3</c:v>
                </c:pt>
                <c:pt idx="170">
                  <c:v>2.1545204799622297E-3</c:v>
                </c:pt>
                <c:pt idx="171">
                  <c:v>2.1545204799622297E-3</c:v>
                </c:pt>
                <c:pt idx="172">
                  <c:v>2.1545204799622297E-3</c:v>
                </c:pt>
                <c:pt idx="173">
                  <c:v>2.1545204799622297E-3</c:v>
                </c:pt>
                <c:pt idx="174">
                  <c:v>2.1545204799622297E-3</c:v>
                </c:pt>
                <c:pt idx="175">
                  <c:v>4.5721298083662987E-3</c:v>
                </c:pt>
                <c:pt idx="176">
                  <c:v>4.5721298083662987E-3</c:v>
                </c:pt>
                <c:pt idx="177">
                  <c:v>4.5721298083662987E-3</c:v>
                </c:pt>
                <c:pt idx="178">
                  <c:v>4.5721298083662987E-3</c:v>
                </c:pt>
                <c:pt idx="179">
                  <c:v>4.5721298083662987E-3</c:v>
                </c:pt>
                <c:pt idx="180">
                  <c:v>4.5721298083662987E-3</c:v>
                </c:pt>
                <c:pt idx="181">
                  <c:v>2.3465186823159456E-3</c:v>
                </c:pt>
                <c:pt idx="182">
                  <c:v>2.3465186823159456E-3</c:v>
                </c:pt>
                <c:pt idx="183">
                  <c:v>2.3465186823159456E-3</c:v>
                </c:pt>
                <c:pt idx="184">
                  <c:v>2.3465186823159456E-3</c:v>
                </c:pt>
                <c:pt idx="185">
                  <c:v>2.3465186823159456E-3</c:v>
                </c:pt>
                <c:pt idx="186">
                  <c:v>2.3465186823159456E-3</c:v>
                </c:pt>
                <c:pt idx="187">
                  <c:v>2.3465186823159456E-3</c:v>
                </c:pt>
                <c:pt idx="188">
                  <c:v>2.6775167789310217E-3</c:v>
                </c:pt>
                <c:pt idx="189">
                  <c:v>2.6775167789310217E-3</c:v>
                </c:pt>
                <c:pt idx="190">
                  <c:v>2.6775167789310217E-3</c:v>
                </c:pt>
                <c:pt idx="191">
                  <c:v>2.6775167789310217E-3</c:v>
                </c:pt>
                <c:pt idx="192">
                  <c:v>2.6775167789310217E-3</c:v>
                </c:pt>
                <c:pt idx="193">
                  <c:v>2.6775167789310217E-3</c:v>
                </c:pt>
                <c:pt idx="194">
                  <c:v>1.8747819121927023E-3</c:v>
                </c:pt>
                <c:pt idx="195">
                  <c:v>1.8747819121927023E-3</c:v>
                </c:pt>
                <c:pt idx="196">
                  <c:v>1.8747819121927023E-3</c:v>
                </c:pt>
                <c:pt idx="197">
                  <c:v>1.8747819121927023E-3</c:v>
                </c:pt>
                <c:pt idx="198">
                  <c:v>1.8747819121927023E-3</c:v>
                </c:pt>
                <c:pt idx="199">
                  <c:v>1.8747819121927023E-3</c:v>
                </c:pt>
                <c:pt idx="200">
                  <c:v>2.6759218890219927E-3</c:v>
                </c:pt>
                <c:pt idx="201">
                  <c:v>2.6759218890219927E-3</c:v>
                </c:pt>
                <c:pt idx="202">
                  <c:v>2.6759218890219927E-3</c:v>
                </c:pt>
                <c:pt idx="203">
                  <c:v>2.6759218890219927E-3</c:v>
                </c:pt>
                <c:pt idx="204">
                  <c:v>2.6759218890219927E-3</c:v>
                </c:pt>
                <c:pt idx="205">
                  <c:v>2.6759218890219927E-3</c:v>
                </c:pt>
                <c:pt idx="206">
                  <c:v>3.6619813181459904E-4</c:v>
                </c:pt>
                <c:pt idx="207">
                  <c:v>3.6619813181459904E-4</c:v>
                </c:pt>
                <c:pt idx="208">
                  <c:v>3.6619813181459904E-4</c:v>
                </c:pt>
                <c:pt idx="209">
                  <c:v>3.6619813181459904E-4</c:v>
                </c:pt>
                <c:pt idx="210">
                  <c:v>3.6619813181459904E-4</c:v>
                </c:pt>
                <c:pt idx="211">
                  <c:v>3.6619813181459904E-4</c:v>
                </c:pt>
                <c:pt idx="212">
                  <c:v>3.6619813181459904E-4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4.0352623909711838E-3</c:v>
                </c:pt>
                <c:pt idx="223">
                  <c:v>4.0352623909711838E-3</c:v>
                </c:pt>
                <c:pt idx="224">
                  <c:v>4.0352623909711838E-3</c:v>
                </c:pt>
                <c:pt idx="225">
                  <c:v>4.0352623909711838E-3</c:v>
                </c:pt>
                <c:pt idx="226">
                  <c:v>4.0352623909711838E-3</c:v>
                </c:pt>
                <c:pt idx="227">
                  <c:v>4.0352623909711838E-3</c:v>
                </c:pt>
                <c:pt idx="228">
                  <c:v>1.4995923265814781E-5</c:v>
                </c:pt>
                <c:pt idx="229">
                  <c:v>1.4995923265814781E-5</c:v>
                </c:pt>
                <c:pt idx="230">
                  <c:v>1.4995923265814781E-5</c:v>
                </c:pt>
                <c:pt idx="231">
                  <c:v>1.4995923265814781E-5</c:v>
                </c:pt>
                <c:pt idx="232">
                  <c:v>1.4995923265814781E-5</c:v>
                </c:pt>
                <c:pt idx="233">
                  <c:v>1.4995923265814781E-5</c:v>
                </c:pt>
                <c:pt idx="234">
                  <c:v>1.3475306332111359E-4</c:v>
                </c:pt>
                <c:pt idx="235">
                  <c:v>1.3475306332111359E-4</c:v>
                </c:pt>
                <c:pt idx="236">
                  <c:v>1.3475306332111359E-4</c:v>
                </c:pt>
                <c:pt idx="237">
                  <c:v>1.3475306332111359E-4</c:v>
                </c:pt>
                <c:pt idx="238">
                  <c:v>1.3475306332111359E-4</c:v>
                </c:pt>
                <c:pt idx="239">
                  <c:v>1.3475306332111359E-4</c:v>
                </c:pt>
                <c:pt idx="240">
                  <c:v>5.6661805137991905E-3</c:v>
                </c:pt>
                <c:pt idx="241">
                  <c:v>5.6661805137991905E-3</c:v>
                </c:pt>
                <c:pt idx="242">
                  <c:v>5.6661805137991905E-3</c:v>
                </c:pt>
                <c:pt idx="243">
                  <c:v>5.6661805137991905E-3</c:v>
                </c:pt>
                <c:pt idx="244">
                  <c:v>5.6661805137991905E-3</c:v>
                </c:pt>
                <c:pt idx="245">
                  <c:v>5.6661805137991905E-3</c:v>
                </c:pt>
                <c:pt idx="246">
                  <c:v>5.6661805137991905E-3</c:v>
                </c:pt>
                <c:pt idx="247">
                  <c:v>4.2751501314342022E-4</c:v>
                </c:pt>
                <c:pt idx="248">
                  <c:v>4.2751501314342022E-4</c:v>
                </c:pt>
                <c:pt idx="249">
                  <c:v>4.2751501314342022E-4</c:v>
                </c:pt>
                <c:pt idx="250">
                  <c:v>4.2751501314342022E-4</c:v>
                </c:pt>
                <c:pt idx="251">
                  <c:v>4.2751501314342022E-4</c:v>
                </c:pt>
                <c:pt idx="252">
                  <c:v>4.2751501314342022E-4</c:v>
                </c:pt>
                <c:pt idx="253">
                  <c:v>2.0753780845552683E-3</c:v>
                </c:pt>
                <c:pt idx="254">
                  <c:v>2.0753780845552683E-3</c:v>
                </c:pt>
                <c:pt idx="255">
                  <c:v>2.0753780845552683E-3</c:v>
                </c:pt>
                <c:pt idx="256">
                  <c:v>2.0753780845552683E-3</c:v>
                </c:pt>
                <c:pt idx="257">
                  <c:v>2.0753780845552683E-3</c:v>
                </c:pt>
                <c:pt idx="258">
                  <c:v>2.0753780845552683E-3</c:v>
                </c:pt>
                <c:pt idx="259">
                  <c:v>3.2702416647225618E-3</c:v>
                </c:pt>
                <c:pt idx="260">
                  <c:v>3.2702416647225618E-3</c:v>
                </c:pt>
                <c:pt idx="261">
                  <c:v>3.2702416647225618E-3</c:v>
                </c:pt>
                <c:pt idx="262">
                  <c:v>3.2702416647225618E-3</c:v>
                </c:pt>
                <c:pt idx="263">
                  <c:v>3.2702416647225618E-3</c:v>
                </c:pt>
                <c:pt idx="264">
                  <c:v>3.2702416647225618E-3</c:v>
                </c:pt>
                <c:pt idx="265">
                  <c:v>1.4893740881234407E-3</c:v>
                </c:pt>
                <c:pt idx="266">
                  <c:v>1.4893740881234407E-3</c:v>
                </c:pt>
                <c:pt idx="267">
                  <c:v>1.4893740881234407E-3</c:v>
                </c:pt>
                <c:pt idx="268">
                  <c:v>1.4893740881234407E-3</c:v>
                </c:pt>
                <c:pt idx="269">
                  <c:v>1.4893740881234407E-3</c:v>
                </c:pt>
                <c:pt idx="270">
                  <c:v>1.4893740881234407E-3</c:v>
                </c:pt>
                <c:pt idx="271">
                  <c:v>1.4893740881234407E-3</c:v>
                </c:pt>
                <c:pt idx="272">
                  <c:v>3.3507382031530142E-3</c:v>
                </c:pt>
                <c:pt idx="273">
                  <c:v>3.3507382031530142E-3</c:v>
                </c:pt>
                <c:pt idx="274">
                  <c:v>3.3507382031530142E-3</c:v>
                </c:pt>
                <c:pt idx="275">
                  <c:v>3.3507382031530142E-3</c:v>
                </c:pt>
                <c:pt idx="276">
                  <c:v>3.3507382031530142E-3</c:v>
                </c:pt>
                <c:pt idx="277">
                  <c:v>3.3507382031530142E-3</c:v>
                </c:pt>
                <c:pt idx="278">
                  <c:v>3.7943071220070124E-3</c:v>
                </c:pt>
                <c:pt idx="279">
                  <c:v>3.7943071220070124E-3</c:v>
                </c:pt>
                <c:pt idx="280">
                  <c:v>3.7943071220070124E-3</c:v>
                </c:pt>
                <c:pt idx="281">
                  <c:v>3.7943071220070124E-3</c:v>
                </c:pt>
                <c:pt idx="282">
                  <c:v>3.7943071220070124E-3</c:v>
                </c:pt>
                <c:pt idx="283">
                  <c:v>3.7943071220070124E-3</c:v>
                </c:pt>
                <c:pt idx="284">
                  <c:v>3.7943071220070124E-3</c:v>
                </c:pt>
                <c:pt idx="285">
                  <c:v>3.7943071220070124E-3</c:v>
                </c:pt>
                <c:pt idx="286">
                  <c:v>3.7943071220070124E-3</c:v>
                </c:pt>
                <c:pt idx="287">
                  <c:v>2.4394139181822538E-3</c:v>
                </c:pt>
                <c:pt idx="288">
                  <c:v>2.4394139181822538E-3</c:v>
                </c:pt>
                <c:pt idx="289">
                  <c:v>2.4394139181822538E-3</c:v>
                </c:pt>
                <c:pt idx="290">
                  <c:v>2.4394139181822538E-3</c:v>
                </c:pt>
                <c:pt idx="291">
                  <c:v>2.4394139181822538E-3</c:v>
                </c:pt>
                <c:pt idx="292">
                  <c:v>2.4394139181822538E-3</c:v>
                </c:pt>
                <c:pt idx="293">
                  <c:v>7.3241926729679108E-3</c:v>
                </c:pt>
                <c:pt idx="294">
                  <c:v>7.3241926729679108E-3</c:v>
                </c:pt>
                <c:pt idx="295">
                  <c:v>7.3241926729679108E-3</c:v>
                </c:pt>
                <c:pt idx="296">
                  <c:v>7.3241926729679108E-3</c:v>
                </c:pt>
                <c:pt idx="297">
                  <c:v>7.3241926729679108E-3</c:v>
                </c:pt>
                <c:pt idx="298">
                  <c:v>7.3241926729679108E-3</c:v>
                </c:pt>
                <c:pt idx="299">
                  <c:v>7.3241926729679108E-3</c:v>
                </c:pt>
                <c:pt idx="300">
                  <c:v>3.5096437204629183E-3</c:v>
                </c:pt>
                <c:pt idx="301">
                  <c:v>3.5096437204629183E-3</c:v>
                </c:pt>
                <c:pt idx="302">
                  <c:v>3.5096437204629183E-3</c:v>
                </c:pt>
                <c:pt idx="303">
                  <c:v>3.5096437204629183E-3</c:v>
                </c:pt>
                <c:pt idx="304">
                  <c:v>3.5096437204629183E-3</c:v>
                </c:pt>
                <c:pt idx="305">
                  <c:v>3.5096437204629183E-3</c:v>
                </c:pt>
                <c:pt idx="306">
                  <c:v>3.0812306795269251E-3</c:v>
                </c:pt>
                <c:pt idx="307">
                  <c:v>3.0812306795269251E-3</c:v>
                </c:pt>
                <c:pt idx="308">
                  <c:v>3.0812306795269251E-3</c:v>
                </c:pt>
                <c:pt idx="309">
                  <c:v>3.0812306795269251E-3</c:v>
                </c:pt>
                <c:pt idx="310">
                  <c:v>3.0812306795269251E-3</c:v>
                </c:pt>
                <c:pt idx="311">
                  <c:v>3.0812306795269251E-3</c:v>
                </c:pt>
                <c:pt idx="312">
                  <c:v>4.1135996580123901E-3</c:v>
                </c:pt>
                <c:pt idx="313">
                  <c:v>4.1135996580123901E-3</c:v>
                </c:pt>
                <c:pt idx="314">
                  <c:v>4.1135996580123901E-3</c:v>
                </c:pt>
                <c:pt idx="315">
                  <c:v>4.1135996580123901E-3</c:v>
                </c:pt>
                <c:pt idx="316">
                  <c:v>4.1135996580123901E-3</c:v>
                </c:pt>
                <c:pt idx="317">
                  <c:v>4.1135996580123901E-3</c:v>
                </c:pt>
                <c:pt idx="318">
                  <c:v>4.8407050780951977E-4</c:v>
                </c:pt>
                <c:pt idx="319">
                  <c:v>4.8407050780951977E-4</c:v>
                </c:pt>
                <c:pt idx="320">
                  <c:v>4.8407050780951977E-4</c:v>
                </c:pt>
                <c:pt idx="321">
                  <c:v>4.8407050780951977E-4</c:v>
                </c:pt>
                <c:pt idx="322">
                  <c:v>4.8407050780951977E-4</c:v>
                </c:pt>
                <c:pt idx="323">
                  <c:v>4.8407050780951977E-4</c:v>
                </c:pt>
                <c:pt idx="324">
                  <c:v>4.8407050780951977E-4</c:v>
                </c:pt>
                <c:pt idx="325">
                  <c:v>3.1832421664148569E-3</c:v>
                </c:pt>
                <c:pt idx="326">
                  <c:v>3.1832421664148569E-3</c:v>
                </c:pt>
                <c:pt idx="327">
                  <c:v>3.1832421664148569E-3</c:v>
                </c:pt>
                <c:pt idx="328">
                  <c:v>3.1832421664148569E-3</c:v>
                </c:pt>
                <c:pt idx="329">
                  <c:v>3.1832421664148569E-3</c:v>
                </c:pt>
                <c:pt idx="330">
                  <c:v>3.1832421664148569E-3</c:v>
                </c:pt>
                <c:pt idx="331">
                  <c:v>4.1210763156414032E-3</c:v>
                </c:pt>
                <c:pt idx="332">
                  <c:v>4.1210763156414032E-3</c:v>
                </c:pt>
                <c:pt idx="333">
                  <c:v>4.1210763156414032E-3</c:v>
                </c:pt>
                <c:pt idx="334">
                  <c:v>4.1210763156414032E-3</c:v>
                </c:pt>
                <c:pt idx="335">
                  <c:v>4.1210763156414032E-3</c:v>
                </c:pt>
                <c:pt idx="336">
                  <c:v>4.1210763156414032E-3</c:v>
                </c:pt>
                <c:pt idx="337">
                  <c:v>5.0456225872039795E-3</c:v>
                </c:pt>
                <c:pt idx="338">
                  <c:v>5.0456225872039795E-3</c:v>
                </c:pt>
                <c:pt idx="339">
                  <c:v>5.0456225872039795E-3</c:v>
                </c:pt>
                <c:pt idx="340">
                  <c:v>5.0456225872039795E-3</c:v>
                </c:pt>
                <c:pt idx="341">
                  <c:v>5.0456225872039795E-3</c:v>
                </c:pt>
                <c:pt idx="342">
                  <c:v>5.0456225872039795E-3</c:v>
                </c:pt>
                <c:pt idx="343">
                  <c:v>6.2209870666265488E-3</c:v>
                </c:pt>
                <c:pt idx="344">
                  <c:v>6.2209870666265488E-3</c:v>
                </c:pt>
                <c:pt idx="345">
                  <c:v>6.2209870666265488E-3</c:v>
                </c:pt>
                <c:pt idx="346">
                  <c:v>6.2209870666265488E-3</c:v>
                </c:pt>
                <c:pt idx="347">
                  <c:v>6.2209870666265488E-3</c:v>
                </c:pt>
                <c:pt idx="348">
                  <c:v>6.2209870666265488E-3</c:v>
                </c:pt>
                <c:pt idx="349">
                  <c:v>6.2209870666265488E-3</c:v>
                </c:pt>
                <c:pt idx="350">
                  <c:v>6.2209870666265488E-3</c:v>
                </c:pt>
                <c:pt idx="351">
                  <c:v>6.2209870666265488E-3</c:v>
                </c:pt>
                <c:pt idx="352">
                  <c:v>8.7581854313611984E-3</c:v>
                </c:pt>
                <c:pt idx="353">
                  <c:v>8.7581854313611984E-3</c:v>
                </c:pt>
                <c:pt idx="354">
                  <c:v>8.7581854313611984E-3</c:v>
                </c:pt>
                <c:pt idx="355">
                  <c:v>8.7581854313611984E-3</c:v>
                </c:pt>
                <c:pt idx="356">
                  <c:v>8.7581854313611984E-3</c:v>
                </c:pt>
                <c:pt idx="357">
                  <c:v>8.7581854313611984E-3</c:v>
                </c:pt>
                <c:pt idx="358">
                  <c:v>1.4265622012317181E-2</c:v>
                </c:pt>
                <c:pt idx="359">
                  <c:v>1.4265622012317181E-2</c:v>
                </c:pt>
                <c:pt idx="360">
                  <c:v>1.4265622012317181E-2</c:v>
                </c:pt>
                <c:pt idx="361">
                  <c:v>1.4265622012317181E-2</c:v>
                </c:pt>
                <c:pt idx="362">
                  <c:v>1.4265622012317181E-2</c:v>
                </c:pt>
                <c:pt idx="363">
                  <c:v>1.4265622012317181E-2</c:v>
                </c:pt>
                <c:pt idx="364">
                  <c:v>1.4265622012317181E-2</c:v>
                </c:pt>
                <c:pt idx="365">
                  <c:v>1.2074614875018597E-2</c:v>
                </c:pt>
                <c:pt idx="366">
                  <c:v>1.2074614875018597E-2</c:v>
                </c:pt>
                <c:pt idx="367">
                  <c:v>1.2074614875018597E-2</c:v>
                </c:pt>
                <c:pt idx="368">
                  <c:v>1.2074614875018597E-2</c:v>
                </c:pt>
                <c:pt idx="369">
                  <c:v>1.2074614875018597E-2</c:v>
                </c:pt>
                <c:pt idx="370">
                  <c:v>1.2074614875018597E-2</c:v>
                </c:pt>
                <c:pt idx="371">
                  <c:v>8.8411802425980568E-3</c:v>
                </c:pt>
                <c:pt idx="372">
                  <c:v>8.8411802425980568E-3</c:v>
                </c:pt>
                <c:pt idx="373">
                  <c:v>8.8411802425980568E-3</c:v>
                </c:pt>
                <c:pt idx="374">
                  <c:v>8.8411802425980568E-3</c:v>
                </c:pt>
                <c:pt idx="375">
                  <c:v>8.8411802425980568E-3</c:v>
                </c:pt>
                <c:pt idx="376">
                  <c:v>8.8411802425980568E-3</c:v>
                </c:pt>
                <c:pt idx="377">
                  <c:v>7.9703880473971367E-3</c:v>
                </c:pt>
                <c:pt idx="378">
                  <c:v>7.9703880473971367E-3</c:v>
                </c:pt>
                <c:pt idx="379">
                  <c:v>7.9703880473971367E-3</c:v>
                </c:pt>
                <c:pt idx="380">
                  <c:v>7.9703880473971367E-3</c:v>
                </c:pt>
                <c:pt idx="381">
                  <c:v>7.9703880473971367E-3</c:v>
                </c:pt>
                <c:pt idx="382">
                  <c:v>7.9703880473971367E-3</c:v>
                </c:pt>
                <c:pt idx="383">
                  <c:v>7.9703880473971367E-3</c:v>
                </c:pt>
                <c:pt idx="384">
                  <c:v>1.2820796109735966E-2</c:v>
                </c:pt>
                <c:pt idx="385">
                  <c:v>1.2820796109735966E-2</c:v>
                </c:pt>
                <c:pt idx="386">
                  <c:v>1.2820796109735966E-2</c:v>
                </c:pt>
                <c:pt idx="387">
                  <c:v>1.2820796109735966E-2</c:v>
                </c:pt>
                <c:pt idx="388">
                  <c:v>1.2820796109735966E-2</c:v>
                </c:pt>
                <c:pt idx="389">
                  <c:v>1.2820796109735966E-2</c:v>
                </c:pt>
                <c:pt idx="390">
                  <c:v>9.2008356004953384E-3</c:v>
                </c:pt>
                <c:pt idx="391">
                  <c:v>9.2008356004953384E-3</c:v>
                </c:pt>
                <c:pt idx="392">
                  <c:v>9.2008356004953384E-3</c:v>
                </c:pt>
                <c:pt idx="393">
                  <c:v>9.2008356004953384E-3</c:v>
                </c:pt>
                <c:pt idx="394">
                  <c:v>9.2008356004953384E-3</c:v>
                </c:pt>
                <c:pt idx="395">
                  <c:v>9.2008356004953384E-3</c:v>
                </c:pt>
                <c:pt idx="396">
                  <c:v>1.4382508583366871E-2</c:v>
                </c:pt>
                <c:pt idx="397">
                  <c:v>1.4382508583366871E-2</c:v>
                </c:pt>
                <c:pt idx="398">
                  <c:v>1.4382508583366871E-2</c:v>
                </c:pt>
                <c:pt idx="399">
                  <c:v>1.4382508583366871E-2</c:v>
                </c:pt>
                <c:pt idx="400">
                  <c:v>1.4382508583366871E-2</c:v>
                </c:pt>
                <c:pt idx="401">
                  <c:v>1.4382508583366871E-2</c:v>
                </c:pt>
                <c:pt idx="402">
                  <c:v>1.304685790091753E-2</c:v>
                </c:pt>
                <c:pt idx="403">
                  <c:v>1.304685790091753E-2</c:v>
                </c:pt>
                <c:pt idx="404">
                  <c:v>1.304685790091753E-2</c:v>
                </c:pt>
                <c:pt idx="405">
                  <c:v>1.304685790091753E-2</c:v>
                </c:pt>
                <c:pt idx="406">
                  <c:v>1.304685790091753E-2</c:v>
                </c:pt>
                <c:pt idx="407">
                  <c:v>1.304685790091753E-2</c:v>
                </c:pt>
                <c:pt idx="408">
                  <c:v>1.304685790091753E-2</c:v>
                </c:pt>
                <c:pt idx="409">
                  <c:v>7.6765716075897217E-3</c:v>
                </c:pt>
                <c:pt idx="410">
                  <c:v>7.6765716075897217E-3</c:v>
                </c:pt>
                <c:pt idx="411">
                  <c:v>7.6765716075897217E-3</c:v>
                </c:pt>
                <c:pt idx="412">
                  <c:v>7.6765716075897217E-3</c:v>
                </c:pt>
                <c:pt idx="413">
                  <c:v>7.6765716075897217E-3</c:v>
                </c:pt>
                <c:pt idx="414">
                  <c:v>7.6765716075897217E-3</c:v>
                </c:pt>
                <c:pt idx="415">
                  <c:v>7.6765716075897217E-3</c:v>
                </c:pt>
                <c:pt idx="416">
                  <c:v>7.6765716075897217E-3</c:v>
                </c:pt>
                <c:pt idx="417">
                  <c:v>7.6765716075897217E-3</c:v>
                </c:pt>
                <c:pt idx="418">
                  <c:v>1.5980290248990059E-2</c:v>
                </c:pt>
                <c:pt idx="419">
                  <c:v>1.5980290248990059E-2</c:v>
                </c:pt>
                <c:pt idx="420">
                  <c:v>1.5980290248990059E-2</c:v>
                </c:pt>
                <c:pt idx="421">
                  <c:v>1.5980290248990059E-2</c:v>
                </c:pt>
                <c:pt idx="422">
                  <c:v>1.5980290248990059E-2</c:v>
                </c:pt>
                <c:pt idx="423">
                  <c:v>1.5980290248990059E-2</c:v>
                </c:pt>
                <c:pt idx="424">
                  <c:v>7.8345444053411484E-3</c:v>
                </c:pt>
                <c:pt idx="425">
                  <c:v>7.8345444053411484E-3</c:v>
                </c:pt>
                <c:pt idx="426">
                  <c:v>7.8345444053411484E-3</c:v>
                </c:pt>
                <c:pt idx="427">
                  <c:v>7.8345444053411484E-3</c:v>
                </c:pt>
                <c:pt idx="428">
                  <c:v>7.8345444053411484E-3</c:v>
                </c:pt>
                <c:pt idx="429">
                  <c:v>7.8345444053411484E-3</c:v>
                </c:pt>
                <c:pt idx="430">
                  <c:v>8.5943890735507011E-3</c:v>
                </c:pt>
                <c:pt idx="431">
                  <c:v>8.5943890735507011E-3</c:v>
                </c:pt>
                <c:pt idx="432">
                  <c:v>8.5943890735507011E-3</c:v>
                </c:pt>
                <c:pt idx="433">
                  <c:v>8.5943890735507011E-3</c:v>
                </c:pt>
                <c:pt idx="434">
                  <c:v>8.5943890735507011E-3</c:v>
                </c:pt>
                <c:pt idx="435">
                  <c:v>8.5943890735507011E-3</c:v>
                </c:pt>
                <c:pt idx="436">
                  <c:v>8.2850195467472076E-3</c:v>
                </c:pt>
                <c:pt idx="437">
                  <c:v>8.2850195467472076E-3</c:v>
                </c:pt>
                <c:pt idx="438">
                  <c:v>8.2850195467472076E-3</c:v>
                </c:pt>
                <c:pt idx="439">
                  <c:v>8.2850195467472076E-3</c:v>
                </c:pt>
                <c:pt idx="440">
                  <c:v>8.2850195467472076E-3</c:v>
                </c:pt>
                <c:pt idx="441">
                  <c:v>8.2850195467472076E-3</c:v>
                </c:pt>
                <c:pt idx="442">
                  <c:v>8.2850195467472076E-3</c:v>
                </c:pt>
                <c:pt idx="443">
                  <c:v>9.9564483389258385E-3</c:v>
                </c:pt>
                <c:pt idx="444">
                  <c:v>9.9564483389258385E-3</c:v>
                </c:pt>
                <c:pt idx="445">
                  <c:v>9.9564483389258385E-3</c:v>
                </c:pt>
                <c:pt idx="446">
                  <c:v>9.9564483389258385E-3</c:v>
                </c:pt>
                <c:pt idx="447">
                  <c:v>9.9564483389258385E-3</c:v>
                </c:pt>
                <c:pt idx="448">
                  <c:v>9.9564483389258385E-3</c:v>
                </c:pt>
                <c:pt idx="449">
                  <c:v>7.9725012183189392E-3</c:v>
                </c:pt>
                <c:pt idx="450">
                  <c:v>7.9725012183189392E-3</c:v>
                </c:pt>
                <c:pt idx="451">
                  <c:v>7.9725012183189392E-3</c:v>
                </c:pt>
                <c:pt idx="452">
                  <c:v>7.9725012183189392E-3</c:v>
                </c:pt>
                <c:pt idx="453">
                  <c:v>7.9725012183189392E-3</c:v>
                </c:pt>
                <c:pt idx="454">
                  <c:v>7.9725012183189392E-3</c:v>
                </c:pt>
                <c:pt idx="455">
                  <c:v>9.374142624437809E-3</c:v>
                </c:pt>
                <c:pt idx="456">
                  <c:v>9.374142624437809E-3</c:v>
                </c:pt>
                <c:pt idx="457">
                  <c:v>9.374142624437809E-3</c:v>
                </c:pt>
                <c:pt idx="458">
                  <c:v>9.374142624437809E-3</c:v>
                </c:pt>
                <c:pt idx="459">
                  <c:v>9.374142624437809E-3</c:v>
                </c:pt>
                <c:pt idx="460">
                  <c:v>9.374142624437809E-3</c:v>
                </c:pt>
                <c:pt idx="461">
                  <c:v>7.5208339840173721E-3</c:v>
                </c:pt>
                <c:pt idx="462">
                  <c:v>7.5208339840173721E-3</c:v>
                </c:pt>
                <c:pt idx="463">
                  <c:v>7.5208339840173721E-3</c:v>
                </c:pt>
                <c:pt idx="464">
                  <c:v>7.5208339840173721E-3</c:v>
                </c:pt>
                <c:pt idx="465">
                  <c:v>7.5208339840173721E-3</c:v>
                </c:pt>
                <c:pt idx="466">
                  <c:v>7.5208339840173721E-3</c:v>
                </c:pt>
                <c:pt idx="467">
                  <c:v>7.5208339840173721E-3</c:v>
                </c:pt>
                <c:pt idx="468">
                  <c:v>6.9024991244077682E-3</c:v>
                </c:pt>
                <c:pt idx="469">
                  <c:v>6.9024991244077682E-3</c:v>
                </c:pt>
                <c:pt idx="470">
                  <c:v>6.9024991244077682E-3</c:v>
                </c:pt>
                <c:pt idx="471">
                  <c:v>6.9024991244077682E-3</c:v>
                </c:pt>
                <c:pt idx="472">
                  <c:v>6.9024991244077682E-3</c:v>
                </c:pt>
                <c:pt idx="473">
                  <c:v>6.9024991244077682E-3</c:v>
                </c:pt>
                <c:pt idx="474">
                  <c:v>8.0966493114829063E-3</c:v>
                </c:pt>
                <c:pt idx="475">
                  <c:v>8.0966493114829063E-3</c:v>
                </c:pt>
                <c:pt idx="476">
                  <c:v>8.0966493114829063E-3</c:v>
                </c:pt>
                <c:pt idx="477">
                  <c:v>8.0966493114829063E-3</c:v>
                </c:pt>
                <c:pt idx="478">
                  <c:v>8.0966493114829063E-3</c:v>
                </c:pt>
                <c:pt idx="479">
                  <c:v>8.0966493114829063E-3</c:v>
                </c:pt>
                <c:pt idx="480">
                  <c:v>8.0966493114829063E-3</c:v>
                </c:pt>
                <c:pt idx="481">
                  <c:v>8.0966493114829063E-3</c:v>
                </c:pt>
                <c:pt idx="482">
                  <c:v>8.0966493114829063E-3</c:v>
                </c:pt>
                <c:pt idx="483">
                  <c:v>8.8251763954758644E-3</c:v>
                </c:pt>
                <c:pt idx="484">
                  <c:v>8.8251763954758644E-3</c:v>
                </c:pt>
                <c:pt idx="485">
                  <c:v>8.8251763954758644E-3</c:v>
                </c:pt>
                <c:pt idx="486">
                  <c:v>8.8251763954758644E-3</c:v>
                </c:pt>
                <c:pt idx="487">
                  <c:v>8.8251763954758644E-3</c:v>
                </c:pt>
                <c:pt idx="488">
                  <c:v>8.8251763954758644E-3</c:v>
                </c:pt>
                <c:pt idx="489">
                  <c:v>8.8855773210525513E-3</c:v>
                </c:pt>
                <c:pt idx="490">
                  <c:v>8.8855773210525513E-3</c:v>
                </c:pt>
                <c:pt idx="491">
                  <c:v>8.8855773210525513E-3</c:v>
                </c:pt>
                <c:pt idx="492">
                  <c:v>8.8855773210525513E-3</c:v>
                </c:pt>
                <c:pt idx="493">
                  <c:v>8.8855773210525513E-3</c:v>
                </c:pt>
                <c:pt idx="494">
                  <c:v>8.8855773210525513E-3</c:v>
                </c:pt>
                <c:pt idx="495">
                  <c:v>1.0998206213116646E-2</c:v>
                </c:pt>
                <c:pt idx="496">
                  <c:v>1.0998206213116646E-2</c:v>
                </c:pt>
                <c:pt idx="497">
                  <c:v>1.0998206213116646E-2</c:v>
                </c:pt>
                <c:pt idx="498">
                  <c:v>1.0998206213116646E-2</c:v>
                </c:pt>
                <c:pt idx="499">
                  <c:v>1.0998206213116646E-2</c:v>
                </c:pt>
                <c:pt idx="500">
                  <c:v>1.0998206213116646E-2</c:v>
                </c:pt>
                <c:pt idx="501">
                  <c:v>1.0998206213116646E-2</c:v>
                </c:pt>
                <c:pt idx="502">
                  <c:v>8.8307959958910942E-3</c:v>
                </c:pt>
                <c:pt idx="503">
                  <c:v>8.8307959958910942E-3</c:v>
                </c:pt>
                <c:pt idx="504">
                  <c:v>8.8307959958910942E-3</c:v>
                </c:pt>
                <c:pt idx="505">
                  <c:v>8.8307959958910942E-3</c:v>
                </c:pt>
                <c:pt idx="506">
                  <c:v>8.8307959958910942E-3</c:v>
                </c:pt>
                <c:pt idx="507">
                  <c:v>8.8307959958910942E-3</c:v>
                </c:pt>
                <c:pt idx="508">
                  <c:v>8.3008529618382454E-3</c:v>
                </c:pt>
                <c:pt idx="509">
                  <c:v>8.3008529618382454E-3</c:v>
                </c:pt>
                <c:pt idx="510">
                  <c:v>8.3008529618382454E-3</c:v>
                </c:pt>
                <c:pt idx="511">
                  <c:v>8.3008529618382454E-3</c:v>
                </c:pt>
                <c:pt idx="512">
                  <c:v>8.3008529618382454E-3</c:v>
                </c:pt>
                <c:pt idx="513">
                  <c:v>1.3556762598454952E-2</c:v>
                </c:pt>
                <c:pt idx="514">
                  <c:v>1.3556762598454952E-2</c:v>
                </c:pt>
                <c:pt idx="515">
                  <c:v>1.3556762598454952E-2</c:v>
                </c:pt>
                <c:pt idx="516">
                  <c:v>1.3556762598454952E-2</c:v>
                </c:pt>
                <c:pt idx="517">
                  <c:v>1.3556762598454952E-2</c:v>
                </c:pt>
                <c:pt idx="518">
                  <c:v>1.3556762598454952E-2</c:v>
                </c:pt>
                <c:pt idx="519">
                  <c:v>1.3556762598454952E-2</c:v>
                </c:pt>
                <c:pt idx="520">
                  <c:v>1.3952895067632198E-2</c:v>
                </c:pt>
                <c:pt idx="521">
                  <c:v>1.3952895067632198E-2</c:v>
                </c:pt>
                <c:pt idx="522">
                  <c:v>1.3952895067632198E-2</c:v>
                </c:pt>
                <c:pt idx="523">
                  <c:v>1.3952895067632198E-2</c:v>
                </c:pt>
                <c:pt idx="524">
                  <c:v>1.3952895067632198E-2</c:v>
                </c:pt>
                <c:pt idx="525">
                  <c:v>1.3952895067632198E-2</c:v>
                </c:pt>
                <c:pt idx="526">
                  <c:v>9.0499473735690117E-3</c:v>
                </c:pt>
                <c:pt idx="527">
                  <c:v>9.0499473735690117E-3</c:v>
                </c:pt>
                <c:pt idx="528">
                  <c:v>9.0499473735690117E-3</c:v>
                </c:pt>
                <c:pt idx="529">
                  <c:v>9.0499473735690117E-3</c:v>
                </c:pt>
                <c:pt idx="530">
                  <c:v>9.0499473735690117E-3</c:v>
                </c:pt>
                <c:pt idx="531">
                  <c:v>9.0499473735690117E-3</c:v>
                </c:pt>
                <c:pt idx="532">
                  <c:v>9.3819312751293182E-3</c:v>
                </c:pt>
                <c:pt idx="533">
                  <c:v>9.3819312751293182E-3</c:v>
                </c:pt>
                <c:pt idx="534">
                  <c:v>9.3819312751293182E-3</c:v>
                </c:pt>
                <c:pt idx="535">
                  <c:v>9.3819312751293182E-3</c:v>
                </c:pt>
                <c:pt idx="536">
                  <c:v>9.3819312751293182E-3</c:v>
                </c:pt>
                <c:pt idx="537">
                  <c:v>9.3819312751293182E-3</c:v>
                </c:pt>
                <c:pt idx="538">
                  <c:v>1.0482151992619038E-2</c:v>
                </c:pt>
                <c:pt idx="539">
                  <c:v>1.0482151992619038E-2</c:v>
                </c:pt>
                <c:pt idx="540">
                  <c:v>1.0482151992619038E-2</c:v>
                </c:pt>
                <c:pt idx="541">
                  <c:v>1.0482151992619038E-2</c:v>
                </c:pt>
                <c:pt idx="542">
                  <c:v>1.0482151992619038E-2</c:v>
                </c:pt>
                <c:pt idx="543">
                  <c:v>1.0482151992619038E-2</c:v>
                </c:pt>
                <c:pt idx="544">
                  <c:v>1.0482151992619038E-2</c:v>
                </c:pt>
                <c:pt idx="545">
                  <c:v>1.0482151992619038E-2</c:v>
                </c:pt>
                <c:pt idx="546">
                  <c:v>1.0482151992619038E-2</c:v>
                </c:pt>
                <c:pt idx="547">
                  <c:v>1.7177606001496315E-2</c:v>
                </c:pt>
                <c:pt idx="548">
                  <c:v>1.7177606001496315E-2</c:v>
                </c:pt>
                <c:pt idx="549">
                  <c:v>1.7177606001496315E-2</c:v>
                </c:pt>
                <c:pt idx="550">
                  <c:v>1.7177606001496315E-2</c:v>
                </c:pt>
                <c:pt idx="551">
                  <c:v>1.7177606001496315E-2</c:v>
                </c:pt>
                <c:pt idx="552">
                  <c:v>1.7177606001496315E-2</c:v>
                </c:pt>
                <c:pt idx="553">
                  <c:v>1.7177606001496315E-2</c:v>
                </c:pt>
                <c:pt idx="554">
                  <c:v>5.9012649580836296E-3</c:v>
                </c:pt>
                <c:pt idx="555">
                  <c:v>5.9012649580836296E-3</c:v>
                </c:pt>
                <c:pt idx="556">
                  <c:v>5.9012649580836296E-3</c:v>
                </c:pt>
                <c:pt idx="557">
                  <c:v>5.9012649580836296E-3</c:v>
                </c:pt>
                <c:pt idx="558">
                  <c:v>5.9012649580836296E-3</c:v>
                </c:pt>
                <c:pt idx="559">
                  <c:v>5.9012649580836296E-3</c:v>
                </c:pt>
                <c:pt idx="560">
                  <c:v>9.0008676052093506E-3</c:v>
                </c:pt>
                <c:pt idx="561">
                  <c:v>9.0008676052093506E-3</c:v>
                </c:pt>
                <c:pt idx="562">
                  <c:v>9.0008676052093506E-3</c:v>
                </c:pt>
                <c:pt idx="563">
                  <c:v>9.0008676052093506E-3</c:v>
                </c:pt>
                <c:pt idx="564">
                  <c:v>9.0008676052093506E-3</c:v>
                </c:pt>
                <c:pt idx="565">
                  <c:v>9.0008676052093506E-3</c:v>
                </c:pt>
                <c:pt idx="566">
                  <c:v>6.5511912107467651E-3</c:v>
                </c:pt>
                <c:pt idx="567">
                  <c:v>6.5511912107467651E-3</c:v>
                </c:pt>
                <c:pt idx="568">
                  <c:v>6.5511912107467651E-3</c:v>
                </c:pt>
                <c:pt idx="569">
                  <c:v>6.5511912107467651E-3</c:v>
                </c:pt>
                <c:pt idx="570">
                  <c:v>6.5511912107467651E-3</c:v>
                </c:pt>
                <c:pt idx="571">
                  <c:v>6.5511912107467651E-3</c:v>
                </c:pt>
                <c:pt idx="572">
                  <c:v>1.1268284171819687E-2</c:v>
                </c:pt>
                <c:pt idx="573">
                  <c:v>1.1268284171819687E-2</c:v>
                </c:pt>
                <c:pt idx="574">
                  <c:v>1.1268284171819687E-2</c:v>
                </c:pt>
                <c:pt idx="575">
                  <c:v>1.1268284171819687E-2</c:v>
                </c:pt>
                <c:pt idx="576">
                  <c:v>1.1268284171819687E-2</c:v>
                </c:pt>
                <c:pt idx="577">
                  <c:v>1.1268284171819687E-2</c:v>
                </c:pt>
                <c:pt idx="578">
                  <c:v>1.1268284171819687E-2</c:v>
                </c:pt>
                <c:pt idx="579">
                  <c:v>1.1997169815003872E-2</c:v>
                </c:pt>
                <c:pt idx="580">
                  <c:v>1.1997169815003872E-2</c:v>
                </c:pt>
                <c:pt idx="581">
                  <c:v>1.1997169815003872E-2</c:v>
                </c:pt>
                <c:pt idx="582">
                  <c:v>1.1997169815003872E-2</c:v>
                </c:pt>
                <c:pt idx="583">
                  <c:v>1.1997169815003872E-2</c:v>
                </c:pt>
                <c:pt idx="584">
                  <c:v>1.1997169815003872E-2</c:v>
                </c:pt>
                <c:pt idx="585">
                  <c:v>9.1799357905983925E-3</c:v>
                </c:pt>
                <c:pt idx="586">
                  <c:v>9.1799357905983925E-3</c:v>
                </c:pt>
                <c:pt idx="587">
                  <c:v>9.1799357905983925E-3</c:v>
                </c:pt>
                <c:pt idx="588">
                  <c:v>9.1799357905983925E-3</c:v>
                </c:pt>
                <c:pt idx="589">
                  <c:v>9.1799357905983925E-3</c:v>
                </c:pt>
                <c:pt idx="590">
                  <c:v>9.1799357905983925E-3</c:v>
                </c:pt>
                <c:pt idx="591">
                  <c:v>9.7416630014777184E-3</c:v>
                </c:pt>
                <c:pt idx="592">
                  <c:v>9.7416630014777184E-3</c:v>
                </c:pt>
                <c:pt idx="593">
                  <c:v>9.7416630014777184E-3</c:v>
                </c:pt>
                <c:pt idx="594">
                  <c:v>9.7416630014777184E-3</c:v>
                </c:pt>
                <c:pt idx="595">
                  <c:v>9.7416630014777184E-3</c:v>
                </c:pt>
                <c:pt idx="596">
                  <c:v>9.7416630014777184E-3</c:v>
                </c:pt>
                <c:pt idx="597">
                  <c:v>1.1202959343791008E-2</c:v>
                </c:pt>
                <c:pt idx="598">
                  <c:v>1.1202959343791008E-2</c:v>
                </c:pt>
                <c:pt idx="599">
                  <c:v>1.1202959343791008E-2</c:v>
                </c:pt>
                <c:pt idx="600">
                  <c:v>1.1202959343791008E-2</c:v>
                </c:pt>
                <c:pt idx="601">
                  <c:v>1.1202959343791008E-2</c:v>
                </c:pt>
                <c:pt idx="602">
                  <c:v>1.1202959343791008E-2</c:v>
                </c:pt>
                <c:pt idx="603">
                  <c:v>1.1202959343791008E-2</c:v>
                </c:pt>
                <c:pt idx="604">
                  <c:v>1.0080603882670403E-2</c:v>
                </c:pt>
                <c:pt idx="605">
                  <c:v>1.0080603882670403E-2</c:v>
                </c:pt>
                <c:pt idx="606">
                  <c:v>1.0080603882670403E-2</c:v>
                </c:pt>
                <c:pt idx="607">
                  <c:v>1.0080603882670403E-2</c:v>
                </c:pt>
                <c:pt idx="608">
                  <c:v>1.0080603882670403E-2</c:v>
                </c:pt>
                <c:pt idx="609">
                  <c:v>1.0080603882670403E-2</c:v>
                </c:pt>
                <c:pt idx="610">
                  <c:v>1.0080603882670403E-2</c:v>
                </c:pt>
                <c:pt idx="611">
                  <c:v>1.0080603882670403E-2</c:v>
                </c:pt>
                <c:pt idx="612">
                  <c:v>1.0080603882670403E-2</c:v>
                </c:pt>
                <c:pt idx="613">
                  <c:v>1.0732594877481461E-2</c:v>
                </c:pt>
                <c:pt idx="614">
                  <c:v>1.0732594877481461E-2</c:v>
                </c:pt>
                <c:pt idx="615">
                  <c:v>1.0732594877481461E-2</c:v>
                </c:pt>
                <c:pt idx="616">
                  <c:v>1.0732594877481461E-2</c:v>
                </c:pt>
                <c:pt idx="617">
                  <c:v>1.0732594877481461E-2</c:v>
                </c:pt>
                <c:pt idx="618">
                  <c:v>1.0732594877481461E-2</c:v>
                </c:pt>
                <c:pt idx="619">
                  <c:v>1.2479146011173725E-2</c:v>
                </c:pt>
                <c:pt idx="620">
                  <c:v>1.2479146011173725E-2</c:v>
                </c:pt>
                <c:pt idx="621">
                  <c:v>1.2479146011173725E-2</c:v>
                </c:pt>
                <c:pt idx="622">
                  <c:v>1.2479146011173725E-2</c:v>
                </c:pt>
                <c:pt idx="623">
                  <c:v>1.2479146011173725E-2</c:v>
                </c:pt>
                <c:pt idx="624">
                  <c:v>1.2479146011173725E-2</c:v>
                </c:pt>
                <c:pt idx="625">
                  <c:v>9.6089653670787811E-3</c:v>
                </c:pt>
                <c:pt idx="626">
                  <c:v>9.6089653670787811E-3</c:v>
                </c:pt>
                <c:pt idx="627">
                  <c:v>9.6089653670787811E-3</c:v>
                </c:pt>
                <c:pt idx="628">
                  <c:v>9.6089653670787811E-3</c:v>
                </c:pt>
                <c:pt idx="629">
                  <c:v>9.6089653670787811E-3</c:v>
                </c:pt>
                <c:pt idx="630">
                  <c:v>9.6089653670787811E-3</c:v>
                </c:pt>
                <c:pt idx="631">
                  <c:v>1.2267475016415119E-2</c:v>
                </c:pt>
                <c:pt idx="632">
                  <c:v>1.2267475016415119E-2</c:v>
                </c:pt>
                <c:pt idx="633">
                  <c:v>1.2267475016415119E-2</c:v>
                </c:pt>
                <c:pt idx="634">
                  <c:v>1.2267475016415119E-2</c:v>
                </c:pt>
                <c:pt idx="635">
                  <c:v>1.2267475016415119E-2</c:v>
                </c:pt>
                <c:pt idx="636">
                  <c:v>1.2267475016415119E-2</c:v>
                </c:pt>
                <c:pt idx="637">
                  <c:v>1.2267475016415119E-2</c:v>
                </c:pt>
                <c:pt idx="638">
                  <c:v>7.9441769048571587E-3</c:v>
                </c:pt>
                <c:pt idx="639">
                  <c:v>7.9441769048571587E-3</c:v>
                </c:pt>
                <c:pt idx="640">
                  <c:v>7.9441769048571587E-3</c:v>
                </c:pt>
                <c:pt idx="641">
                  <c:v>7.9441769048571587E-3</c:v>
                </c:pt>
                <c:pt idx="642">
                  <c:v>7.9441769048571587E-3</c:v>
                </c:pt>
                <c:pt idx="643">
                  <c:v>7.9441769048571587E-3</c:v>
                </c:pt>
                <c:pt idx="644">
                  <c:v>9.9790068343281746E-3</c:v>
                </c:pt>
                <c:pt idx="645">
                  <c:v>9.9790068343281746E-3</c:v>
                </c:pt>
                <c:pt idx="646">
                  <c:v>9.9790068343281746E-3</c:v>
                </c:pt>
                <c:pt idx="647">
                  <c:v>9.9790068343281746E-3</c:v>
                </c:pt>
                <c:pt idx="648">
                  <c:v>9.9790068343281746E-3</c:v>
                </c:pt>
                <c:pt idx="649">
                  <c:v>9.9790068343281746E-3</c:v>
                </c:pt>
                <c:pt idx="650">
                  <c:v>8.1326104700565338E-3</c:v>
                </c:pt>
                <c:pt idx="651">
                  <c:v>8.1326104700565338E-3</c:v>
                </c:pt>
                <c:pt idx="652">
                  <c:v>8.1326104700565338E-3</c:v>
                </c:pt>
                <c:pt idx="653">
                  <c:v>8.1326104700565338E-3</c:v>
                </c:pt>
                <c:pt idx="654">
                  <c:v>8.1326104700565338E-3</c:v>
                </c:pt>
                <c:pt idx="655">
                  <c:v>8.1326104700565338E-3</c:v>
                </c:pt>
                <c:pt idx="656">
                  <c:v>9.0350806713104248E-3</c:v>
                </c:pt>
                <c:pt idx="657">
                  <c:v>9.0350806713104248E-3</c:v>
                </c:pt>
                <c:pt idx="658">
                  <c:v>9.0350806713104248E-3</c:v>
                </c:pt>
                <c:pt idx="659">
                  <c:v>9.0350806713104248E-3</c:v>
                </c:pt>
                <c:pt idx="660">
                  <c:v>9.0350806713104248E-3</c:v>
                </c:pt>
                <c:pt idx="661">
                  <c:v>9.0350806713104248E-3</c:v>
                </c:pt>
                <c:pt idx="662">
                  <c:v>9.0350806713104248E-3</c:v>
                </c:pt>
                <c:pt idx="663">
                  <c:v>4.7359364107251167E-3</c:v>
                </c:pt>
                <c:pt idx="664">
                  <c:v>4.7359364107251167E-3</c:v>
                </c:pt>
                <c:pt idx="665">
                  <c:v>4.7359364107251167E-3</c:v>
                </c:pt>
                <c:pt idx="666">
                  <c:v>4.7359364107251167E-3</c:v>
                </c:pt>
                <c:pt idx="667">
                  <c:v>4.7359364107251167E-3</c:v>
                </c:pt>
                <c:pt idx="668">
                  <c:v>4.7359364107251167E-3</c:v>
                </c:pt>
                <c:pt idx="669">
                  <c:v>1.0069127194583416E-2</c:v>
                </c:pt>
                <c:pt idx="670">
                  <c:v>1.0069127194583416E-2</c:v>
                </c:pt>
                <c:pt idx="671">
                  <c:v>1.0069127194583416E-2</c:v>
                </c:pt>
                <c:pt idx="672">
                  <c:v>1.0069127194583416E-2</c:v>
                </c:pt>
                <c:pt idx="673">
                  <c:v>1.0069127194583416E-2</c:v>
                </c:pt>
                <c:pt idx="674">
                  <c:v>1.0069127194583416E-2</c:v>
                </c:pt>
                <c:pt idx="675">
                  <c:v>1.0069127194583416E-2</c:v>
                </c:pt>
                <c:pt idx="676">
                  <c:v>1.0069127194583416E-2</c:v>
                </c:pt>
                <c:pt idx="677">
                  <c:v>1.0069127194583416E-2</c:v>
                </c:pt>
                <c:pt idx="678">
                  <c:v>7.4371853843331337E-3</c:v>
                </c:pt>
                <c:pt idx="679">
                  <c:v>7.4371853843331337E-3</c:v>
                </c:pt>
                <c:pt idx="680">
                  <c:v>7.4371853843331337E-3</c:v>
                </c:pt>
                <c:pt idx="681">
                  <c:v>7.4371853843331337E-3</c:v>
                </c:pt>
                <c:pt idx="682">
                  <c:v>7.4371853843331337E-3</c:v>
                </c:pt>
                <c:pt idx="683">
                  <c:v>7.4371853843331337E-3</c:v>
                </c:pt>
                <c:pt idx="684">
                  <c:v>8.335387334227562E-3</c:v>
                </c:pt>
                <c:pt idx="685">
                  <c:v>8.335387334227562E-3</c:v>
                </c:pt>
                <c:pt idx="686">
                  <c:v>8.335387334227562E-3</c:v>
                </c:pt>
                <c:pt idx="687">
                  <c:v>8.335387334227562E-3</c:v>
                </c:pt>
                <c:pt idx="688">
                  <c:v>8.335387334227562E-3</c:v>
                </c:pt>
                <c:pt idx="689">
                  <c:v>8.335387334227562E-3</c:v>
                </c:pt>
                <c:pt idx="690">
                  <c:v>8.335387334227562E-3</c:v>
                </c:pt>
                <c:pt idx="691">
                  <c:v>7.8405365347862244E-3</c:v>
                </c:pt>
                <c:pt idx="692">
                  <c:v>7.8405365347862244E-3</c:v>
                </c:pt>
                <c:pt idx="693">
                  <c:v>7.8405365347862244E-3</c:v>
                </c:pt>
                <c:pt idx="694">
                  <c:v>7.8405365347862244E-3</c:v>
                </c:pt>
                <c:pt idx="695">
                  <c:v>7.8405365347862244E-3</c:v>
                </c:pt>
                <c:pt idx="696">
                  <c:v>7.8405365347862244E-3</c:v>
                </c:pt>
                <c:pt idx="697">
                  <c:v>5.151514895260334E-3</c:v>
                </c:pt>
                <c:pt idx="698">
                  <c:v>5.151514895260334E-3</c:v>
                </c:pt>
                <c:pt idx="699">
                  <c:v>5.151514895260334E-3</c:v>
                </c:pt>
                <c:pt idx="700">
                  <c:v>5.151514895260334E-3</c:v>
                </c:pt>
                <c:pt idx="701">
                  <c:v>5.151514895260334E-3</c:v>
                </c:pt>
                <c:pt idx="702">
                  <c:v>5.151514895260334E-3</c:v>
                </c:pt>
                <c:pt idx="703">
                  <c:v>8.4944972768425941E-3</c:v>
                </c:pt>
                <c:pt idx="704">
                  <c:v>8.4944972768425941E-3</c:v>
                </c:pt>
                <c:pt idx="705">
                  <c:v>8.4944972768425941E-3</c:v>
                </c:pt>
                <c:pt idx="706">
                  <c:v>8.4944972768425941E-3</c:v>
                </c:pt>
                <c:pt idx="707">
                  <c:v>8.4944972768425941E-3</c:v>
                </c:pt>
                <c:pt idx="708">
                  <c:v>8.4944972768425941E-3</c:v>
                </c:pt>
                <c:pt idx="709">
                  <c:v>7.1109114214777946E-3</c:v>
                </c:pt>
                <c:pt idx="710">
                  <c:v>7.1109114214777946E-3</c:v>
                </c:pt>
                <c:pt idx="711">
                  <c:v>7.1109114214777946E-3</c:v>
                </c:pt>
                <c:pt idx="712">
                  <c:v>7.1109114214777946E-3</c:v>
                </c:pt>
                <c:pt idx="713">
                  <c:v>7.1109114214777946E-3</c:v>
                </c:pt>
                <c:pt idx="714">
                  <c:v>7.1109114214777946E-3</c:v>
                </c:pt>
                <c:pt idx="715">
                  <c:v>7.1109114214777946E-3</c:v>
                </c:pt>
                <c:pt idx="716">
                  <c:v>1.02126095443964E-2</c:v>
                </c:pt>
                <c:pt idx="717">
                  <c:v>1.02126095443964E-2</c:v>
                </c:pt>
                <c:pt idx="718">
                  <c:v>1.02126095443964E-2</c:v>
                </c:pt>
                <c:pt idx="719">
                  <c:v>1.02126095443964E-2</c:v>
                </c:pt>
                <c:pt idx="720">
                  <c:v>1.02126095443964E-2</c:v>
                </c:pt>
                <c:pt idx="721">
                  <c:v>1.02126095443964E-2</c:v>
                </c:pt>
                <c:pt idx="722">
                  <c:v>6.0733789578080177E-3</c:v>
                </c:pt>
                <c:pt idx="723">
                  <c:v>6.0733789578080177E-3</c:v>
                </c:pt>
                <c:pt idx="724">
                  <c:v>6.0733789578080177E-3</c:v>
                </c:pt>
                <c:pt idx="725">
                  <c:v>6.0733789578080177E-3</c:v>
                </c:pt>
                <c:pt idx="726">
                  <c:v>6.0733789578080177E-3</c:v>
                </c:pt>
                <c:pt idx="727">
                  <c:v>6.0733789578080177E-3</c:v>
                </c:pt>
                <c:pt idx="728">
                  <c:v>8.4657706320285797E-3</c:v>
                </c:pt>
                <c:pt idx="729">
                  <c:v>8.4657706320285797E-3</c:v>
                </c:pt>
                <c:pt idx="730">
                  <c:v>8.4657706320285797E-3</c:v>
                </c:pt>
                <c:pt idx="731">
                  <c:v>8.4657706320285797E-3</c:v>
                </c:pt>
                <c:pt idx="732">
                  <c:v>8.4657706320285797E-3</c:v>
                </c:pt>
                <c:pt idx="733">
                  <c:v>8.4657706320285797E-3</c:v>
                </c:pt>
                <c:pt idx="734">
                  <c:v>1.6486430540680885E-2</c:v>
                </c:pt>
                <c:pt idx="735">
                  <c:v>1.6486430540680885E-2</c:v>
                </c:pt>
                <c:pt idx="736">
                  <c:v>1.6486430540680885E-2</c:v>
                </c:pt>
                <c:pt idx="737">
                  <c:v>1.6486430540680885E-2</c:v>
                </c:pt>
                <c:pt idx="738">
                  <c:v>1.6486430540680885E-2</c:v>
                </c:pt>
                <c:pt idx="739">
                  <c:v>1.6486430540680885E-2</c:v>
                </c:pt>
                <c:pt idx="740">
                  <c:v>1.6486430540680885E-2</c:v>
                </c:pt>
                <c:pt idx="741">
                  <c:v>1.6486430540680885E-2</c:v>
                </c:pt>
                <c:pt idx="742">
                  <c:v>1.6486430540680885E-2</c:v>
                </c:pt>
                <c:pt idx="743">
                  <c:v>1.1717823334038258E-2</c:v>
                </c:pt>
                <c:pt idx="744">
                  <c:v>1.1717823334038258E-2</c:v>
                </c:pt>
                <c:pt idx="745">
                  <c:v>1.1717823334038258E-2</c:v>
                </c:pt>
                <c:pt idx="746">
                  <c:v>1.1717823334038258E-2</c:v>
                </c:pt>
                <c:pt idx="747">
                  <c:v>1.1717823334038258E-2</c:v>
                </c:pt>
                <c:pt idx="748">
                  <c:v>1.1717823334038258E-2</c:v>
                </c:pt>
                <c:pt idx="749">
                  <c:v>1.1717823334038258E-2</c:v>
                </c:pt>
                <c:pt idx="750">
                  <c:v>5.2176574245095253E-3</c:v>
                </c:pt>
                <c:pt idx="751">
                  <c:v>5.2176574245095253E-3</c:v>
                </c:pt>
                <c:pt idx="752">
                  <c:v>5.2176574245095253E-3</c:v>
                </c:pt>
                <c:pt idx="753">
                  <c:v>5.2176574245095253E-3</c:v>
                </c:pt>
                <c:pt idx="754">
                  <c:v>5.2176574245095253E-3</c:v>
                </c:pt>
                <c:pt idx="755">
                  <c:v>5.2176574245095253E-3</c:v>
                </c:pt>
                <c:pt idx="756">
                  <c:v>1.8020285293459892E-2</c:v>
                </c:pt>
                <c:pt idx="757">
                  <c:v>1.8020285293459892E-2</c:v>
                </c:pt>
                <c:pt idx="758">
                  <c:v>1.8020285293459892E-2</c:v>
                </c:pt>
                <c:pt idx="759">
                  <c:v>1.8020285293459892E-2</c:v>
                </c:pt>
                <c:pt idx="760">
                  <c:v>1.8020285293459892E-2</c:v>
                </c:pt>
                <c:pt idx="761">
                  <c:v>1.8020285293459892E-2</c:v>
                </c:pt>
                <c:pt idx="762">
                  <c:v>1.7690794542431831E-2</c:v>
                </c:pt>
                <c:pt idx="763">
                  <c:v>1.7690794542431831E-2</c:v>
                </c:pt>
                <c:pt idx="764">
                  <c:v>1.7690794542431831E-2</c:v>
                </c:pt>
                <c:pt idx="765">
                  <c:v>1.7690794542431831E-2</c:v>
                </c:pt>
                <c:pt idx="766">
                  <c:v>1.7690794542431831E-2</c:v>
                </c:pt>
                <c:pt idx="767">
                  <c:v>1.7690794542431831E-2</c:v>
                </c:pt>
                <c:pt idx="768">
                  <c:v>1.4758150093257427E-2</c:v>
                </c:pt>
                <c:pt idx="769">
                  <c:v>1.4758150093257427E-2</c:v>
                </c:pt>
                <c:pt idx="770">
                  <c:v>1.4758150093257427E-2</c:v>
                </c:pt>
                <c:pt idx="771">
                  <c:v>1.4758150093257427E-2</c:v>
                </c:pt>
                <c:pt idx="772">
                  <c:v>1.4758150093257427E-2</c:v>
                </c:pt>
                <c:pt idx="773">
                  <c:v>1.4758150093257427E-2</c:v>
                </c:pt>
                <c:pt idx="774">
                  <c:v>1.4758150093257427E-2</c:v>
                </c:pt>
                <c:pt idx="775">
                  <c:v>5.3444141522049904E-3</c:v>
                </c:pt>
                <c:pt idx="776">
                  <c:v>5.3444141522049904E-3</c:v>
                </c:pt>
                <c:pt idx="777">
                  <c:v>5.3444141522049904E-3</c:v>
                </c:pt>
                <c:pt idx="778">
                  <c:v>5.3444141522049904E-3</c:v>
                </c:pt>
                <c:pt idx="779">
                  <c:v>5.3444141522049904E-3</c:v>
                </c:pt>
                <c:pt idx="780">
                  <c:v>5.3444141522049904E-3</c:v>
                </c:pt>
                <c:pt idx="781">
                  <c:v>8.7479325011372566E-3</c:v>
                </c:pt>
                <c:pt idx="782">
                  <c:v>8.7479325011372566E-3</c:v>
                </c:pt>
                <c:pt idx="783">
                  <c:v>8.7479325011372566E-3</c:v>
                </c:pt>
                <c:pt idx="784">
                  <c:v>8.7479325011372566E-3</c:v>
                </c:pt>
                <c:pt idx="785">
                  <c:v>8.7479325011372566E-3</c:v>
                </c:pt>
                <c:pt idx="786">
                  <c:v>8.7479325011372566E-3</c:v>
                </c:pt>
                <c:pt idx="787">
                  <c:v>5.2823079749941826E-3</c:v>
                </c:pt>
                <c:pt idx="788">
                  <c:v>5.2823079749941826E-3</c:v>
                </c:pt>
                <c:pt idx="789">
                  <c:v>5.2823079749941826E-3</c:v>
                </c:pt>
                <c:pt idx="790">
                  <c:v>5.2823079749941826E-3</c:v>
                </c:pt>
                <c:pt idx="791">
                  <c:v>5.2823079749941826E-3</c:v>
                </c:pt>
                <c:pt idx="792">
                  <c:v>5.2823079749941826E-3</c:v>
                </c:pt>
                <c:pt idx="793">
                  <c:v>6.4908554777503014E-3</c:v>
                </c:pt>
                <c:pt idx="794">
                  <c:v>6.4908554777503014E-3</c:v>
                </c:pt>
                <c:pt idx="795">
                  <c:v>6.4908554777503014E-3</c:v>
                </c:pt>
                <c:pt idx="796">
                  <c:v>6.4908554777503014E-3</c:v>
                </c:pt>
                <c:pt idx="797">
                  <c:v>6.4908554777503014E-3</c:v>
                </c:pt>
                <c:pt idx="798">
                  <c:v>6.4908554777503014E-3</c:v>
                </c:pt>
                <c:pt idx="799">
                  <c:v>6.4908554777503014E-3</c:v>
                </c:pt>
                <c:pt idx="800">
                  <c:v>4.8528555780649185E-3</c:v>
                </c:pt>
                <c:pt idx="801">
                  <c:v>4.8528555780649185E-3</c:v>
                </c:pt>
                <c:pt idx="802">
                  <c:v>4.8528555780649185E-3</c:v>
                </c:pt>
                <c:pt idx="803">
                  <c:v>4.8528555780649185E-3</c:v>
                </c:pt>
                <c:pt idx="804">
                  <c:v>4.8528555780649185E-3</c:v>
                </c:pt>
                <c:pt idx="805">
                  <c:v>4.8528555780649185E-3</c:v>
                </c:pt>
                <c:pt idx="806">
                  <c:v>4.8528555780649185E-3</c:v>
                </c:pt>
                <c:pt idx="807">
                  <c:v>4.8528555780649185E-3</c:v>
                </c:pt>
                <c:pt idx="808">
                  <c:v>4.8528555780649185E-3</c:v>
                </c:pt>
                <c:pt idx="809">
                  <c:v>3.651648061349988E-3</c:v>
                </c:pt>
                <c:pt idx="810">
                  <c:v>3.651648061349988E-3</c:v>
                </c:pt>
                <c:pt idx="811">
                  <c:v>3.651648061349988E-3</c:v>
                </c:pt>
                <c:pt idx="812">
                  <c:v>3.651648061349988E-3</c:v>
                </c:pt>
                <c:pt idx="813">
                  <c:v>3.651648061349988E-3</c:v>
                </c:pt>
                <c:pt idx="814">
                  <c:v>3.651648061349988E-3</c:v>
                </c:pt>
                <c:pt idx="815">
                  <c:v>9.9599882960319519E-3</c:v>
                </c:pt>
                <c:pt idx="816">
                  <c:v>9.9599882960319519E-3</c:v>
                </c:pt>
                <c:pt idx="817">
                  <c:v>9.9599882960319519E-3</c:v>
                </c:pt>
                <c:pt idx="818">
                  <c:v>9.9599882960319519E-3</c:v>
                </c:pt>
                <c:pt idx="819">
                  <c:v>9.9599882960319519E-3</c:v>
                </c:pt>
                <c:pt idx="820">
                  <c:v>9.9599882960319519E-3</c:v>
                </c:pt>
                <c:pt idx="821">
                  <c:v>8.5643380880355835E-3</c:v>
                </c:pt>
                <c:pt idx="822">
                  <c:v>8.5643380880355835E-3</c:v>
                </c:pt>
                <c:pt idx="823">
                  <c:v>8.5643380880355835E-3</c:v>
                </c:pt>
                <c:pt idx="824">
                  <c:v>8.5643380880355835E-3</c:v>
                </c:pt>
                <c:pt idx="825">
                  <c:v>8.5643380880355835E-3</c:v>
                </c:pt>
                <c:pt idx="826">
                  <c:v>8.5643380880355835E-3</c:v>
                </c:pt>
                <c:pt idx="827">
                  <c:v>4.7805057838559151E-3</c:v>
                </c:pt>
                <c:pt idx="828">
                  <c:v>4.7805057838559151E-3</c:v>
                </c:pt>
                <c:pt idx="829">
                  <c:v>4.7805057838559151E-3</c:v>
                </c:pt>
                <c:pt idx="830">
                  <c:v>4.7805057838559151E-3</c:v>
                </c:pt>
                <c:pt idx="831">
                  <c:v>4.7805057838559151E-3</c:v>
                </c:pt>
                <c:pt idx="832">
                  <c:v>4.7805057838559151E-3</c:v>
                </c:pt>
                <c:pt idx="833">
                  <c:v>4.7805057838559151E-3</c:v>
                </c:pt>
                <c:pt idx="834">
                  <c:v>8.4621571004390717E-3</c:v>
                </c:pt>
                <c:pt idx="835">
                  <c:v>8.4621571004390717E-3</c:v>
                </c:pt>
                <c:pt idx="836">
                  <c:v>8.4621571004390717E-3</c:v>
                </c:pt>
                <c:pt idx="837">
                  <c:v>8.4621571004390717E-3</c:v>
                </c:pt>
                <c:pt idx="838">
                  <c:v>8.4621571004390717E-3</c:v>
                </c:pt>
                <c:pt idx="839">
                  <c:v>8.4621571004390717E-3</c:v>
                </c:pt>
                <c:pt idx="840">
                  <c:v>5.4388614371418953E-3</c:v>
                </c:pt>
                <c:pt idx="841">
                  <c:v>5.4388614371418953E-3</c:v>
                </c:pt>
                <c:pt idx="842">
                  <c:v>5.4388614371418953E-3</c:v>
                </c:pt>
                <c:pt idx="843">
                  <c:v>5.4388614371418953E-3</c:v>
                </c:pt>
                <c:pt idx="844">
                  <c:v>5.4388614371418953E-3</c:v>
                </c:pt>
                <c:pt idx="845">
                  <c:v>5.4388614371418953E-3</c:v>
                </c:pt>
                <c:pt idx="846">
                  <c:v>9.2536294832825661E-3</c:v>
                </c:pt>
                <c:pt idx="847">
                  <c:v>9.2536294832825661E-3</c:v>
                </c:pt>
                <c:pt idx="848">
                  <c:v>9.2536294832825661E-3</c:v>
                </c:pt>
                <c:pt idx="849">
                  <c:v>9.2536294832825661E-3</c:v>
                </c:pt>
                <c:pt idx="850">
                  <c:v>9.2536294832825661E-3</c:v>
                </c:pt>
                <c:pt idx="851">
                  <c:v>9.2536294832825661E-3</c:v>
                </c:pt>
                <c:pt idx="852">
                  <c:v>1.2471484951674938E-2</c:v>
                </c:pt>
                <c:pt idx="853">
                  <c:v>1.2471484951674938E-2</c:v>
                </c:pt>
                <c:pt idx="854">
                  <c:v>1.2471484951674938E-2</c:v>
                </c:pt>
                <c:pt idx="855">
                  <c:v>1.2471484951674938E-2</c:v>
                </c:pt>
                <c:pt idx="856">
                  <c:v>1.2471484951674938E-2</c:v>
                </c:pt>
                <c:pt idx="857">
                  <c:v>1.2471484951674938E-2</c:v>
                </c:pt>
                <c:pt idx="858">
                  <c:v>1.2471484951674938E-2</c:v>
                </c:pt>
                <c:pt idx="859">
                  <c:v>1.4758392237126827E-2</c:v>
                </c:pt>
                <c:pt idx="860">
                  <c:v>1.4758392237126827E-2</c:v>
                </c:pt>
                <c:pt idx="861">
                  <c:v>1.4758392237126827E-2</c:v>
                </c:pt>
                <c:pt idx="862">
                  <c:v>1.4758392237126827E-2</c:v>
                </c:pt>
                <c:pt idx="863">
                  <c:v>1.4758392237126827E-2</c:v>
                </c:pt>
                <c:pt idx="864">
                  <c:v>8.511996828019619E-3</c:v>
                </c:pt>
                <c:pt idx="865">
                  <c:v>8.511996828019619E-3</c:v>
                </c:pt>
                <c:pt idx="866">
                  <c:v>8.511996828019619E-3</c:v>
                </c:pt>
                <c:pt idx="867">
                  <c:v>8.511996828019619E-3</c:v>
                </c:pt>
                <c:pt idx="868">
                  <c:v>8.511996828019619E-3</c:v>
                </c:pt>
                <c:pt idx="869">
                  <c:v>8.511996828019619E-3</c:v>
                </c:pt>
                <c:pt idx="870">
                  <c:v>8.511996828019619E-3</c:v>
                </c:pt>
                <c:pt idx="871">
                  <c:v>8.511996828019619E-3</c:v>
                </c:pt>
                <c:pt idx="872">
                  <c:v>8.511996828019619E-3</c:v>
                </c:pt>
                <c:pt idx="873">
                  <c:v>1.6870038583874702E-2</c:v>
                </c:pt>
                <c:pt idx="874">
                  <c:v>1.6870038583874702E-2</c:v>
                </c:pt>
                <c:pt idx="875">
                  <c:v>1.6870038583874702E-2</c:v>
                </c:pt>
                <c:pt idx="876">
                  <c:v>1.6870038583874702E-2</c:v>
                </c:pt>
                <c:pt idx="877">
                  <c:v>1.6870038583874702E-2</c:v>
                </c:pt>
                <c:pt idx="878">
                  <c:v>1.6870038583874702E-2</c:v>
                </c:pt>
                <c:pt idx="879">
                  <c:v>1.2871542014181614E-2</c:v>
                </c:pt>
                <c:pt idx="880">
                  <c:v>1.2871542014181614E-2</c:v>
                </c:pt>
                <c:pt idx="881">
                  <c:v>1.2871542014181614E-2</c:v>
                </c:pt>
                <c:pt idx="882">
                  <c:v>1.2871542014181614E-2</c:v>
                </c:pt>
                <c:pt idx="883">
                  <c:v>1.2871542014181614E-2</c:v>
                </c:pt>
                <c:pt idx="884">
                  <c:v>1.2871542014181614E-2</c:v>
                </c:pt>
                <c:pt idx="885">
                  <c:v>1.0335128754377365E-2</c:v>
                </c:pt>
                <c:pt idx="886">
                  <c:v>1.0335128754377365E-2</c:v>
                </c:pt>
                <c:pt idx="887">
                  <c:v>1.0335128754377365E-2</c:v>
                </c:pt>
                <c:pt idx="888">
                  <c:v>1.0335128754377365E-2</c:v>
                </c:pt>
                <c:pt idx="889">
                  <c:v>1.0335128754377365E-2</c:v>
                </c:pt>
                <c:pt idx="890">
                  <c:v>1.0335128754377365E-2</c:v>
                </c:pt>
                <c:pt idx="891">
                  <c:v>1.0335128754377365E-2</c:v>
                </c:pt>
                <c:pt idx="892">
                  <c:v>1.4613558538258076E-2</c:v>
                </c:pt>
                <c:pt idx="893">
                  <c:v>1.4613558538258076E-2</c:v>
                </c:pt>
                <c:pt idx="894">
                  <c:v>1.4613558538258076E-2</c:v>
                </c:pt>
                <c:pt idx="895">
                  <c:v>1.4613558538258076E-2</c:v>
                </c:pt>
                <c:pt idx="896">
                  <c:v>1.4613558538258076E-2</c:v>
                </c:pt>
                <c:pt idx="897">
                  <c:v>1.4613558538258076E-2</c:v>
                </c:pt>
                <c:pt idx="898">
                  <c:v>7.7773947268724442E-3</c:v>
                </c:pt>
                <c:pt idx="899">
                  <c:v>7.7773947268724442E-3</c:v>
                </c:pt>
                <c:pt idx="900">
                  <c:v>7.7773947268724442E-3</c:v>
                </c:pt>
                <c:pt idx="901">
                  <c:v>7.7773947268724442E-3</c:v>
                </c:pt>
                <c:pt idx="902">
                  <c:v>7.7773947268724442E-3</c:v>
                </c:pt>
                <c:pt idx="903">
                  <c:v>7.7773947268724442E-3</c:v>
                </c:pt>
                <c:pt idx="904">
                  <c:v>7.519477978348732E-3</c:v>
                </c:pt>
                <c:pt idx="905">
                  <c:v>7.519477978348732E-3</c:v>
                </c:pt>
                <c:pt idx="906">
                  <c:v>7.519477978348732E-3</c:v>
                </c:pt>
                <c:pt idx="907">
                  <c:v>7.519477978348732E-3</c:v>
                </c:pt>
                <c:pt idx="908">
                  <c:v>7.519477978348732E-3</c:v>
                </c:pt>
                <c:pt idx="909">
                  <c:v>7.519477978348732E-3</c:v>
                </c:pt>
                <c:pt idx="910">
                  <c:v>7.519477978348732E-3</c:v>
                </c:pt>
                <c:pt idx="911">
                  <c:v>1.0134545154869556E-2</c:v>
                </c:pt>
                <c:pt idx="912">
                  <c:v>1.0134545154869556E-2</c:v>
                </c:pt>
                <c:pt idx="913">
                  <c:v>1.0134545154869556E-2</c:v>
                </c:pt>
                <c:pt idx="914">
                  <c:v>1.0134545154869556E-2</c:v>
                </c:pt>
                <c:pt idx="915">
                  <c:v>1.0134545154869556E-2</c:v>
                </c:pt>
                <c:pt idx="916">
                  <c:v>1.0134545154869556E-2</c:v>
                </c:pt>
                <c:pt idx="917">
                  <c:v>5.1529183983802795E-3</c:v>
                </c:pt>
                <c:pt idx="918">
                  <c:v>5.1529183983802795E-3</c:v>
                </c:pt>
                <c:pt idx="919">
                  <c:v>5.1529183983802795E-3</c:v>
                </c:pt>
                <c:pt idx="920">
                  <c:v>5.1529183983802795E-3</c:v>
                </c:pt>
                <c:pt idx="921">
                  <c:v>5.1529183983802795E-3</c:v>
                </c:pt>
                <c:pt idx="922">
                  <c:v>5.1529183983802795E-3</c:v>
                </c:pt>
                <c:pt idx="923">
                  <c:v>1.1205704882740974E-2</c:v>
                </c:pt>
                <c:pt idx="924">
                  <c:v>1.1205704882740974E-2</c:v>
                </c:pt>
                <c:pt idx="925">
                  <c:v>1.1205704882740974E-2</c:v>
                </c:pt>
                <c:pt idx="926">
                  <c:v>1.1205704882740974E-2</c:v>
                </c:pt>
                <c:pt idx="927">
                  <c:v>1.1205704882740974E-2</c:v>
                </c:pt>
                <c:pt idx="928">
                  <c:v>1.1205704882740974E-2</c:v>
                </c:pt>
                <c:pt idx="929">
                  <c:v>5.322570912539959E-3</c:v>
                </c:pt>
                <c:pt idx="930">
                  <c:v>5.322570912539959E-3</c:v>
                </c:pt>
                <c:pt idx="931">
                  <c:v>5.322570912539959E-3</c:v>
                </c:pt>
                <c:pt idx="932">
                  <c:v>5.322570912539959E-3</c:v>
                </c:pt>
                <c:pt idx="933">
                  <c:v>5.322570912539959E-3</c:v>
                </c:pt>
                <c:pt idx="934">
                  <c:v>5.322570912539959E-3</c:v>
                </c:pt>
                <c:pt idx="935">
                  <c:v>5.322570912539959E-3</c:v>
                </c:pt>
                <c:pt idx="936">
                  <c:v>5.322570912539959E-3</c:v>
                </c:pt>
                <c:pt idx="937">
                  <c:v>5.322570912539959E-3</c:v>
                </c:pt>
                <c:pt idx="938">
                  <c:v>9.8344301804900169E-3</c:v>
                </c:pt>
                <c:pt idx="939">
                  <c:v>9.8344301804900169E-3</c:v>
                </c:pt>
                <c:pt idx="940">
                  <c:v>9.8344301804900169E-3</c:v>
                </c:pt>
                <c:pt idx="941">
                  <c:v>9.8344301804900169E-3</c:v>
                </c:pt>
                <c:pt idx="942">
                  <c:v>9.8344301804900169E-3</c:v>
                </c:pt>
                <c:pt idx="943">
                  <c:v>9.8344301804900169E-3</c:v>
                </c:pt>
                <c:pt idx="944">
                  <c:v>9.8344301804900169E-3</c:v>
                </c:pt>
                <c:pt idx="945">
                  <c:v>8.6851278319954872E-3</c:v>
                </c:pt>
                <c:pt idx="946">
                  <c:v>8.6851278319954872E-3</c:v>
                </c:pt>
                <c:pt idx="947">
                  <c:v>8.6851278319954872E-3</c:v>
                </c:pt>
                <c:pt idx="948">
                  <c:v>8.6851278319954872E-3</c:v>
                </c:pt>
                <c:pt idx="949">
                  <c:v>8.6851278319954872E-3</c:v>
                </c:pt>
                <c:pt idx="950">
                  <c:v>8.6851278319954872E-3</c:v>
                </c:pt>
                <c:pt idx="951">
                  <c:v>8.1626540049910545E-3</c:v>
                </c:pt>
                <c:pt idx="952">
                  <c:v>8.1626540049910545E-3</c:v>
                </c:pt>
                <c:pt idx="953">
                  <c:v>8.1626540049910545E-3</c:v>
                </c:pt>
                <c:pt idx="954">
                  <c:v>8.1626540049910545E-3</c:v>
                </c:pt>
                <c:pt idx="955">
                  <c:v>8.1626540049910545E-3</c:v>
                </c:pt>
                <c:pt idx="956">
                  <c:v>8.1626540049910545E-3</c:v>
                </c:pt>
                <c:pt idx="957">
                  <c:v>1.1518555693328381E-2</c:v>
                </c:pt>
                <c:pt idx="958">
                  <c:v>1.1518555693328381E-2</c:v>
                </c:pt>
                <c:pt idx="959">
                  <c:v>1.1518555693328381E-2</c:v>
                </c:pt>
                <c:pt idx="960">
                  <c:v>1.1518555693328381E-2</c:v>
                </c:pt>
                <c:pt idx="961">
                  <c:v>1.1518555693328381E-2</c:v>
                </c:pt>
                <c:pt idx="962">
                  <c:v>1.1518555693328381E-2</c:v>
                </c:pt>
                <c:pt idx="963">
                  <c:v>1.8835827708244324E-2</c:v>
                </c:pt>
                <c:pt idx="964">
                  <c:v>1.8835827708244324E-2</c:v>
                </c:pt>
                <c:pt idx="965">
                  <c:v>1.8835827708244324E-2</c:v>
                </c:pt>
                <c:pt idx="966">
                  <c:v>1.8835827708244324E-2</c:v>
                </c:pt>
                <c:pt idx="967">
                  <c:v>1.8835827708244324E-2</c:v>
                </c:pt>
                <c:pt idx="968">
                  <c:v>1.8835827708244324E-2</c:v>
                </c:pt>
                <c:pt idx="969">
                  <c:v>1.8835827708244324E-2</c:v>
                </c:pt>
                <c:pt idx="970">
                  <c:v>1.337797474116087E-2</c:v>
                </c:pt>
                <c:pt idx="971">
                  <c:v>1.337797474116087E-2</c:v>
                </c:pt>
                <c:pt idx="972">
                  <c:v>1.337797474116087E-2</c:v>
                </c:pt>
                <c:pt idx="973">
                  <c:v>1.337797474116087E-2</c:v>
                </c:pt>
                <c:pt idx="974">
                  <c:v>1.337797474116087E-2</c:v>
                </c:pt>
                <c:pt idx="975">
                  <c:v>1.337797474116087E-2</c:v>
                </c:pt>
                <c:pt idx="976">
                  <c:v>6.4342701807618141E-3</c:v>
                </c:pt>
                <c:pt idx="977">
                  <c:v>6.4342701807618141E-3</c:v>
                </c:pt>
                <c:pt idx="978">
                  <c:v>6.4342701807618141E-3</c:v>
                </c:pt>
                <c:pt idx="979">
                  <c:v>6.4342701807618141E-3</c:v>
                </c:pt>
                <c:pt idx="980">
                  <c:v>6.4342701807618141E-3</c:v>
                </c:pt>
                <c:pt idx="981">
                  <c:v>6.4342701807618141E-3</c:v>
                </c:pt>
                <c:pt idx="982">
                  <c:v>6.7870095372200012E-3</c:v>
                </c:pt>
                <c:pt idx="983">
                  <c:v>6.7870095372200012E-3</c:v>
                </c:pt>
                <c:pt idx="984">
                  <c:v>6.7870095372200012E-3</c:v>
                </c:pt>
                <c:pt idx="985">
                  <c:v>6.7870095372200012E-3</c:v>
                </c:pt>
                <c:pt idx="986">
                  <c:v>6.7870095372200012E-3</c:v>
                </c:pt>
                <c:pt idx="987">
                  <c:v>6.7870095372200012E-3</c:v>
                </c:pt>
                <c:pt idx="988">
                  <c:v>7.8440699726343155E-3</c:v>
                </c:pt>
                <c:pt idx="989">
                  <c:v>7.8440699726343155E-3</c:v>
                </c:pt>
                <c:pt idx="990">
                  <c:v>7.8440699726343155E-3</c:v>
                </c:pt>
                <c:pt idx="991">
                  <c:v>7.8440699726343155E-3</c:v>
                </c:pt>
                <c:pt idx="992">
                  <c:v>7.8440699726343155E-3</c:v>
                </c:pt>
                <c:pt idx="993">
                  <c:v>7.8440699726343155E-3</c:v>
                </c:pt>
                <c:pt idx="994">
                  <c:v>7.8440699726343155E-3</c:v>
                </c:pt>
                <c:pt idx="995">
                  <c:v>2.095029316842556E-2</c:v>
                </c:pt>
                <c:pt idx="996">
                  <c:v>2.095029316842556E-2</c:v>
                </c:pt>
                <c:pt idx="997">
                  <c:v>2.095029316842556E-2</c:v>
                </c:pt>
                <c:pt idx="998">
                  <c:v>2.095029316842556E-2</c:v>
                </c:pt>
                <c:pt idx="999">
                  <c:v>2.095029316842556E-2</c:v>
                </c:pt>
                <c:pt idx="1000">
                  <c:v>2.095029316842556E-2</c:v>
                </c:pt>
                <c:pt idx="1001">
                  <c:v>2.095029316842556E-2</c:v>
                </c:pt>
                <c:pt idx="1002">
                  <c:v>2.095029316842556E-2</c:v>
                </c:pt>
                <c:pt idx="1003">
                  <c:v>2.095029316842556E-2</c:v>
                </c:pt>
                <c:pt idx="1004">
                  <c:v>2.2599633783102036E-2</c:v>
                </c:pt>
                <c:pt idx="1005">
                  <c:v>2.2599633783102036E-2</c:v>
                </c:pt>
                <c:pt idx="1006">
                  <c:v>2.2599633783102036E-2</c:v>
                </c:pt>
                <c:pt idx="1007">
                  <c:v>2.2599633783102036E-2</c:v>
                </c:pt>
                <c:pt idx="1008">
                  <c:v>2.2599633783102036E-2</c:v>
                </c:pt>
                <c:pt idx="1009">
                  <c:v>2.2599633783102036E-2</c:v>
                </c:pt>
                <c:pt idx="1010">
                  <c:v>8.9945262297987938E-3</c:v>
                </c:pt>
                <c:pt idx="1011">
                  <c:v>8.9945262297987938E-3</c:v>
                </c:pt>
                <c:pt idx="1012">
                  <c:v>8.9945262297987938E-3</c:v>
                </c:pt>
                <c:pt idx="1013">
                  <c:v>8.9945262297987938E-3</c:v>
                </c:pt>
                <c:pt idx="1014">
                  <c:v>8.9945262297987938E-3</c:v>
                </c:pt>
                <c:pt idx="1015">
                  <c:v>8.9945262297987938E-3</c:v>
                </c:pt>
                <c:pt idx="1016">
                  <c:v>1.1447468772530556E-2</c:v>
                </c:pt>
                <c:pt idx="1017">
                  <c:v>1.1447468772530556E-2</c:v>
                </c:pt>
                <c:pt idx="1018">
                  <c:v>1.1447468772530556E-2</c:v>
                </c:pt>
                <c:pt idx="1019">
                  <c:v>1.1447468772530556E-2</c:v>
                </c:pt>
                <c:pt idx="1020">
                  <c:v>1.1447468772530556E-2</c:v>
                </c:pt>
                <c:pt idx="1021">
                  <c:v>1.1447468772530556E-2</c:v>
                </c:pt>
                <c:pt idx="1022">
                  <c:v>1.4680963940918446E-2</c:v>
                </c:pt>
                <c:pt idx="1023">
                  <c:v>1.4680963940918446E-2</c:v>
                </c:pt>
                <c:pt idx="1024">
                  <c:v>1.4680963940918446E-2</c:v>
                </c:pt>
                <c:pt idx="1025">
                  <c:v>1.4680963940918446E-2</c:v>
                </c:pt>
                <c:pt idx="1026">
                  <c:v>1.4680963940918446E-2</c:v>
                </c:pt>
                <c:pt idx="1027">
                  <c:v>1.4680963940918446E-2</c:v>
                </c:pt>
                <c:pt idx="1028">
                  <c:v>1.4680963940918446E-2</c:v>
                </c:pt>
                <c:pt idx="1029">
                  <c:v>9.4229867681860924E-3</c:v>
                </c:pt>
                <c:pt idx="1030">
                  <c:v>9.4229867681860924E-3</c:v>
                </c:pt>
                <c:pt idx="1031">
                  <c:v>9.4229867681860924E-3</c:v>
                </c:pt>
                <c:pt idx="1032">
                  <c:v>9.4229867681860924E-3</c:v>
                </c:pt>
                <c:pt idx="1033">
                  <c:v>9.4229867681860924E-3</c:v>
                </c:pt>
                <c:pt idx="1034">
                  <c:v>9.4229867681860924E-3</c:v>
                </c:pt>
                <c:pt idx="1035">
                  <c:v>7.6049948111176491E-3</c:v>
                </c:pt>
                <c:pt idx="1036">
                  <c:v>7.6049948111176491E-3</c:v>
                </c:pt>
                <c:pt idx="1037">
                  <c:v>7.6049948111176491E-3</c:v>
                </c:pt>
                <c:pt idx="1038">
                  <c:v>7.6049948111176491E-3</c:v>
                </c:pt>
                <c:pt idx="1039">
                  <c:v>7.6049948111176491E-3</c:v>
                </c:pt>
                <c:pt idx="1040">
                  <c:v>7.6049948111176491E-3</c:v>
                </c:pt>
                <c:pt idx="1041">
                  <c:v>1.0835869237780571E-2</c:v>
                </c:pt>
                <c:pt idx="1042">
                  <c:v>1.0835869237780571E-2</c:v>
                </c:pt>
                <c:pt idx="1043">
                  <c:v>1.0835869237780571E-2</c:v>
                </c:pt>
                <c:pt idx="1044">
                  <c:v>1.0835869237780571E-2</c:v>
                </c:pt>
                <c:pt idx="1045">
                  <c:v>1.0835869237780571E-2</c:v>
                </c:pt>
                <c:pt idx="1046">
                  <c:v>1.0835869237780571E-2</c:v>
                </c:pt>
                <c:pt idx="1047">
                  <c:v>1.2661346234381199E-2</c:v>
                </c:pt>
                <c:pt idx="1048">
                  <c:v>1.2661346234381199E-2</c:v>
                </c:pt>
                <c:pt idx="1049">
                  <c:v>1.2661346234381199E-2</c:v>
                </c:pt>
                <c:pt idx="1050">
                  <c:v>1.2661346234381199E-2</c:v>
                </c:pt>
                <c:pt idx="1051">
                  <c:v>1.2661346234381199E-2</c:v>
                </c:pt>
                <c:pt idx="1052">
                  <c:v>1.2661346234381199E-2</c:v>
                </c:pt>
                <c:pt idx="1053">
                  <c:v>1.2661346234381199E-2</c:v>
                </c:pt>
                <c:pt idx="1054">
                  <c:v>1.0120503604412079E-2</c:v>
                </c:pt>
                <c:pt idx="1055">
                  <c:v>1.0120503604412079E-2</c:v>
                </c:pt>
                <c:pt idx="1056">
                  <c:v>1.0120503604412079E-2</c:v>
                </c:pt>
                <c:pt idx="1057">
                  <c:v>1.0120503604412079E-2</c:v>
                </c:pt>
                <c:pt idx="1058">
                  <c:v>1.0120503604412079E-2</c:v>
                </c:pt>
                <c:pt idx="1059">
                  <c:v>1.0120503604412079E-2</c:v>
                </c:pt>
                <c:pt idx="1060">
                  <c:v>1.0749873705208302E-2</c:v>
                </c:pt>
                <c:pt idx="1061">
                  <c:v>1.0749873705208302E-2</c:v>
                </c:pt>
                <c:pt idx="1062">
                  <c:v>1.0749873705208302E-2</c:v>
                </c:pt>
                <c:pt idx="1063">
                  <c:v>1.0749873705208302E-2</c:v>
                </c:pt>
                <c:pt idx="1064">
                  <c:v>1.0749873705208302E-2</c:v>
                </c:pt>
                <c:pt idx="1065">
                  <c:v>1.0749873705208302E-2</c:v>
                </c:pt>
                <c:pt idx="1066">
                  <c:v>1.0749873705208302E-2</c:v>
                </c:pt>
                <c:pt idx="1067">
                  <c:v>1.0749873705208302E-2</c:v>
                </c:pt>
                <c:pt idx="1068">
                  <c:v>1.0749873705208302E-2</c:v>
                </c:pt>
                <c:pt idx="1069">
                  <c:v>9.3573806807398796E-3</c:v>
                </c:pt>
                <c:pt idx="1070">
                  <c:v>9.3573806807398796E-3</c:v>
                </c:pt>
                <c:pt idx="1071">
                  <c:v>9.3573806807398796E-3</c:v>
                </c:pt>
                <c:pt idx="1072">
                  <c:v>9.3573806807398796E-3</c:v>
                </c:pt>
                <c:pt idx="1073">
                  <c:v>9.3573806807398796E-3</c:v>
                </c:pt>
                <c:pt idx="1074">
                  <c:v>9.3573806807398796E-3</c:v>
                </c:pt>
                <c:pt idx="1075">
                  <c:v>8.197220042347908E-3</c:v>
                </c:pt>
                <c:pt idx="1076">
                  <c:v>8.197220042347908E-3</c:v>
                </c:pt>
                <c:pt idx="1077">
                  <c:v>8.197220042347908E-3</c:v>
                </c:pt>
                <c:pt idx="1078">
                  <c:v>8.197220042347908E-3</c:v>
                </c:pt>
                <c:pt idx="1079">
                  <c:v>8.197220042347908E-3</c:v>
                </c:pt>
                <c:pt idx="1080">
                  <c:v>8.197220042347908E-3</c:v>
                </c:pt>
                <c:pt idx="1081">
                  <c:v>9.1599868610501289E-3</c:v>
                </c:pt>
                <c:pt idx="1082">
                  <c:v>9.1599868610501289E-3</c:v>
                </c:pt>
                <c:pt idx="1083">
                  <c:v>9.1599868610501289E-3</c:v>
                </c:pt>
                <c:pt idx="1084">
                  <c:v>9.1599868610501289E-3</c:v>
                </c:pt>
                <c:pt idx="1085">
                  <c:v>9.1599868610501289E-3</c:v>
                </c:pt>
                <c:pt idx="1086">
                  <c:v>9.1599868610501289E-3</c:v>
                </c:pt>
                <c:pt idx="1087">
                  <c:v>9.1599868610501289E-3</c:v>
                </c:pt>
                <c:pt idx="1088">
                  <c:v>1.4287029393017292E-2</c:v>
                </c:pt>
                <c:pt idx="1089">
                  <c:v>1.4287029393017292E-2</c:v>
                </c:pt>
                <c:pt idx="1090">
                  <c:v>1.4287029393017292E-2</c:v>
                </c:pt>
                <c:pt idx="1091">
                  <c:v>1.4287029393017292E-2</c:v>
                </c:pt>
                <c:pt idx="1092">
                  <c:v>1.4287029393017292E-2</c:v>
                </c:pt>
                <c:pt idx="1093">
                  <c:v>1.4287029393017292E-2</c:v>
                </c:pt>
                <c:pt idx="1094">
                  <c:v>1.008137222379446E-2</c:v>
                </c:pt>
                <c:pt idx="1095">
                  <c:v>1.008137222379446E-2</c:v>
                </c:pt>
                <c:pt idx="1096">
                  <c:v>1.008137222379446E-2</c:v>
                </c:pt>
                <c:pt idx="1097">
                  <c:v>1.008137222379446E-2</c:v>
                </c:pt>
                <c:pt idx="1098">
                  <c:v>1.008137222379446E-2</c:v>
                </c:pt>
                <c:pt idx="1099">
                  <c:v>1.008137222379446E-2</c:v>
                </c:pt>
                <c:pt idx="1100">
                  <c:v>7.2393817827105522E-3</c:v>
                </c:pt>
                <c:pt idx="1101">
                  <c:v>7.2393817827105522E-3</c:v>
                </c:pt>
                <c:pt idx="1102">
                  <c:v>7.2393817827105522E-3</c:v>
                </c:pt>
                <c:pt idx="1103">
                  <c:v>7.2393817827105522E-3</c:v>
                </c:pt>
                <c:pt idx="1104">
                  <c:v>7.2393817827105522E-3</c:v>
                </c:pt>
                <c:pt idx="1105">
                  <c:v>7.2393817827105522E-3</c:v>
                </c:pt>
                <c:pt idx="1106">
                  <c:v>8.4152873605489731E-3</c:v>
                </c:pt>
                <c:pt idx="1107">
                  <c:v>8.4152873605489731E-3</c:v>
                </c:pt>
                <c:pt idx="1108">
                  <c:v>8.4152873605489731E-3</c:v>
                </c:pt>
                <c:pt idx="1109">
                  <c:v>8.4152873605489731E-3</c:v>
                </c:pt>
                <c:pt idx="1110">
                  <c:v>8.4152873605489731E-3</c:v>
                </c:pt>
                <c:pt idx="1111">
                  <c:v>8.4152873605489731E-3</c:v>
                </c:pt>
                <c:pt idx="1112">
                  <c:v>8.4152873605489731E-3</c:v>
                </c:pt>
                <c:pt idx="1113">
                  <c:v>1.1865227483212948E-2</c:v>
                </c:pt>
                <c:pt idx="1114">
                  <c:v>1.1865227483212948E-2</c:v>
                </c:pt>
                <c:pt idx="1115">
                  <c:v>1.1865227483212948E-2</c:v>
                </c:pt>
                <c:pt idx="1116">
                  <c:v>1.1865227483212948E-2</c:v>
                </c:pt>
                <c:pt idx="1117">
                  <c:v>1.1865227483212948E-2</c:v>
                </c:pt>
                <c:pt idx="1118">
                  <c:v>1.1865227483212948E-2</c:v>
                </c:pt>
                <c:pt idx="1119">
                  <c:v>6.6225286573171616E-3</c:v>
                </c:pt>
                <c:pt idx="1120">
                  <c:v>6.6225286573171616E-3</c:v>
                </c:pt>
                <c:pt idx="1121">
                  <c:v>6.6225286573171616E-3</c:v>
                </c:pt>
                <c:pt idx="1122">
                  <c:v>6.6225286573171616E-3</c:v>
                </c:pt>
                <c:pt idx="1123">
                  <c:v>6.6225286573171616E-3</c:v>
                </c:pt>
                <c:pt idx="1124">
                  <c:v>6.6225286573171616E-3</c:v>
                </c:pt>
                <c:pt idx="1125">
                  <c:v>7.8784357756376266E-3</c:v>
                </c:pt>
                <c:pt idx="1126">
                  <c:v>7.8784357756376266E-3</c:v>
                </c:pt>
                <c:pt idx="1127">
                  <c:v>7.8784357756376266E-3</c:v>
                </c:pt>
                <c:pt idx="1128">
                  <c:v>7.8784357756376266E-3</c:v>
                </c:pt>
                <c:pt idx="1129">
                  <c:v>7.8784357756376266E-3</c:v>
                </c:pt>
                <c:pt idx="1130">
                  <c:v>7.8784357756376266E-3</c:v>
                </c:pt>
                <c:pt idx="1131">
                  <c:v>7.8784357756376266E-3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1-4040-B231-B19939E9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89-4F91-B133-47ACEF980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data'!$U$3:$U$1454</c:f>
              <c:numCache>
                <c:formatCode>#\ ##0.000\ "°C"</c:formatCode>
                <c:ptCount val="1132"/>
                <c:pt idx="0">
                  <c:v>13.101348876953125</c:v>
                </c:pt>
                <c:pt idx="1">
                  <c:v>13.101348876953125</c:v>
                </c:pt>
                <c:pt idx="2">
                  <c:v>13.101348876953125</c:v>
                </c:pt>
                <c:pt idx="3">
                  <c:v>13.101348876953125</c:v>
                </c:pt>
                <c:pt idx="4">
                  <c:v>13.101348876953125</c:v>
                </c:pt>
                <c:pt idx="5">
                  <c:v>12.511566162109375</c:v>
                </c:pt>
                <c:pt idx="6">
                  <c:v>12.511566162109375</c:v>
                </c:pt>
                <c:pt idx="7">
                  <c:v>12.511566162109375</c:v>
                </c:pt>
                <c:pt idx="8">
                  <c:v>12.511566162109375</c:v>
                </c:pt>
                <c:pt idx="9">
                  <c:v>12.511566162109375</c:v>
                </c:pt>
                <c:pt idx="10">
                  <c:v>12.511566162109375</c:v>
                </c:pt>
                <c:pt idx="11">
                  <c:v>12.511566162109375</c:v>
                </c:pt>
                <c:pt idx="12">
                  <c:v>12.0660400390625</c:v>
                </c:pt>
                <c:pt idx="13">
                  <c:v>12.0660400390625</c:v>
                </c:pt>
                <c:pt idx="14">
                  <c:v>12.0660400390625</c:v>
                </c:pt>
                <c:pt idx="15">
                  <c:v>12.0660400390625</c:v>
                </c:pt>
                <c:pt idx="16">
                  <c:v>12.0660400390625</c:v>
                </c:pt>
                <c:pt idx="17">
                  <c:v>12.0660400390625</c:v>
                </c:pt>
                <c:pt idx="18">
                  <c:v>11.709808349609375</c:v>
                </c:pt>
                <c:pt idx="19">
                  <c:v>11.709808349609375</c:v>
                </c:pt>
                <c:pt idx="20">
                  <c:v>11.709808349609375</c:v>
                </c:pt>
                <c:pt idx="21">
                  <c:v>11.709808349609375</c:v>
                </c:pt>
                <c:pt idx="22">
                  <c:v>11.709808349609375</c:v>
                </c:pt>
                <c:pt idx="23">
                  <c:v>11.709808349609375</c:v>
                </c:pt>
                <c:pt idx="24">
                  <c:v>11.709808349609375</c:v>
                </c:pt>
                <c:pt idx="25">
                  <c:v>11.709808349609375</c:v>
                </c:pt>
                <c:pt idx="26">
                  <c:v>11.709808349609375</c:v>
                </c:pt>
                <c:pt idx="27">
                  <c:v>11.269134521484375</c:v>
                </c:pt>
                <c:pt idx="28">
                  <c:v>11.269134521484375</c:v>
                </c:pt>
                <c:pt idx="29">
                  <c:v>11.269134521484375</c:v>
                </c:pt>
                <c:pt idx="30">
                  <c:v>11.269134521484375</c:v>
                </c:pt>
                <c:pt idx="31">
                  <c:v>11.269134521484375</c:v>
                </c:pt>
                <c:pt idx="32">
                  <c:v>11.269134521484375</c:v>
                </c:pt>
                <c:pt idx="33">
                  <c:v>10.98699951171875</c:v>
                </c:pt>
                <c:pt idx="34">
                  <c:v>10.98699951171875</c:v>
                </c:pt>
                <c:pt idx="35">
                  <c:v>10.98699951171875</c:v>
                </c:pt>
                <c:pt idx="36">
                  <c:v>10.98699951171875</c:v>
                </c:pt>
                <c:pt idx="37">
                  <c:v>10.98699951171875</c:v>
                </c:pt>
                <c:pt idx="38">
                  <c:v>10.98699951171875</c:v>
                </c:pt>
                <c:pt idx="39">
                  <c:v>10.724822998046875</c:v>
                </c:pt>
                <c:pt idx="40">
                  <c:v>10.724822998046875</c:v>
                </c:pt>
                <c:pt idx="41">
                  <c:v>10.724822998046875</c:v>
                </c:pt>
                <c:pt idx="42">
                  <c:v>10.724822998046875</c:v>
                </c:pt>
                <c:pt idx="43">
                  <c:v>10.724822998046875</c:v>
                </c:pt>
                <c:pt idx="44">
                  <c:v>10.724822998046875</c:v>
                </c:pt>
                <c:pt idx="45">
                  <c:v>10.724822998046875</c:v>
                </c:pt>
                <c:pt idx="46">
                  <c:v>10.479705810546875</c:v>
                </c:pt>
                <c:pt idx="47">
                  <c:v>10.479705810546875</c:v>
                </c:pt>
                <c:pt idx="48">
                  <c:v>10.479705810546875</c:v>
                </c:pt>
                <c:pt idx="49">
                  <c:v>10.479705810546875</c:v>
                </c:pt>
                <c:pt idx="50">
                  <c:v>10.479705810546875</c:v>
                </c:pt>
                <c:pt idx="51">
                  <c:v>10.479705810546875</c:v>
                </c:pt>
                <c:pt idx="52">
                  <c:v>10.250823974609375</c:v>
                </c:pt>
                <c:pt idx="53">
                  <c:v>10.250823974609375</c:v>
                </c:pt>
                <c:pt idx="54">
                  <c:v>10.250823974609375</c:v>
                </c:pt>
                <c:pt idx="55">
                  <c:v>10.250823974609375</c:v>
                </c:pt>
                <c:pt idx="56">
                  <c:v>10.250823974609375</c:v>
                </c:pt>
                <c:pt idx="57">
                  <c:v>10.250823974609375</c:v>
                </c:pt>
                <c:pt idx="58">
                  <c:v>10.072998046875</c:v>
                </c:pt>
                <c:pt idx="59">
                  <c:v>10.072998046875</c:v>
                </c:pt>
                <c:pt idx="60">
                  <c:v>10.072998046875</c:v>
                </c:pt>
                <c:pt idx="61">
                  <c:v>10.072998046875</c:v>
                </c:pt>
                <c:pt idx="62">
                  <c:v>10.072998046875</c:v>
                </c:pt>
                <c:pt idx="63">
                  <c:v>10.072998046875</c:v>
                </c:pt>
                <c:pt idx="64">
                  <c:v>9.910888671875</c:v>
                </c:pt>
                <c:pt idx="65">
                  <c:v>9.910888671875</c:v>
                </c:pt>
                <c:pt idx="66">
                  <c:v>9.910888671875</c:v>
                </c:pt>
                <c:pt idx="67">
                  <c:v>9.910888671875</c:v>
                </c:pt>
                <c:pt idx="68">
                  <c:v>9.910888671875</c:v>
                </c:pt>
                <c:pt idx="69">
                  <c:v>9.910888671875</c:v>
                </c:pt>
                <c:pt idx="70">
                  <c:v>9.910888671875</c:v>
                </c:pt>
                <c:pt idx="71">
                  <c:v>9.75567626953125</c:v>
                </c:pt>
                <c:pt idx="72">
                  <c:v>9.75567626953125</c:v>
                </c:pt>
                <c:pt idx="73">
                  <c:v>9.75567626953125</c:v>
                </c:pt>
                <c:pt idx="74">
                  <c:v>9.75567626953125</c:v>
                </c:pt>
                <c:pt idx="75">
                  <c:v>9.75567626953125</c:v>
                </c:pt>
                <c:pt idx="76">
                  <c:v>9.75567626953125</c:v>
                </c:pt>
                <c:pt idx="77">
                  <c:v>9.598907470703125</c:v>
                </c:pt>
                <c:pt idx="78">
                  <c:v>9.598907470703125</c:v>
                </c:pt>
                <c:pt idx="79">
                  <c:v>9.598907470703125</c:v>
                </c:pt>
                <c:pt idx="80">
                  <c:v>9.598907470703125</c:v>
                </c:pt>
                <c:pt idx="81">
                  <c:v>9.598907470703125</c:v>
                </c:pt>
                <c:pt idx="82">
                  <c:v>9.598907470703125</c:v>
                </c:pt>
                <c:pt idx="83">
                  <c:v>9.44244384765625</c:v>
                </c:pt>
                <c:pt idx="84">
                  <c:v>9.44244384765625</c:v>
                </c:pt>
                <c:pt idx="85">
                  <c:v>9.44244384765625</c:v>
                </c:pt>
                <c:pt idx="86">
                  <c:v>9.44244384765625</c:v>
                </c:pt>
                <c:pt idx="87">
                  <c:v>9.44244384765625</c:v>
                </c:pt>
                <c:pt idx="88">
                  <c:v>9.44244384765625</c:v>
                </c:pt>
                <c:pt idx="89">
                  <c:v>9.44244384765625</c:v>
                </c:pt>
                <c:pt idx="90">
                  <c:v>9.44244384765625</c:v>
                </c:pt>
                <c:pt idx="91">
                  <c:v>9.44244384765625</c:v>
                </c:pt>
                <c:pt idx="92">
                  <c:v>9.2568359375</c:v>
                </c:pt>
                <c:pt idx="93">
                  <c:v>9.2568359375</c:v>
                </c:pt>
                <c:pt idx="94">
                  <c:v>9.2568359375</c:v>
                </c:pt>
                <c:pt idx="95">
                  <c:v>9.2568359375</c:v>
                </c:pt>
                <c:pt idx="96">
                  <c:v>9.2568359375</c:v>
                </c:pt>
                <c:pt idx="97">
                  <c:v>9.2568359375</c:v>
                </c:pt>
                <c:pt idx="98">
                  <c:v>9.1260986328125</c:v>
                </c:pt>
                <c:pt idx="99">
                  <c:v>9.1260986328125</c:v>
                </c:pt>
                <c:pt idx="100">
                  <c:v>9.1260986328125</c:v>
                </c:pt>
                <c:pt idx="101">
                  <c:v>9.1260986328125</c:v>
                </c:pt>
                <c:pt idx="102">
                  <c:v>9.1260986328125</c:v>
                </c:pt>
                <c:pt idx="103">
                  <c:v>9.1260986328125</c:v>
                </c:pt>
                <c:pt idx="104">
                  <c:v>9.1260986328125</c:v>
                </c:pt>
                <c:pt idx="105">
                  <c:v>8.93975830078125</c:v>
                </c:pt>
                <c:pt idx="106">
                  <c:v>8.93975830078125</c:v>
                </c:pt>
                <c:pt idx="107">
                  <c:v>8.93975830078125</c:v>
                </c:pt>
                <c:pt idx="108">
                  <c:v>8.93975830078125</c:v>
                </c:pt>
                <c:pt idx="109">
                  <c:v>8.93975830078125</c:v>
                </c:pt>
                <c:pt idx="110">
                  <c:v>8.93975830078125</c:v>
                </c:pt>
                <c:pt idx="111">
                  <c:v>8.752777099609375</c:v>
                </c:pt>
                <c:pt idx="112">
                  <c:v>8.752777099609375</c:v>
                </c:pt>
                <c:pt idx="113">
                  <c:v>8.752777099609375</c:v>
                </c:pt>
                <c:pt idx="114">
                  <c:v>8.752777099609375</c:v>
                </c:pt>
                <c:pt idx="115">
                  <c:v>8.752777099609375</c:v>
                </c:pt>
                <c:pt idx="116">
                  <c:v>8.752777099609375</c:v>
                </c:pt>
                <c:pt idx="117">
                  <c:v>8.583648681640625</c:v>
                </c:pt>
                <c:pt idx="118">
                  <c:v>8.583648681640625</c:v>
                </c:pt>
                <c:pt idx="119">
                  <c:v>8.583648681640625</c:v>
                </c:pt>
                <c:pt idx="120">
                  <c:v>8.583648681640625</c:v>
                </c:pt>
                <c:pt idx="121">
                  <c:v>8.583648681640625</c:v>
                </c:pt>
                <c:pt idx="122">
                  <c:v>8.439117431640625</c:v>
                </c:pt>
                <c:pt idx="123">
                  <c:v>8.439117431640625</c:v>
                </c:pt>
                <c:pt idx="124">
                  <c:v>8.439117431640625</c:v>
                </c:pt>
                <c:pt idx="125">
                  <c:v>8.439117431640625</c:v>
                </c:pt>
                <c:pt idx="126">
                  <c:v>8.439117431640625</c:v>
                </c:pt>
                <c:pt idx="127">
                  <c:v>8.439117431640625</c:v>
                </c:pt>
                <c:pt idx="128">
                  <c:v>8.439117431640625</c:v>
                </c:pt>
                <c:pt idx="129">
                  <c:v>8.3118896484375</c:v>
                </c:pt>
                <c:pt idx="130">
                  <c:v>8.3118896484375</c:v>
                </c:pt>
                <c:pt idx="131">
                  <c:v>8.3118896484375</c:v>
                </c:pt>
                <c:pt idx="132">
                  <c:v>8.3118896484375</c:v>
                </c:pt>
                <c:pt idx="133">
                  <c:v>8.3118896484375</c:v>
                </c:pt>
                <c:pt idx="134">
                  <c:v>8.3118896484375</c:v>
                </c:pt>
                <c:pt idx="135">
                  <c:v>8.202362060546875</c:v>
                </c:pt>
                <c:pt idx="136">
                  <c:v>8.202362060546875</c:v>
                </c:pt>
                <c:pt idx="137">
                  <c:v>8.202362060546875</c:v>
                </c:pt>
                <c:pt idx="138">
                  <c:v>8.202362060546875</c:v>
                </c:pt>
                <c:pt idx="139">
                  <c:v>8.202362060546875</c:v>
                </c:pt>
                <c:pt idx="140">
                  <c:v>8.202362060546875</c:v>
                </c:pt>
                <c:pt idx="141">
                  <c:v>8.096466064453125</c:v>
                </c:pt>
                <c:pt idx="142">
                  <c:v>8.096466064453125</c:v>
                </c:pt>
                <c:pt idx="143">
                  <c:v>8.096466064453125</c:v>
                </c:pt>
                <c:pt idx="144">
                  <c:v>8.096466064453125</c:v>
                </c:pt>
                <c:pt idx="145">
                  <c:v>8.096466064453125</c:v>
                </c:pt>
                <c:pt idx="146">
                  <c:v>8.096466064453125</c:v>
                </c:pt>
                <c:pt idx="147">
                  <c:v>7.99365234375</c:v>
                </c:pt>
                <c:pt idx="148">
                  <c:v>7.99365234375</c:v>
                </c:pt>
                <c:pt idx="149">
                  <c:v>7.99365234375</c:v>
                </c:pt>
                <c:pt idx="150">
                  <c:v>7.99365234375</c:v>
                </c:pt>
                <c:pt idx="151">
                  <c:v>7.99365234375</c:v>
                </c:pt>
                <c:pt idx="152">
                  <c:v>7.99365234375</c:v>
                </c:pt>
                <c:pt idx="153">
                  <c:v>7.99365234375</c:v>
                </c:pt>
                <c:pt idx="154">
                  <c:v>7.99365234375</c:v>
                </c:pt>
                <c:pt idx="155">
                  <c:v>7.99365234375</c:v>
                </c:pt>
                <c:pt idx="156">
                  <c:v>7.855224609375</c:v>
                </c:pt>
                <c:pt idx="157">
                  <c:v>7.855224609375</c:v>
                </c:pt>
                <c:pt idx="158">
                  <c:v>7.855224609375</c:v>
                </c:pt>
                <c:pt idx="159">
                  <c:v>7.855224609375</c:v>
                </c:pt>
                <c:pt idx="160">
                  <c:v>7.855224609375</c:v>
                </c:pt>
                <c:pt idx="161">
                  <c:v>7.855224609375</c:v>
                </c:pt>
                <c:pt idx="162">
                  <c:v>7.855224609375</c:v>
                </c:pt>
                <c:pt idx="163">
                  <c:v>7.77203369140625</c:v>
                </c:pt>
                <c:pt idx="164">
                  <c:v>7.77203369140625</c:v>
                </c:pt>
                <c:pt idx="165">
                  <c:v>7.77203369140625</c:v>
                </c:pt>
                <c:pt idx="166">
                  <c:v>7.77203369140625</c:v>
                </c:pt>
                <c:pt idx="167">
                  <c:v>7.77203369140625</c:v>
                </c:pt>
                <c:pt idx="168">
                  <c:v>7.77203369140625</c:v>
                </c:pt>
                <c:pt idx="169">
                  <c:v>7.7147216796875</c:v>
                </c:pt>
                <c:pt idx="170">
                  <c:v>7.7147216796875</c:v>
                </c:pt>
                <c:pt idx="171">
                  <c:v>7.7147216796875</c:v>
                </c:pt>
                <c:pt idx="172">
                  <c:v>7.7147216796875</c:v>
                </c:pt>
                <c:pt idx="173">
                  <c:v>7.7147216796875</c:v>
                </c:pt>
                <c:pt idx="174">
                  <c:v>7.7147216796875</c:v>
                </c:pt>
                <c:pt idx="175">
                  <c:v>7.659423828125</c:v>
                </c:pt>
                <c:pt idx="176">
                  <c:v>7.659423828125</c:v>
                </c:pt>
                <c:pt idx="177">
                  <c:v>7.659423828125</c:v>
                </c:pt>
                <c:pt idx="178">
                  <c:v>7.659423828125</c:v>
                </c:pt>
                <c:pt idx="179">
                  <c:v>7.659423828125</c:v>
                </c:pt>
                <c:pt idx="180">
                  <c:v>7.659423828125</c:v>
                </c:pt>
                <c:pt idx="181">
                  <c:v>7.592041015625</c:v>
                </c:pt>
                <c:pt idx="182">
                  <c:v>7.592041015625</c:v>
                </c:pt>
                <c:pt idx="183">
                  <c:v>7.592041015625</c:v>
                </c:pt>
                <c:pt idx="184">
                  <c:v>7.592041015625</c:v>
                </c:pt>
                <c:pt idx="185">
                  <c:v>7.592041015625</c:v>
                </c:pt>
                <c:pt idx="186">
                  <c:v>7.592041015625</c:v>
                </c:pt>
                <c:pt idx="187">
                  <c:v>7.592041015625</c:v>
                </c:pt>
                <c:pt idx="188">
                  <c:v>7.52777099609375</c:v>
                </c:pt>
                <c:pt idx="189">
                  <c:v>7.52777099609375</c:v>
                </c:pt>
                <c:pt idx="190">
                  <c:v>7.52777099609375</c:v>
                </c:pt>
                <c:pt idx="191">
                  <c:v>7.52777099609375</c:v>
                </c:pt>
                <c:pt idx="192">
                  <c:v>7.52777099609375</c:v>
                </c:pt>
                <c:pt idx="193">
                  <c:v>7.52777099609375</c:v>
                </c:pt>
                <c:pt idx="194">
                  <c:v>7.472869873046875</c:v>
                </c:pt>
                <c:pt idx="195">
                  <c:v>7.472869873046875</c:v>
                </c:pt>
                <c:pt idx="196">
                  <c:v>7.472869873046875</c:v>
                </c:pt>
                <c:pt idx="197">
                  <c:v>7.472869873046875</c:v>
                </c:pt>
                <c:pt idx="198">
                  <c:v>7.472869873046875</c:v>
                </c:pt>
                <c:pt idx="199">
                  <c:v>7.472869873046875</c:v>
                </c:pt>
                <c:pt idx="200">
                  <c:v>7.427459716796875</c:v>
                </c:pt>
                <c:pt idx="201">
                  <c:v>7.427459716796875</c:v>
                </c:pt>
                <c:pt idx="202">
                  <c:v>7.427459716796875</c:v>
                </c:pt>
                <c:pt idx="203">
                  <c:v>7.427459716796875</c:v>
                </c:pt>
                <c:pt idx="204">
                  <c:v>7.427459716796875</c:v>
                </c:pt>
                <c:pt idx="205">
                  <c:v>7.427459716796875</c:v>
                </c:pt>
                <c:pt idx="206">
                  <c:v>7.38604736328125</c:v>
                </c:pt>
                <c:pt idx="207">
                  <c:v>7.38604736328125</c:v>
                </c:pt>
                <c:pt idx="208">
                  <c:v>7.38604736328125</c:v>
                </c:pt>
                <c:pt idx="209">
                  <c:v>7.38604736328125</c:v>
                </c:pt>
                <c:pt idx="210">
                  <c:v>7.38604736328125</c:v>
                </c:pt>
                <c:pt idx="211">
                  <c:v>7.38604736328125</c:v>
                </c:pt>
                <c:pt idx="212">
                  <c:v>7.38604736328125</c:v>
                </c:pt>
                <c:pt idx="213">
                  <c:v>7.34600830078125</c:v>
                </c:pt>
                <c:pt idx="214">
                  <c:v>7.34600830078125</c:v>
                </c:pt>
                <c:pt idx="215">
                  <c:v>7.34600830078125</c:v>
                </c:pt>
                <c:pt idx="216">
                  <c:v>7.34600830078125</c:v>
                </c:pt>
                <c:pt idx="217">
                  <c:v>7.34600830078125</c:v>
                </c:pt>
                <c:pt idx="218">
                  <c:v>7.34600830078125</c:v>
                </c:pt>
                <c:pt idx="219">
                  <c:v>7.34600830078125</c:v>
                </c:pt>
                <c:pt idx="220">
                  <c:v>7.34600830078125</c:v>
                </c:pt>
                <c:pt idx="221">
                  <c:v>7.34600830078125</c:v>
                </c:pt>
                <c:pt idx="222">
                  <c:v>7.292205810546875</c:v>
                </c:pt>
                <c:pt idx="223">
                  <c:v>7.292205810546875</c:v>
                </c:pt>
                <c:pt idx="224">
                  <c:v>7.292205810546875</c:v>
                </c:pt>
                <c:pt idx="225">
                  <c:v>7.292205810546875</c:v>
                </c:pt>
                <c:pt idx="226">
                  <c:v>7.292205810546875</c:v>
                </c:pt>
                <c:pt idx="227">
                  <c:v>7.292205810546875</c:v>
                </c:pt>
                <c:pt idx="228">
                  <c:v>7.25604248046875</c:v>
                </c:pt>
                <c:pt idx="229">
                  <c:v>7.25604248046875</c:v>
                </c:pt>
                <c:pt idx="230">
                  <c:v>7.25604248046875</c:v>
                </c:pt>
                <c:pt idx="231">
                  <c:v>7.25604248046875</c:v>
                </c:pt>
                <c:pt idx="232">
                  <c:v>7.25604248046875</c:v>
                </c:pt>
                <c:pt idx="233">
                  <c:v>7.25604248046875</c:v>
                </c:pt>
                <c:pt idx="234">
                  <c:v>7.220184326171875</c:v>
                </c:pt>
                <c:pt idx="235">
                  <c:v>7.220184326171875</c:v>
                </c:pt>
                <c:pt idx="236">
                  <c:v>7.220184326171875</c:v>
                </c:pt>
                <c:pt idx="237">
                  <c:v>7.220184326171875</c:v>
                </c:pt>
                <c:pt idx="238">
                  <c:v>7.220184326171875</c:v>
                </c:pt>
                <c:pt idx="239">
                  <c:v>7.220184326171875</c:v>
                </c:pt>
                <c:pt idx="240">
                  <c:v>7.18475341796875</c:v>
                </c:pt>
                <c:pt idx="241">
                  <c:v>7.18475341796875</c:v>
                </c:pt>
                <c:pt idx="242">
                  <c:v>7.18475341796875</c:v>
                </c:pt>
                <c:pt idx="243">
                  <c:v>7.18475341796875</c:v>
                </c:pt>
                <c:pt idx="244">
                  <c:v>7.18475341796875</c:v>
                </c:pt>
                <c:pt idx="245">
                  <c:v>7.18475341796875</c:v>
                </c:pt>
                <c:pt idx="246">
                  <c:v>7.18475341796875</c:v>
                </c:pt>
                <c:pt idx="247">
                  <c:v>7.152496337890625</c:v>
                </c:pt>
                <c:pt idx="248">
                  <c:v>7.152496337890625</c:v>
                </c:pt>
                <c:pt idx="249">
                  <c:v>7.152496337890625</c:v>
                </c:pt>
                <c:pt idx="250">
                  <c:v>7.152496337890625</c:v>
                </c:pt>
                <c:pt idx="251">
                  <c:v>7.152496337890625</c:v>
                </c:pt>
                <c:pt idx="252">
                  <c:v>7.152496337890625</c:v>
                </c:pt>
                <c:pt idx="253">
                  <c:v>7.12298583984375</c:v>
                </c:pt>
                <c:pt idx="254">
                  <c:v>7.12298583984375</c:v>
                </c:pt>
                <c:pt idx="255">
                  <c:v>7.12298583984375</c:v>
                </c:pt>
                <c:pt idx="256">
                  <c:v>7.12298583984375</c:v>
                </c:pt>
                <c:pt idx="257">
                  <c:v>7.12298583984375</c:v>
                </c:pt>
                <c:pt idx="258">
                  <c:v>7.12298583984375</c:v>
                </c:pt>
                <c:pt idx="259">
                  <c:v>7.09307861328125</c:v>
                </c:pt>
                <c:pt idx="260">
                  <c:v>7.09307861328125</c:v>
                </c:pt>
                <c:pt idx="261">
                  <c:v>7.09307861328125</c:v>
                </c:pt>
                <c:pt idx="262">
                  <c:v>7.09307861328125</c:v>
                </c:pt>
                <c:pt idx="263">
                  <c:v>7.09307861328125</c:v>
                </c:pt>
                <c:pt idx="264">
                  <c:v>7.09307861328125</c:v>
                </c:pt>
                <c:pt idx="265">
                  <c:v>7.060455322265625</c:v>
                </c:pt>
                <c:pt idx="266">
                  <c:v>7.060455322265625</c:v>
                </c:pt>
                <c:pt idx="267">
                  <c:v>7.060455322265625</c:v>
                </c:pt>
                <c:pt idx="268">
                  <c:v>7.060455322265625</c:v>
                </c:pt>
                <c:pt idx="269">
                  <c:v>7.060455322265625</c:v>
                </c:pt>
                <c:pt idx="270">
                  <c:v>7.060455322265625</c:v>
                </c:pt>
                <c:pt idx="271">
                  <c:v>7.060455322265625</c:v>
                </c:pt>
                <c:pt idx="272">
                  <c:v>7.029541015625</c:v>
                </c:pt>
                <c:pt idx="273">
                  <c:v>7.029541015625</c:v>
                </c:pt>
                <c:pt idx="274">
                  <c:v>7.029541015625</c:v>
                </c:pt>
                <c:pt idx="275">
                  <c:v>7.029541015625</c:v>
                </c:pt>
                <c:pt idx="276">
                  <c:v>7.029541015625</c:v>
                </c:pt>
                <c:pt idx="277">
                  <c:v>7.029541015625</c:v>
                </c:pt>
                <c:pt idx="278">
                  <c:v>6.999603271484375</c:v>
                </c:pt>
                <c:pt idx="279">
                  <c:v>6.999603271484375</c:v>
                </c:pt>
                <c:pt idx="280">
                  <c:v>6.999603271484375</c:v>
                </c:pt>
                <c:pt idx="281">
                  <c:v>6.999603271484375</c:v>
                </c:pt>
                <c:pt idx="282">
                  <c:v>6.999603271484375</c:v>
                </c:pt>
                <c:pt idx="283">
                  <c:v>6.999603271484375</c:v>
                </c:pt>
                <c:pt idx="284">
                  <c:v>6.999603271484375</c:v>
                </c:pt>
                <c:pt idx="285">
                  <c:v>6.999603271484375</c:v>
                </c:pt>
                <c:pt idx="286">
                  <c:v>6.999603271484375</c:v>
                </c:pt>
                <c:pt idx="287">
                  <c:v>6.95928955078125</c:v>
                </c:pt>
                <c:pt idx="288">
                  <c:v>6.95928955078125</c:v>
                </c:pt>
                <c:pt idx="289">
                  <c:v>6.95928955078125</c:v>
                </c:pt>
                <c:pt idx="290">
                  <c:v>6.95928955078125</c:v>
                </c:pt>
                <c:pt idx="291">
                  <c:v>6.95928955078125</c:v>
                </c:pt>
                <c:pt idx="292">
                  <c:v>6.95928955078125</c:v>
                </c:pt>
                <c:pt idx="293">
                  <c:v>6.931732177734375</c:v>
                </c:pt>
                <c:pt idx="294">
                  <c:v>6.931732177734375</c:v>
                </c:pt>
                <c:pt idx="295">
                  <c:v>6.931732177734375</c:v>
                </c:pt>
                <c:pt idx="296">
                  <c:v>6.931732177734375</c:v>
                </c:pt>
                <c:pt idx="297">
                  <c:v>6.931732177734375</c:v>
                </c:pt>
                <c:pt idx="298">
                  <c:v>6.931732177734375</c:v>
                </c:pt>
                <c:pt idx="299">
                  <c:v>6.931732177734375</c:v>
                </c:pt>
                <c:pt idx="300">
                  <c:v>6.904632568359375</c:v>
                </c:pt>
                <c:pt idx="301">
                  <c:v>6.904632568359375</c:v>
                </c:pt>
                <c:pt idx="302">
                  <c:v>6.904632568359375</c:v>
                </c:pt>
                <c:pt idx="303">
                  <c:v>6.904632568359375</c:v>
                </c:pt>
                <c:pt idx="304">
                  <c:v>6.904632568359375</c:v>
                </c:pt>
                <c:pt idx="305">
                  <c:v>6.904632568359375</c:v>
                </c:pt>
                <c:pt idx="306">
                  <c:v>6.882293701171875</c:v>
                </c:pt>
                <c:pt idx="307">
                  <c:v>6.882293701171875</c:v>
                </c:pt>
                <c:pt idx="308">
                  <c:v>6.882293701171875</c:v>
                </c:pt>
                <c:pt idx="309">
                  <c:v>6.882293701171875</c:v>
                </c:pt>
                <c:pt idx="310">
                  <c:v>6.882293701171875</c:v>
                </c:pt>
                <c:pt idx="311">
                  <c:v>6.882293701171875</c:v>
                </c:pt>
                <c:pt idx="312">
                  <c:v>6.85955810546875</c:v>
                </c:pt>
                <c:pt idx="313">
                  <c:v>6.85955810546875</c:v>
                </c:pt>
                <c:pt idx="314">
                  <c:v>6.85955810546875</c:v>
                </c:pt>
                <c:pt idx="315">
                  <c:v>6.85955810546875</c:v>
                </c:pt>
                <c:pt idx="316">
                  <c:v>6.85955810546875</c:v>
                </c:pt>
                <c:pt idx="317">
                  <c:v>6.85955810546875</c:v>
                </c:pt>
                <c:pt idx="318">
                  <c:v>6.83306884765625</c:v>
                </c:pt>
                <c:pt idx="319">
                  <c:v>6.83306884765625</c:v>
                </c:pt>
                <c:pt idx="320">
                  <c:v>6.83306884765625</c:v>
                </c:pt>
                <c:pt idx="321">
                  <c:v>6.83306884765625</c:v>
                </c:pt>
                <c:pt idx="322">
                  <c:v>6.83306884765625</c:v>
                </c:pt>
                <c:pt idx="323">
                  <c:v>6.83306884765625</c:v>
                </c:pt>
                <c:pt idx="324">
                  <c:v>6.83306884765625</c:v>
                </c:pt>
                <c:pt idx="325">
                  <c:v>6.807220458984375</c:v>
                </c:pt>
                <c:pt idx="326">
                  <c:v>6.807220458984375</c:v>
                </c:pt>
                <c:pt idx="327">
                  <c:v>6.807220458984375</c:v>
                </c:pt>
                <c:pt idx="328">
                  <c:v>6.807220458984375</c:v>
                </c:pt>
                <c:pt idx="329">
                  <c:v>6.807220458984375</c:v>
                </c:pt>
                <c:pt idx="330">
                  <c:v>6.807220458984375</c:v>
                </c:pt>
                <c:pt idx="331">
                  <c:v>6.786865234375</c:v>
                </c:pt>
                <c:pt idx="332">
                  <c:v>6.786865234375</c:v>
                </c:pt>
                <c:pt idx="333">
                  <c:v>6.786865234375</c:v>
                </c:pt>
                <c:pt idx="334">
                  <c:v>6.786865234375</c:v>
                </c:pt>
                <c:pt idx="335">
                  <c:v>6.786865234375</c:v>
                </c:pt>
                <c:pt idx="336">
                  <c:v>6.786865234375</c:v>
                </c:pt>
                <c:pt idx="337">
                  <c:v>6.76763916015625</c:v>
                </c:pt>
                <c:pt idx="338">
                  <c:v>6.76763916015625</c:v>
                </c:pt>
                <c:pt idx="339">
                  <c:v>6.76763916015625</c:v>
                </c:pt>
                <c:pt idx="340">
                  <c:v>6.76763916015625</c:v>
                </c:pt>
                <c:pt idx="341">
                  <c:v>6.76763916015625</c:v>
                </c:pt>
                <c:pt idx="342">
                  <c:v>6.76763916015625</c:v>
                </c:pt>
                <c:pt idx="343">
                  <c:v>6.744598388671875</c:v>
                </c:pt>
                <c:pt idx="344">
                  <c:v>6.744598388671875</c:v>
                </c:pt>
                <c:pt idx="345">
                  <c:v>6.744598388671875</c:v>
                </c:pt>
                <c:pt idx="346">
                  <c:v>6.744598388671875</c:v>
                </c:pt>
                <c:pt idx="347">
                  <c:v>6.744598388671875</c:v>
                </c:pt>
                <c:pt idx="348">
                  <c:v>6.744598388671875</c:v>
                </c:pt>
                <c:pt idx="349">
                  <c:v>6.744598388671875</c:v>
                </c:pt>
                <c:pt idx="350">
                  <c:v>6.744598388671875</c:v>
                </c:pt>
                <c:pt idx="351">
                  <c:v>6.744598388671875</c:v>
                </c:pt>
                <c:pt idx="352">
                  <c:v>6.636566162109375</c:v>
                </c:pt>
                <c:pt idx="353">
                  <c:v>6.636566162109375</c:v>
                </c:pt>
                <c:pt idx="354">
                  <c:v>6.636566162109375</c:v>
                </c:pt>
                <c:pt idx="355">
                  <c:v>6.636566162109375</c:v>
                </c:pt>
                <c:pt idx="356">
                  <c:v>6.636566162109375</c:v>
                </c:pt>
                <c:pt idx="357">
                  <c:v>6.636566162109375</c:v>
                </c:pt>
                <c:pt idx="358">
                  <c:v>6.557342529296875</c:v>
                </c:pt>
                <c:pt idx="359">
                  <c:v>6.557342529296875</c:v>
                </c:pt>
                <c:pt idx="360">
                  <c:v>6.557342529296875</c:v>
                </c:pt>
                <c:pt idx="361">
                  <c:v>6.557342529296875</c:v>
                </c:pt>
                <c:pt idx="362">
                  <c:v>6.557342529296875</c:v>
                </c:pt>
                <c:pt idx="363">
                  <c:v>6.557342529296875</c:v>
                </c:pt>
                <c:pt idx="364">
                  <c:v>6.557342529296875</c:v>
                </c:pt>
                <c:pt idx="365">
                  <c:v>6.499298095703125</c:v>
                </c:pt>
                <c:pt idx="366">
                  <c:v>6.499298095703125</c:v>
                </c:pt>
                <c:pt idx="367">
                  <c:v>6.499298095703125</c:v>
                </c:pt>
                <c:pt idx="368">
                  <c:v>6.499298095703125</c:v>
                </c:pt>
                <c:pt idx="369">
                  <c:v>6.499298095703125</c:v>
                </c:pt>
                <c:pt idx="370">
                  <c:v>6.499298095703125</c:v>
                </c:pt>
                <c:pt idx="371">
                  <c:v>6.443328857421875</c:v>
                </c:pt>
                <c:pt idx="372">
                  <c:v>6.443328857421875</c:v>
                </c:pt>
                <c:pt idx="373">
                  <c:v>6.443328857421875</c:v>
                </c:pt>
                <c:pt idx="374">
                  <c:v>6.443328857421875</c:v>
                </c:pt>
                <c:pt idx="375">
                  <c:v>6.443328857421875</c:v>
                </c:pt>
                <c:pt idx="376">
                  <c:v>6.443328857421875</c:v>
                </c:pt>
                <c:pt idx="377">
                  <c:v>6.398895263671875</c:v>
                </c:pt>
                <c:pt idx="378">
                  <c:v>6.398895263671875</c:v>
                </c:pt>
                <c:pt idx="379">
                  <c:v>6.398895263671875</c:v>
                </c:pt>
                <c:pt idx="380">
                  <c:v>6.398895263671875</c:v>
                </c:pt>
                <c:pt idx="381">
                  <c:v>6.398895263671875</c:v>
                </c:pt>
                <c:pt idx="382">
                  <c:v>6.398895263671875</c:v>
                </c:pt>
                <c:pt idx="383">
                  <c:v>6.398895263671875</c:v>
                </c:pt>
                <c:pt idx="384">
                  <c:v>6.360076904296875</c:v>
                </c:pt>
                <c:pt idx="385">
                  <c:v>6.360076904296875</c:v>
                </c:pt>
                <c:pt idx="386">
                  <c:v>6.360076904296875</c:v>
                </c:pt>
                <c:pt idx="387">
                  <c:v>6.360076904296875</c:v>
                </c:pt>
                <c:pt idx="388">
                  <c:v>6.360076904296875</c:v>
                </c:pt>
                <c:pt idx="389">
                  <c:v>6.360076904296875</c:v>
                </c:pt>
                <c:pt idx="390">
                  <c:v>6.325592041015625</c:v>
                </c:pt>
                <c:pt idx="391">
                  <c:v>6.325592041015625</c:v>
                </c:pt>
                <c:pt idx="392">
                  <c:v>6.325592041015625</c:v>
                </c:pt>
                <c:pt idx="393">
                  <c:v>6.325592041015625</c:v>
                </c:pt>
                <c:pt idx="394">
                  <c:v>6.325592041015625</c:v>
                </c:pt>
                <c:pt idx="395">
                  <c:v>6.325592041015625</c:v>
                </c:pt>
                <c:pt idx="396">
                  <c:v>6.292083740234375</c:v>
                </c:pt>
                <c:pt idx="397">
                  <c:v>6.292083740234375</c:v>
                </c:pt>
                <c:pt idx="398">
                  <c:v>6.292083740234375</c:v>
                </c:pt>
                <c:pt idx="399">
                  <c:v>6.292083740234375</c:v>
                </c:pt>
                <c:pt idx="400">
                  <c:v>6.292083740234375</c:v>
                </c:pt>
                <c:pt idx="401">
                  <c:v>6.292083740234375</c:v>
                </c:pt>
                <c:pt idx="402">
                  <c:v>6.25885009765625</c:v>
                </c:pt>
                <c:pt idx="403">
                  <c:v>6.25885009765625</c:v>
                </c:pt>
                <c:pt idx="404">
                  <c:v>6.25885009765625</c:v>
                </c:pt>
                <c:pt idx="405">
                  <c:v>6.25885009765625</c:v>
                </c:pt>
                <c:pt idx="406">
                  <c:v>6.25885009765625</c:v>
                </c:pt>
                <c:pt idx="407">
                  <c:v>6.25885009765625</c:v>
                </c:pt>
                <c:pt idx="408">
                  <c:v>6.25885009765625</c:v>
                </c:pt>
                <c:pt idx="409">
                  <c:v>6.22821044921875</c:v>
                </c:pt>
                <c:pt idx="410">
                  <c:v>6.22821044921875</c:v>
                </c:pt>
                <c:pt idx="411">
                  <c:v>6.22821044921875</c:v>
                </c:pt>
                <c:pt idx="412">
                  <c:v>6.22821044921875</c:v>
                </c:pt>
                <c:pt idx="413">
                  <c:v>6.22821044921875</c:v>
                </c:pt>
                <c:pt idx="414">
                  <c:v>6.22821044921875</c:v>
                </c:pt>
                <c:pt idx="415">
                  <c:v>6.22821044921875</c:v>
                </c:pt>
                <c:pt idx="416">
                  <c:v>6.22821044921875</c:v>
                </c:pt>
                <c:pt idx="417">
                  <c:v>6.22821044921875</c:v>
                </c:pt>
                <c:pt idx="418">
                  <c:v>6.189361572265625</c:v>
                </c:pt>
                <c:pt idx="419">
                  <c:v>6.189361572265625</c:v>
                </c:pt>
                <c:pt idx="420">
                  <c:v>6.189361572265625</c:v>
                </c:pt>
                <c:pt idx="421">
                  <c:v>6.189361572265625</c:v>
                </c:pt>
                <c:pt idx="422">
                  <c:v>6.189361572265625</c:v>
                </c:pt>
                <c:pt idx="423">
                  <c:v>6.189361572265625</c:v>
                </c:pt>
                <c:pt idx="424">
                  <c:v>6.1650390625</c:v>
                </c:pt>
                <c:pt idx="425">
                  <c:v>6.1650390625</c:v>
                </c:pt>
                <c:pt idx="426">
                  <c:v>6.1650390625</c:v>
                </c:pt>
                <c:pt idx="427">
                  <c:v>6.1650390625</c:v>
                </c:pt>
                <c:pt idx="428">
                  <c:v>6.1650390625</c:v>
                </c:pt>
                <c:pt idx="429">
                  <c:v>6.1650390625</c:v>
                </c:pt>
                <c:pt idx="430">
                  <c:v>6.14373779296875</c:v>
                </c:pt>
                <c:pt idx="431">
                  <c:v>6.14373779296875</c:v>
                </c:pt>
                <c:pt idx="432">
                  <c:v>6.14373779296875</c:v>
                </c:pt>
                <c:pt idx="433">
                  <c:v>6.14373779296875</c:v>
                </c:pt>
                <c:pt idx="434">
                  <c:v>6.14373779296875</c:v>
                </c:pt>
                <c:pt idx="435">
                  <c:v>6.14373779296875</c:v>
                </c:pt>
                <c:pt idx="436">
                  <c:v>6.1239013671875</c:v>
                </c:pt>
                <c:pt idx="437">
                  <c:v>6.1239013671875</c:v>
                </c:pt>
                <c:pt idx="438">
                  <c:v>6.1239013671875</c:v>
                </c:pt>
                <c:pt idx="439">
                  <c:v>6.1239013671875</c:v>
                </c:pt>
                <c:pt idx="440">
                  <c:v>6.1239013671875</c:v>
                </c:pt>
                <c:pt idx="441">
                  <c:v>6.1239013671875</c:v>
                </c:pt>
                <c:pt idx="442">
                  <c:v>6.1239013671875</c:v>
                </c:pt>
                <c:pt idx="443">
                  <c:v>6.104888916015625</c:v>
                </c:pt>
                <c:pt idx="444">
                  <c:v>6.104888916015625</c:v>
                </c:pt>
                <c:pt idx="445">
                  <c:v>6.104888916015625</c:v>
                </c:pt>
                <c:pt idx="446">
                  <c:v>6.104888916015625</c:v>
                </c:pt>
                <c:pt idx="447">
                  <c:v>6.104888916015625</c:v>
                </c:pt>
                <c:pt idx="448">
                  <c:v>6.104888916015625</c:v>
                </c:pt>
                <c:pt idx="449">
                  <c:v>6.085693359375</c:v>
                </c:pt>
                <c:pt idx="450">
                  <c:v>6.085693359375</c:v>
                </c:pt>
                <c:pt idx="451">
                  <c:v>6.085693359375</c:v>
                </c:pt>
                <c:pt idx="452">
                  <c:v>6.085693359375</c:v>
                </c:pt>
                <c:pt idx="453">
                  <c:v>6.085693359375</c:v>
                </c:pt>
                <c:pt idx="454">
                  <c:v>6.085693359375</c:v>
                </c:pt>
                <c:pt idx="455">
                  <c:v>6.06781005859375</c:v>
                </c:pt>
                <c:pt idx="456">
                  <c:v>6.06781005859375</c:v>
                </c:pt>
                <c:pt idx="457">
                  <c:v>6.06781005859375</c:v>
                </c:pt>
                <c:pt idx="458">
                  <c:v>6.06781005859375</c:v>
                </c:pt>
                <c:pt idx="459">
                  <c:v>6.06781005859375</c:v>
                </c:pt>
                <c:pt idx="460">
                  <c:v>6.06781005859375</c:v>
                </c:pt>
                <c:pt idx="461">
                  <c:v>6.05157470703125</c:v>
                </c:pt>
                <c:pt idx="462">
                  <c:v>6.05157470703125</c:v>
                </c:pt>
                <c:pt idx="463">
                  <c:v>6.05157470703125</c:v>
                </c:pt>
                <c:pt idx="464">
                  <c:v>6.05157470703125</c:v>
                </c:pt>
                <c:pt idx="465">
                  <c:v>6.05157470703125</c:v>
                </c:pt>
                <c:pt idx="466">
                  <c:v>6.05157470703125</c:v>
                </c:pt>
                <c:pt idx="467">
                  <c:v>6.05157470703125</c:v>
                </c:pt>
                <c:pt idx="468">
                  <c:v>6.034271240234375</c:v>
                </c:pt>
                <c:pt idx="469">
                  <c:v>6.034271240234375</c:v>
                </c:pt>
                <c:pt idx="470">
                  <c:v>6.034271240234375</c:v>
                </c:pt>
                <c:pt idx="471">
                  <c:v>6.034271240234375</c:v>
                </c:pt>
                <c:pt idx="472">
                  <c:v>6.034271240234375</c:v>
                </c:pt>
                <c:pt idx="473">
                  <c:v>6.034271240234375</c:v>
                </c:pt>
                <c:pt idx="474">
                  <c:v>6.01690673828125</c:v>
                </c:pt>
                <c:pt idx="475">
                  <c:v>6.01690673828125</c:v>
                </c:pt>
                <c:pt idx="476">
                  <c:v>6.01690673828125</c:v>
                </c:pt>
                <c:pt idx="477">
                  <c:v>6.01690673828125</c:v>
                </c:pt>
                <c:pt idx="478">
                  <c:v>6.01690673828125</c:v>
                </c:pt>
                <c:pt idx="479">
                  <c:v>6.01690673828125</c:v>
                </c:pt>
                <c:pt idx="480">
                  <c:v>6.01690673828125</c:v>
                </c:pt>
                <c:pt idx="481">
                  <c:v>6.01690673828125</c:v>
                </c:pt>
                <c:pt idx="482">
                  <c:v>6.01690673828125</c:v>
                </c:pt>
                <c:pt idx="483">
                  <c:v>5.99566650390625</c:v>
                </c:pt>
                <c:pt idx="484">
                  <c:v>5.99566650390625</c:v>
                </c:pt>
                <c:pt idx="485">
                  <c:v>5.99566650390625</c:v>
                </c:pt>
                <c:pt idx="486">
                  <c:v>5.99566650390625</c:v>
                </c:pt>
                <c:pt idx="487">
                  <c:v>5.99566650390625</c:v>
                </c:pt>
                <c:pt idx="488">
                  <c:v>5.99566650390625</c:v>
                </c:pt>
                <c:pt idx="489">
                  <c:v>5.97918701171875</c:v>
                </c:pt>
                <c:pt idx="490">
                  <c:v>5.97918701171875</c:v>
                </c:pt>
                <c:pt idx="491">
                  <c:v>5.97918701171875</c:v>
                </c:pt>
                <c:pt idx="492">
                  <c:v>5.97918701171875</c:v>
                </c:pt>
                <c:pt idx="493">
                  <c:v>5.97918701171875</c:v>
                </c:pt>
                <c:pt idx="494">
                  <c:v>5.97918701171875</c:v>
                </c:pt>
                <c:pt idx="495">
                  <c:v>5.964080810546875</c:v>
                </c:pt>
                <c:pt idx="496">
                  <c:v>5.964080810546875</c:v>
                </c:pt>
                <c:pt idx="497">
                  <c:v>5.964080810546875</c:v>
                </c:pt>
                <c:pt idx="498">
                  <c:v>5.964080810546875</c:v>
                </c:pt>
                <c:pt idx="499">
                  <c:v>5.964080810546875</c:v>
                </c:pt>
                <c:pt idx="500">
                  <c:v>5.964080810546875</c:v>
                </c:pt>
                <c:pt idx="501">
                  <c:v>5.964080810546875</c:v>
                </c:pt>
                <c:pt idx="502">
                  <c:v>5.95208740234375</c:v>
                </c:pt>
                <c:pt idx="503">
                  <c:v>5.95208740234375</c:v>
                </c:pt>
                <c:pt idx="504">
                  <c:v>5.95208740234375</c:v>
                </c:pt>
                <c:pt idx="505">
                  <c:v>5.95208740234375</c:v>
                </c:pt>
                <c:pt idx="506">
                  <c:v>5.95208740234375</c:v>
                </c:pt>
                <c:pt idx="507">
                  <c:v>5.95208740234375</c:v>
                </c:pt>
                <c:pt idx="508">
                  <c:v>5.942718505859375</c:v>
                </c:pt>
                <c:pt idx="509">
                  <c:v>5.942718505859375</c:v>
                </c:pt>
                <c:pt idx="510">
                  <c:v>5.942718505859375</c:v>
                </c:pt>
                <c:pt idx="511">
                  <c:v>5.942718505859375</c:v>
                </c:pt>
                <c:pt idx="512">
                  <c:v>5.942718505859375</c:v>
                </c:pt>
                <c:pt idx="513">
                  <c:v>5.9322509765625</c:v>
                </c:pt>
                <c:pt idx="514">
                  <c:v>5.9322509765625</c:v>
                </c:pt>
                <c:pt idx="515">
                  <c:v>5.9322509765625</c:v>
                </c:pt>
                <c:pt idx="516">
                  <c:v>5.9322509765625</c:v>
                </c:pt>
                <c:pt idx="517">
                  <c:v>5.9322509765625</c:v>
                </c:pt>
                <c:pt idx="518">
                  <c:v>5.9322509765625</c:v>
                </c:pt>
                <c:pt idx="519">
                  <c:v>5.9322509765625</c:v>
                </c:pt>
                <c:pt idx="520">
                  <c:v>5.919769287109375</c:v>
                </c:pt>
                <c:pt idx="521">
                  <c:v>5.919769287109375</c:v>
                </c:pt>
                <c:pt idx="522">
                  <c:v>5.919769287109375</c:v>
                </c:pt>
                <c:pt idx="523">
                  <c:v>5.919769287109375</c:v>
                </c:pt>
                <c:pt idx="524">
                  <c:v>5.919769287109375</c:v>
                </c:pt>
                <c:pt idx="525">
                  <c:v>5.919769287109375</c:v>
                </c:pt>
                <c:pt idx="526">
                  <c:v>5.908233642578125</c:v>
                </c:pt>
                <c:pt idx="527">
                  <c:v>5.908233642578125</c:v>
                </c:pt>
                <c:pt idx="528">
                  <c:v>5.908233642578125</c:v>
                </c:pt>
                <c:pt idx="529">
                  <c:v>5.908233642578125</c:v>
                </c:pt>
                <c:pt idx="530">
                  <c:v>5.908233642578125</c:v>
                </c:pt>
                <c:pt idx="531">
                  <c:v>5.908233642578125</c:v>
                </c:pt>
                <c:pt idx="532">
                  <c:v>5.89984130859375</c:v>
                </c:pt>
                <c:pt idx="533">
                  <c:v>5.89984130859375</c:v>
                </c:pt>
                <c:pt idx="534">
                  <c:v>5.89984130859375</c:v>
                </c:pt>
                <c:pt idx="535">
                  <c:v>5.89984130859375</c:v>
                </c:pt>
                <c:pt idx="536">
                  <c:v>5.89984130859375</c:v>
                </c:pt>
                <c:pt idx="537">
                  <c:v>5.89984130859375</c:v>
                </c:pt>
                <c:pt idx="538">
                  <c:v>5.893310546875</c:v>
                </c:pt>
                <c:pt idx="539">
                  <c:v>5.893310546875</c:v>
                </c:pt>
                <c:pt idx="540">
                  <c:v>5.893310546875</c:v>
                </c:pt>
                <c:pt idx="541">
                  <c:v>5.893310546875</c:v>
                </c:pt>
                <c:pt idx="542">
                  <c:v>5.893310546875</c:v>
                </c:pt>
                <c:pt idx="543">
                  <c:v>5.893310546875</c:v>
                </c:pt>
                <c:pt idx="544">
                  <c:v>5.893310546875</c:v>
                </c:pt>
                <c:pt idx="545">
                  <c:v>5.893310546875</c:v>
                </c:pt>
                <c:pt idx="546">
                  <c:v>5.893310546875</c:v>
                </c:pt>
                <c:pt idx="547">
                  <c:v>5.885833740234375</c:v>
                </c:pt>
                <c:pt idx="548">
                  <c:v>5.885833740234375</c:v>
                </c:pt>
                <c:pt idx="549">
                  <c:v>5.885833740234375</c:v>
                </c:pt>
                <c:pt idx="550">
                  <c:v>5.885833740234375</c:v>
                </c:pt>
                <c:pt idx="551">
                  <c:v>5.885833740234375</c:v>
                </c:pt>
                <c:pt idx="552">
                  <c:v>5.885833740234375</c:v>
                </c:pt>
                <c:pt idx="553">
                  <c:v>5.885833740234375</c:v>
                </c:pt>
                <c:pt idx="554">
                  <c:v>5.8828125</c:v>
                </c:pt>
                <c:pt idx="555">
                  <c:v>5.8828125</c:v>
                </c:pt>
                <c:pt idx="556">
                  <c:v>5.8828125</c:v>
                </c:pt>
                <c:pt idx="557">
                  <c:v>5.8828125</c:v>
                </c:pt>
                <c:pt idx="558">
                  <c:v>5.8828125</c:v>
                </c:pt>
                <c:pt idx="559">
                  <c:v>5.8828125</c:v>
                </c:pt>
                <c:pt idx="560">
                  <c:v>5.87890625</c:v>
                </c:pt>
                <c:pt idx="561">
                  <c:v>5.87890625</c:v>
                </c:pt>
                <c:pt idx="562">
                  <c:v>5.87890625</c:v>
                </c:pt>
                <c:pt idx="563">
                  <c:v>5.87890625</c:v>
                </c:pt>
                <c:pt idx="564">
                  <c:v>5.87890625</c:v>
                </c:pt>
                <c:pt idx="565">
                  <c:v>5.87890625</c:v>
                </c:pt>
                <c:pt idx="566">
                  <c:v>5.871551513671875</c:v>
                </c:pt>
                <c:pt idx="567">
                  <c:v>5.871551513671875</c:v>
                </c:pt>
                <c:pt idx="568">
                  <c:v>5.871551513671875</c:v>
                </c:pt>
                <c:pt idx="569">
                  <c:v>5.871551513671875</c:v>
                </c:pt>
                <c:pt idx="570">
                  <c:v>5.871551513671875</c:v>
                </c:pt>
                <c:pt idx="571">
                  <c:v>5.871551513671875</c:v>
                </c:pt>
                <c:pt idx="572">
                  <c:v>5.86224365234375</c:v>
                </c:pt>
                <c:pt idx="573">
                  <c:v>5.86224365234375</c:v>
                </c:pt>
                <c:pt idx="574">
                  <c:v>5.86224365234375</c:v>
                </c:pt>
                <c:pt idx="575">
                  <c:v>5.86224365234375</c:v>
                </c:pt>
                <c:pt idx="576">
                  <c:v>5.86224365234375</c:v>
                </c:pt>
                <c:pt idx="577">
                  <c:v>5.86224365234375</c:v>
                </c:pt>
                <c:pt idx="578">
                  <c:v>5.86224365234375</c:v>
                </c:pt>
                <c:pt idx="579">
                  <c:v>5.85247802734375</c:v>
                </c:pt>
                <c:pt idx="580">
                  <c:v>5.85247802734375</c:v>
                </c:pt>
                <c:pt idx="581">
                  <c:v>5.85247802734375</c:v>
                </c:pt>
                <c:pt idx="582">
                  <c:v>5.85247802734375</c:v>
                </c:pt>
                <c:pt idx="583">
                  <c:v>5.85247802734375</c:v>
                </c:pt>
                <c:pt idx="584">
                  <c:v>5.85247802734375</c:v>
                </c:pt>
                <c:pt idx="585">
                  <c:v>5.844940185546875</c:v>
                </c:pt>
                <c:pt idx="586">
                  <c:v>5.844940185546875</c:v>
                </c:pt>
                <c:pt idx="587">
                  <c:v>5.844940185546875</c:v>
                </c:pt>
                <c:pt idx="588">
                  <c:v>5.844940185546875</c:v>
                </c:pt>
                <c:pt idx="589">
                  <c:v>5.844940185546875</c:v>
                </c:pt>
                <c:pt idx="590">
                  <c:v>5.844940185546875</c:v>
                </c:pt>
                <c:pt idx="591">
                  <c:v>5.836334228515625</c:v>
                </c:pt>
                <c:pt idx="592">
                  <c:v>5.836334228515625</c:v>
                </c:pt>
                <c:pt idx="593">
                  <c:v>5.836334228515625</c:v>
                </c:pt>
                <c:pt idx="594">
                  <c:v>5.836334228515625</c:v>
                </c:pt>
                <c:pt idx="595">
                  <c:v>5.836334228515625</c:v>
                </c:pt>
                <c:pt idx="596">
                  <c:v>5.836334228515625</c:v>
                </c:pt>
                <c:pt idx="597">
                  <c:v>5.82708740234375</c:v>
                </c:pt>
                <c:pt idx="598">
                  <c:v>5.82708740234375</c:v>
                </c:pt>
                <c:pt idx="599">
                  <c:v>5.82708740234375</c:v>
                </c:pt>
                <c:pt idx="600">
                  <c:v>5.82708740234375</c:v>
                </c:pt>
                <c:pt idx="601">
                  <c:v>5.82708740234375</c:v>
                </c:pt>
                <c:pt idx="602">
                  <c:v>5.82708740234375</c:v>
                </c:pt>
                <c:pt idx="603">
                  <c:v>5.82708740234375</c:v>
                </c:pt>
                <c:pt idx="604">
                  <c:v>5.81890869140625</c:v>
                </c:pt>
                <c:pt idx="605">
                  <c:v>5.81890869140625</c:v>
                </c:pt>
                <c:pt idx="606">
                  <c:v>5.81890869140625</c:v>
                </c:pt>
                <c:pt idx="607">
                  <c:v>5.81890869140625</c:v>
                </c:pt>
                <c:pt idx="608">
                  <c:v>5.81890869140625</c:v>
                </c:pt>
                <c:pt idx="609">
                  <c:v>5.81890869140625</c:v>
                </c:pt>
                <c:pt idx="610">
                  <c:v>5.81890869140625</c:v>
                </c:pt>
                <c:pt idx="611">
                  <c:v>5.81890869140625</c:v>
                </c:pt>
                <c:pt idx="612">
                  <c:v>5.81890869140625</c:v>
                </c:pt>
                <c:pt idx="613">
                  <c:v>5.806640625</c:v>
                </c:pt>
                <c:pt idx="614">
                  <c:v>5.806640625</c:v>
                </c:pt>
                <c:pt idx="615">
                  <c:v>5.806640625</c:v>
                </c:pt>
                <c:pt idx="616">
                  <c:v>5.806640625</c:v>
                </c:pt>
                <c:pt idx="617">
                  <c:v>5.806640625</c:v>
                </c:pt>
                <c:pt idx="618">
                  <c:v>5.806640625</c:v>
                </c:pt>
                <c:pt idx="619">
                  <c:v>5.7987060546875</c:v>
                </c:pt>
                <c:pt idx="620">
                  <c:v>5.7987060546875</c:v>
                </c:pt>
                <c:pt idx="621">
                  <c:v>5.7987060546875</c:v>
                </c:pt>
                <c:pt idx="622">
                  <c:v>5.7987060546875</c:v>
                </c:pt>
                <c:pt idx="623">
                  <c:v>5.7987060546875</c:v>
                </c:pt>
                <c:pt idx="624">
                  <c:v>5.7987060546875</c:v>
                </c:pt>
                <c:pt idx="625">
                  <c:v>5.791656494140625</c:v>
                </c:pt>
                <c:pt idx="626">
                  <c:v>5.791656494140625</c:v>
                </c:pt>
                <c:pt idx="627">
                  <c:v>5.791656494140625</c:v>
                </c:pt>
                <c:pt idx="628">
                  <c:v>5.791656494140625</c:v>
                </c:pt>
                <c:pt idx="629">
                  <c:v>5.791656494140625</c:v>
                </c:pt>
                <c:pt idx="630">
                  <c:v>5.791656494140625</c:v>
                </c:pt>
                <c:pt idx="631">
                  <c:v>5.785491943359375</c:v>
                </c:pt>
                <c:pt idx="632">
                  <c:v>5.785491943359375</c:v>
                </c:pt>
                <c:pt idx="633">
                  <c:v>5.785491943359375</c:v>
                </c:pt>
                <c:pt idx="634">
                  <c:v>5.785491943359375</c:v>
                </c:pt>
                <c:pt idx="635">
                  <c:v>5.785491943359375</c:v>
                </c:pt>
                <c:pt idx="636">
                  <c:v>5.785491943359375</c:v>
                </c:pt>
                <c:pt idx="637">
                  <c:v>5.785491943359375</c:v>
                </c:pt>
                <c:pt idx="638">
                  <c:v>5.779815673828125</c:v>
                </c:pt>
                <c:pt idx="639">
                  <c:v>5.779815673828125</c:v>
                </c:pt>
                <c:pt idx="640">
                  <c:v>5.779815673828125</c:v>
                </c:pt>
                <c:pt idx="641">
                  <c:v>5.779815673828125</c:v>
                </c:pt>
                <c:pt idx="642">
                  <c:v>5.779815673828125</c:v>
                </c:pt>
                <c:pt idx="643">
                  <c:v>5.779815673828125</c:v>
                </c:pt>
                <c:pt idx="644">
                  <c:v>5.7757568359375</c:v>
                </c:pt>
                <c:pt idx="645">
                  <c:v>5.7757568359375</c:v>
                </c:pt>
                <c:pt idx="646">
                  <c:v>5.7757568359375</c:v>
                </c:pt>
                <c:pt idx="647">
                  <c:v>5.7757568359375</c:v>
                </c:pt>
                <c:pt idx="648">
                  <c:v>5.7757568359375</c:v>
                </c:pt>
                <c:pt idx="649">
                  <c:v>5.7757568359375</c:v>
                </c:pt>
                <c:pt idx="650">
                  <c:v>5.772308349609375</c:v>
                </c:pt>
                <c:pt idx="651">
                  <c:v>5.772308349609375</c:v>
                </c:pt>
                <c:pt idx="652">
                  <c:v>5.772308349609375</c:v>
                </c:pt>
                <c:pt idx="653">
                  <c:v>5.772308349609375</c:v>
                </c:pt>
                <c:pt idx="654">
                  <c:v>5.772308349609375</c:v>
                </c:pt>
                <c:pt idx="655">
                  <c:v>5.772308349609375</c:v>
                </c:pt>
                <c:pt idx="656">
                  <c:v>5.768768310546875</c:v>
                </c:pt>
                <c:pt idx="657">
                  <c:v>5.768768310546875</c:v>
                </c:pt>
                <c:pt idx="658">
                  <c:v>5.768768310546875</c:v>
                </c:pt>
                <c:pt idx="659">
                  <c:v>5.768768310546875</c:v>
                </c:pt>
                <c:pt idx="660">
                  <c:v>5.768768310546875</c:v>
                </c:pt>
                <c:pt idx="661">
                  <c:v>5.768768310546875</c:v>
                </c:pt>
                <c:pt idx="662">
                  <c:v>5.768768310546875</c:v>
                </c:pt>
                <c:pt idx="663">
                  <c:v>5.765838623046875</c:v>
                </c:pt>
                <c:pt idx="664">
                  <c:v>5.765838623046875</c:v>
                </c:pt>
                <c:pt idx="665">
                  <c:v>5.765838623046875</c:v>
                </c:pt>
                <c:pt idx="666">
                  <c:v>5.765838623046875</c:v>
                </c:pt>
                <c:pt idx="667">
                  <c:v>5.765838623046875</c:v>
                </c:pt>
                <c:pt idx="668">
                  <c:v>5.765838623046875</c:v>
                </c:pt>
                <c:pt idx="669">
                  <c:v>5.761932373046875</c:v>
                </c:pt>
                <c:pt idx="670">
                  <c:v>5.761932373046875</c:v>
                </c:pt>
                <c:pt idx="671">
                  <c:v>5.761932373046875</c:v>
                </c:pt>
                <c:pt idx="672">
                  <c:v>5.761932373046875</c:v>
                </c:pt>
                <c:pt idx="673">
                  <c:v>5.761932373046875</c:v>
                </c:pt>
                <c:pt idx="674">
                  <c:v>5.761932373046875</c:v>
                </c:pt>
                <c:pt idx="675">
                  <c:v>5.761932373046875</c:v>
                </c:pt>
                <c:pt idx="676">
                  <c:v>5.761932373046875</c:v>
                </c:pt>
                <c:pt idx="677">
                  <c:v>5.761932373046875</c:v>
                </c:pt>
                <c:pt idx="678">
                  <c:v>5.757476806640625</c:v>
                </c:pt>
                <c:pt idx="679">
                  <c:v>5.757476806640625</c:v>
                </c:pt>
                <c:pt idx="680">
                  <c:v>5.757476806640625</c:v>
                </c:pt>
                <c:pt idx="681">
                  <c:v>5.757476806640625</c:v>
                </c:pt>
                <c:pt idx="682">
                  <c:v>5.757476806640625</c:v>
                </c:pt>
                <c:pt idx="683">
                  <c:v>5.757476806640625</c:v>
                </c:pt>
                <c:pt idx="684">
                  <c:v>5.75439453125</c:v>
                </c:pt>
                <c:pt idx="685">
                  <c:v>5.75439453125</c:v>
                </c:pt>
                <c:pt idx="686">
                  <c:v>5.75439453125</c:v>
                </c:pt>
                <c:pt idx="687">
                  <c:v>5.75439453125</c:v>
                </c:pt>
                <c:pt idx="688">
                  <c:v>5.75439453125</c:v>
                </c:pt>
                <c:pt idx="689">
                  <c:v>5.75439453125</c:v>
                </c:pt>
                <c:pt idx="690">
                  <c:v>5.75439453125</c:v>
                </c:pt>
                <c:pt idx="691">
                  <c:v>5.75018310546875</c:v>
                </c:pt>
                <c:pt idx="692">
                  <c:v>5.75018310546875</c:v>
                </c:pt>
                <c:pt idx="693">
                  <c:v>5.75018310546875</c:v>
                </c:pt>
                <c:pt idx="694">
                  <c:v>5.75018310546875</c:v>
                </c:pt>
                <c:pt idx="695">
                  <c:v>5.75018310546875</c:v>
                </c:pt>
                <c:pt idx="696">
                  <c:v>5.75018310546875</c:v>
                </c:pt>
                <c:pt idx="697">
                  <c:v>5.74664306640625</c:v>
                </c:pt>
                <c:pt idx="698">
                  <c:v>5.74664306640625</c:v>
                </c:pt>
                <c:pt idx="699">
                  <c:v>5.74664306640625</c:v>
                </c:pt>
                <c:pt idx="700">
                  <c:v>5.74664306640625</c:v>
                </c:pt>
                <c:pt idx="701">
                  <c:v>5.74664306640625</c:v>
                </c:pt>
                <c:pt idx="702">
                  <c:v>5.74664306640625</c:v>
                </c:pt>
                <c:pt idx="703">
                  <c:v>5.74383544921875</c:v>
                </c:pt>
                <c:pt idx="704">
                  <c:v>5.74383544921875</c:v>
                </c:pt>
                <c:pt idx="705">
                  <c:v>5.74383544921875</c:v>
                </c:pt>
                <c:pt idx="706">
                  <c:v>5.74383544921875</c:v>
                </c:pt>
                <c:pt idx="707">
                  <c:v>5.74383544921875</c:v>
                </c:pt>
                <c:pt idx="708">
                  <c:v>5.74383544921875</c:v>
                </c:pt>
                <c:pt idx="709">
                  <c:v>5.741912841796875</c:v>
                </c:pt>
                <c:pt idx="710">
                  <c:v>5.741912841796875</c:v>
                </c:pt>
                <c:pt idx="711">
                  <c:v>5.741912841796875</c:v>
                </c:pt>
                <c:pt idx="712">
                  <c:v>5.741912841796875</c:v>
                </c:pt>
                <c:pt idx="713">
                  <c:v>5.741912841796875</c:v>
                </c:pt>
                <c:pt idx="714">
                  <c:v>5.741912841796875</c:v>
                </c:pt>
                <c:pt idx="715">
                  <c:v>5.741912841796875</c:v>
                </c:pt>
                <c:pt idx="716">
                  <c:v>5.741729736328125</c:v>
                </c:pt>
                <c:pt idx="717">
                  <c:v>5.741729736328125</c:v>
                </c:pt>
                <c:pt idx="718">
                  <c:v>5.741729736328125</c:v>
                </c:pt>
                <c:pt idx="719">
                  <c:v>5.741729736328125</c:v>
                </c:pt>
                <c:pt idx="720">
                  <c:v>5.741729736328125</c:v>
                </c:pt>
                <c:pt idx="721">
                  <c:v>5.741729736328125</c:v>
                </c:pt>
                <c:pt idx="722">
                  <c:v>5.740631103515625</c:v>
                </c:pt>
                <c:pt idx="723">
                  <c:v>5.740631103515625</c:v>
                </c:pt>
                <c:pt idx="724">
                  <c:v>5.740631103515625</c:v>
                </c:pt>
                <c:pt idx="725">
                  <c:v>5.740631103515625</c:v>
                </c:pt>
                <c:pt idx="726">
                  <c:v>5.740631103515625</c:v>
                </c:pt>
                <c:pt idx="727">
                  <c:v>5.740631103515625</c:v>
                </c:pt>
                <c:pt idx="728">
                  <c:v>5.7393798828125</c:v>
                </c:pt>
                <c:pt idx="729">
                  <c:v>5.7393798828125</c:v>
                </c:pt>
                <c:pt idx="730">
                  <c:v>5.7393798828125</c:v>
                </c:pt>
                <c:pt idx="731">
                  <c:v>5.7393798828125</c:v>
                </c:pt>
                <c:pt idx="732">
                  <c:v>5.7393798828125</c:v>
                </c:pt>
                <c:pt idx="733">
                  <c:v>5.7393798828125</c:v>
                </c:pt>
                <c:pt idx="734">
                  <c:v>5.73748779296875</c:v>
                </c:pt>
                <c:pt idx="735">
                  <c:v>5.73748779296875</c:v>
                </c:pt>
                <c:pt idx="736">
                  <c:v>5.73748779296875</c:v>
                </c:pt>
                <c:pt idx="737">
                  <c:v>5.73748779296875</c:v>
                </c:pt>
                <c:pt idx="738">
                  <c:v>5.73748779296875</c:v>
                </c:pt>
                <c:pt idx="739">
                  <c:v>5.73748779296875</c:v>
                </c:pt>
                <c:pt idx="740">
                  <c:v>5.73748779296875</c:v>
                </c:pt>
                <c:pt idx="741">
                  <c:v>5.73748779296875</c:v>
                </c:pt>
                <c:pt idx="742">
                  <c:v>5.73748779296875</c:v>
                </c:pt>
                <c:pt idx="743">
                  <c:v>5.73260498046875</c:v>
                </c:pt>
                <c:pt idx="744">
                  <c:v>5.73260498046875</c:v>
                </c:pt>
                <c:pt idx="745">
                  <c:v>5.73260498046875</c:v>
                </c:pt>
                <c:pt idx="746">
                  <c:v>5.73260498046875</c:v>
                </c:pt>
                <c:pt idx="747">
                  <c:v>5.73260498046875</c:v>
                </c:pt>
                <c:pt idx="748">
                  <c:v>5.73260498046875</c:v>
                </c:pt>
                <c:pt idx="749">
                  <c:v>5.73260498046875</c:v>
                </c:pt>
                <c:pt idx="750">
                  <c:v>5.728515625</c:v>
                </c:pt>
                <c:pt idx="751">
                  <c:v>5.728515625</c:v>
                </c:pt>
                <c:pt idx="752">
                  <c:v>5.728515625</c:v>
                </c:pt>
                <c:pt idx="753">
                  <c:v>5.728515625</c:v>
                </c:pt>
                <c:pt idx="754">
                  <c:v>5.728515625</c:v>
                </c:pt>
                <c:pt idx="755">
                  <c:v>5.728515625</c:v>
                </c:pt>
                <c:pt idx="756">
                  <c:v>5.723541259765625</c:v>
                </c:pt>
                <c:pt idx="757">
                  <c:v>5.723541259765625</c:v>
                </c:pt>
                <c:pt idx="758">
                  <c:v>5.723541259765625</c:v>
                </c:pt>
                <c:pt idx="759">
                  <c:v>5.723541259765625</c:v>
                </c:pt>
                <c:pt idx="760">
                  <c:v>5.723541259765625</c:v>
                </c:pt>
                <c:pt idx="761">
                  <c:v>5.723541259765625</c:v>
                </c:pt>
                <c:pt idx="762">
                  <c:v>5.719390869140625</c:v>
                </c:pt>
                <c:pt idx="763">
                  <c:v>5.719390869140625</c:v>
                </c:pt>
                <c:pt idx="764">
                  <c:v>5.719390869140625</c:v>
                </c:pt>
                <c:pt idx="765">
                  <c:v>5.719390869140625</c:v>
                </c:pt>
                <c:pt idx="766">
                  <c:v>5.719390869140625</c:v>
                </c:pt>
                <c:pt idx="767">
                  <c:v>5.719390869140625</c:v>
                </c:pt>
                <c:pt idx="768">
                  <c:v>5.7100830078125</c:v>
                </c:pt>
                <c:pt idx="769">
                  <c:v>5.7100830078125</c:v>
                </c:pt>
                <c:pt idx="770">
                  <c:v>5.7100830078125</c:v>
                </c:pt>
                <c:pt idx="771">
                  <c:v>5.7100830078125</c:v>
                </c:pt>
                <c:pt idx="772">
                  <c:v>5.7100830078125</c:v>
                </c:pt>
                <c:pt idx="773">
                  <c:v>5.7100830078125</c:v>
                </c:pt>
                <c:pt idx="774">
                  <c:v>5.7100830078125</c:v>
                </c:pt>
                <c:pt idx="775">
                  <c:v>5.684844970703125</c:v>
                </c:pt>
                <c:pt idx="776">
                  <c:v>5.684844970703125</c:v>
                </c:pt>
                <c:pt idx="777">
                  <c:v>5.684844970703125</c:v>
                </c:pt>
                <c:pt idx="778">
                  <c:v>5.684844970703125</c:v>
                </c:pt>
                <c:pt idx="779">
                  <c:v>5.684844970703125</c:v>
                </c:pt>
                <c:pt idx="780">
                  <c:v>5.684844970703125</c:v>
                </c:pt>
                <c:pt idx="781">
                  <c:v>5.6590576171875</c:v>
                </c:pt>
                <c:pt idx="782">
                  <c:v>5.6590576171875</c:v>
                </c:pt>
                <c:pt idx="783">
                  <c:v>5.6590576171875</c:v>
                </c:pt>
                <c:pt idx="784">
                  <c:v>5.6590576171875</c:v>
                </c:pt>
                <c:pt idx="785">
                  <c:v>5.6590576171875</c:v>
                </c:pt>
                <c:pt idx="786">
                  <c:v>5.6590576171875</c:v>
                </c:pt>
                <c:pt idx="787">
                  <c:v>5.6439208984375</c:v>
                </c:pt>
                <c:pt idx="788">
                  <c:v>5.6439208984375</c:v>
                </c:pt>
                <c:pt idx="789">
                  <c:v>5.6439208984375</c:v>
                </c:pt>
                <c:pt idx="790">
                  <c:v>5.6439208984375</c:v>
                </c:pt>
                <c:pt idx="791">
                  <c:v>5.6439208984375</c:v>
                </c:pt>
                <c:pt idx="792">
                  <c:v>5.6439208984375</c:v>
                </c:pt>
                <c:pt idx="793">
                  <c:v>5.624267578125</c:v>
                </c:pt>
                <c:pt idx="794">
                  <c:v>5.624267578125</c:v>
                </c:pt>
                <c:pt idx="795">
                  <c:v>5.624267578125</c:v>
                </c:pt>
                <c:pt idx="796">
                  <c:v>5.624267578125</c:v>
                </c:pt>
                <c:pt idx="797">
                  <c:v>5.624267578125</c:v>
                </c:pt>
                <c:pt idx="798">
                  <c:v>5.624267578125</c:v>
                </c:pt>
                <c:pt idx="799">
                  <c:v>5.624267578125</c:v>
                </c:pt>
                <c:pt idx="800">
                  <c:v>5.60400390625</c:v>
                </c:pt>
                <c:pt idx="801">
                  <c:v>5.60400390625</c:v>
                </c:pt>
                <c:pt idx="802">
                  <c:v>5.60400390625</c:v>
                </c:pt>
                <c:pt idx="803">
                  <c:v>5.60400390625</c:v>
                </c:pt>
                <c:pt idx="804">
                  <c:v>5.60400390625</c:v>
                </c:pt>
                <c:pt idx="805">
                  <c:v>5.60400390625</c:v>
                </c:pt>
                <c:pt idx="806">
                  <c:v>5.60400390625</c:v>
                </c:pt>
                <c:pt idx="807">
                  <c:v>5.60400390625</c:v>
                </c:pt>
                <c:pt idx="808">
                  <c:v>5.60400390625</c:v>
                </c:pt>
                <c:pt idx="809">
                  <c:v>5.580780029296875</c:v>
                </c:pt>
                <c:pt idx="810">
                  <c:v>5.580780029296875</c:v>
                </c:pt>
                <c:pt idx="811">
                  <c:v>5.580780029296875</c:v>
                </c:pt>
                <c:pt idx="812">
                  <c:v>5.580780029296875</c:v>
                </c:pt>
                <c:pt idx="813">
                  <c:v>5.580780029296875</c:v>
                </c:pt>
                <c:pt idx="814">
                  <c:v>5.580780029296875</c:v>
                </c:pt>
                <c:pt idx="815">
                  <c:v>5.565582275390625</c:v>
                </c:pt>
                <c:pt idx="816">
                  <c:v>5.565582275390625</c:v>
                </c:pt>
                <c:pt idx="817">
                  <c:v>5.565582275390625</c:v>
                </c:pt>
                <c:pt idx="818">
                  <c:v>5.565582275390625</c:v>
                </c:pt>
                <c:pt idx="819">
                  <c:v>5.565582275390625</c:v>
                </c:pt>
                <c:pt idx="820">
                  <c:v>5.565582275390625</c:v>
                </c:pt>
                <c:pt idx="821">
                  <c:v>5.551605224609375</c:v>
                </c:pt>
                <c:pt idx="822">
                  <c:v>5.551605224609375</c:v>
                </c:pt>
                <c:pt idx="823">
                  <c:v>5.551605224609375</c:v>
                </c:pt>
                <c:pt idx="824">
                  <c:v>5.551605224609375</c:v>
                </c:pt>
                <c:pt idx="825">
                  <c:v>5.551605224609375</c:v>
                </c:pt>
                <c:pt idx="826">
                  <c:v>5.551605224609375</c:v>
                </c:pt>
                <c:pt idx="827">
                  <c:v>5.53961181640625</c:v>
                </c:pt>
                <c:pt idx="828">
                  <c:v>5.53961181640625</c:v>
                </c:pt>
                <c:pt idx="829">
                  <c:v>5.53961181640625</c:v>
                </c:pt>
                <c:pt idx="830">
                  <c:v>5.53961181640625</c:v>
                </c:pt>
                <c:pt idx="831">
                  <c:v>5.53961181640625</c:v>
                </c:pt>
                <c:pt idx="832">
                  <c:v>5.53961181640625</c:v>
                </c:pt>
                <c:pt idx="833">
                  <c:v>5.53961181640625</c:v>
                </c:pt>
                <c:pt idx="834">
                  <c:v>5.53411865234375</c:v>
                </c:pt>
                <c:pt idx="835">
                  <c:v>5.53411865234375</c:v>
                </c:pt>
                <c:pt idx="836">
                  <c:v>5.53411865234375</c:v>
                </c:pt>
                <c:pt idx="837">
                  <c:v>5.53411865234375</c:v>
                </c:pt>
                <c:pt idx="838">
                  <c:v>5.53411865234375</c:v>
                </c:pt>
                <c:pt idx="839">
                  <c:v>5.53411865234375</c:v>
                </c:pt>
                <c:pt idx="840">
                  <c:v>5.535003662109375</c:v>
                </c:pt>
                <c:pt idx="841">
                  <c:v>5.535003662109375</c:v>
                </c:pt>
                <c:pt idx="842">
                  <c:v>5.535003662109375</c:v>
                </c:pt>
                <c:pt idx="843">
                  <c:v>5.535003662109375</c:v>
                </c:pt>
                <c:pt idx="844">
                  <c:v>5.535003662109375</c:v>
                </c:pt>
                <c:pt idx="845">
                  <c:v>5.535003662109375</c:v>
                </c:pt>
                <c:pt idx="846">
                  <c:v>5.53790283203125</c:v>
                </c:pt>
                <c:pt idx="847">
                  <c:v>5.53790283203125</c:v>
                </c:pt>
                <c:pt idx="848">
                  <c:v>5.53790283203125</c:v>
                </c:pt>
                <c:pt idx="849">
                  <c:v>5.53790283203125</c:v>
                </c:pt>
                <c:pt idx="850">
                  <c:v>5.53790283203125</c:v>
                </c:pt>
                <c:pt idx="851">
                  <c:v>5.53790283203125</c:v>
                </c:pt>
                <c:pt idx="852">
                  <c:v>5.53857421875</c:v>
                </c:pt>
                <c:pt idx="853">
                  <c:v>5.53857421875</c:v>
                </c:pt>
                <c:pt idx="854">
                  <c:v>5.53857421875</c:v>
                </c:pt>
                <c:pt idx="855">
                  <c:v>5.53857421875</c:v>
                </c:pt>
                <c:pt idx="856">
                  <c:v>5.53857421875</c:v>
                </c:pt>
                <c:pt idx="857">
                  <c:v>5.53857421875</c:v>
                </c:pt>
                <c:pt idx="858">
                  <c:v>5.53857421875</c:v>
                </c:pt>
                <c:pt idx="859">
                  <c:v>5.541107177734375</c:v>
                </c:pt>
                <c:pt idx="860">
                  <c:v>5.541107177734375</c:v>
                </c:pt>
                <c:pt idx="861">
                  <c:v>5.541107177734375</c:v>
                </c:pt>
                <c:pt idx="862">
                  <c:v>5.541107177734375</c:v>
                </c:pt>
                <c:pt idx="863">
                  <c:v>5.541107177734375</c:v>
                </c:pt>
                <c:pt idx="864">
                  <c:v>5.54266357421875</c:v>
                </c:pt>
                <c:pt idx="865">
                  <c:v>5.54266357421875</c:v>
                </c:pt>
                <c:pt idx="866">
                  <c:v>5.54266357421875</c:v>
                </c:pt>
                <c:pt idx="867">
                  <c:v>5.54266357421875</c:v>
                </c:pt>
                <c:pt idx="868">
                  <c:v>5.54266357421875</c:v>
                </c:pt>
                <c:pt idx="869">
                  <c:v>5.54266357421875</c:v>
                </c:pt>
                <c:pt idx="870">
                  <c:v>5.54266357421875</c:v>
                </c:pt>
                <c:pt idx="871">
                  <c:v>5.54266357421875</c:v>
                </c:pt>
                <c:pt idx="872">
                  <c:v>5.54266357421875</c:v>
                </c:pt>
                <c:pt idx="873">
                  <c:v>5.5426025390625</c:v>
                </c:pt>
                <c:pt idx="874">
                  <c:v>5.5426025390625</c:v>
                </c:pt>
                <c:pt idx="875">
                  <c:v>5.5426025390625</c:v>
                </c:pt>
                <c:pt idx="876">
                  <c:v>5.5426025390625</c:v>
                </c:pt>
                <c:pt idx="877">
                  <c:v>5.5426025390625</c:v>
                </c:pt>
                <c:pt idx="878">
                  <c:v>5.5426025390625</c:v>
                </c:pt>
                <c:pt idx="879">
                  <c:v>5.541473388671875</c:v>
                </c:pt>
                <c:pt idx="880">
                  <c:v>5.541473388671875</c:v>
                </c:pt>
                <c:pt idx="881">
                  <c:v>5.541473388671875</c:v>
                </c:pt>
                <c:pt idx="882">
                  <c:v>5.541473388671875</c:v>
                </c:pt>
                <c:pt idx="883">
                  <c:v>5.541473388671875</c:v>
                </c:pt>
                <c:pt idx="884">
                  <c:v>5.541473388671875</c:v>
                </c:pt>
                <c:pt idx="885">
                  <c:v>5.540008544921875</c:v>
                </c:pt>
                <c:pt idx="886">
                  <c:v>5.540008544921875</c:v>
                </c:pt>
                <c:pt idx="887">
                  <c:v>5.540008544921875</c:v>
                </c:pt>
                <c:pt idx="888">
                  <c:v>5.540008544921875</c:v>
                </c:pt>
                <c:pt idx="889">
                  <c:v>5.540008544921875</c:v>
                </c:pt>
                <c:pt idx="890">
                  <c:v>5.540008544921875</c:v>
                </c:pt>
                <c:pt idx="891">
                  <c:v>5.540008544921875</c:v>
                </c:pt>
                <c:pt idx="892">
                  <c:v>5.5380859375</c:v>
                </c:pt>
                <c:pt idx="893">
                  <c:v>5.5380859375</c:v>
                </c:pt>
                <c:pt idx="894">
                  <c:v>5.5380859375</c:v>
                </c:pt>
                <c:pt idx="895">
                  <c:v>5.5380859375</c:v>
                </c:pt>
                <c:pt idx="896">
                  <c:v>5.5380859375</c:v>
                </c:pt>
                <c:pt idx="897">
                  <c:v>5.5380859375</c:v>
                </c:pt>
                <c:pt idx="898">
                  <c:v>5.536407470703125</c:v>
                </c:pt>
                <c:pt idx="899">
                  <c:v>5.536407470703125</c:v>
                </c:pt>
                <c:pt idx="900">
                  <c:v>5.536407470703125</c:v>
                </c:pt>
                <c:pt idx="901">
                  <c:v>5.536407470703125</c:v>
                </c:pt>
                <c:pt idx="902">
                  <c:v>5.536407470703125</c:v>
                </c:pt>
                <c:pt idx="903">
                  <c:v>5.536407470703125</c:v>
                </c:pt>
                <c:pt idx="904">
                  <c:v>5.53448486328125</c:v>
                </c:pt>
                <c:pt idx="905">
                  <c:v>5.53448486328125</c:v>
                </c:pt>
                <c:pt idx="906">
                  <c:v>5.53448486328125</c:v>
                </c:pt>
                <c:pt idx="907">
                  <c:v>5.53448486328125</c:v>
                </c:pt>
                <c:pt idx="908">
                  <c:v>5.53448486328125</c:v>
                </c:pt>
                <c:pt idx="909">
                  <c:v>5.53448486328125</c:v>
                </c:pt>
                <c:pt idx="910">
                  <c:v>5.53448486328125</c:v>
                </c:pt>
                <c:pt idx="911">
                  <c:v>5.53240966796875</c:v>
                </c:pt>
                <c:pt idx="912">
                  <c:v>5.53240966796875</c:v>
                </c:pt>
                <c:pt idx="913">
                  <c:v>5.53240966796875</c:v>
                </c:pt>
                <c:pt idx="914">
                  <c:v>5.53240966796875</c:v>
                </c:pt>
                <c:pt idx="915">
                  <c:v>5.53240966796875</c:v>
                </c:pt>
                <c:pt idx="916">
                  <c:v>5.53240966796875</c:v>
                </c:pt>
                <c:pt idx="917">
                  <c:v>5.5303955078125</c:v>
                </c:pt>
                <c:pt idx="918">
                  <c:v>5.5303955078125</c:v>
                </c:pt>
                <c:pt idx="919">
                  <c:v>5.5303955078125</c:v>
                </c:pt>
                <c:pt idx="920">
                  <c:v>5.5303955078125</c:v>
                </c:pt>
                <c:pt idx="921">
                  <c:v>5.5303955078125</c:v>
                </c:pt>
                <c:pt idx="922">
                  <c:v>5.5303955078125</c:v>
                </c:pt>
                <c:pt idx="923">
                  <c:v>5.527862548828125</c:v>
                </c:pt>
                <c:pt idx="924">
                  <c:v>5.527862548828125</c:v>
                </c:pt>
                <c:pt idx="925">
                  <c:v>5.527862548828125</c:v>
                </c:pt>
                <c:pt idx="926">
                  <c:v>5.527862548828125</c:v>
                </c:pt>
                <c:pt idx="927">
                  <c:v>5.527862548828125</c:v>
                </c:pt>
                <c:pt idx="928">
                  <c:v>5.527862548828125</c:v>
                </c:pt>
                <c:pt idx="929">
                  <c:v>5.526153564453125</c:v>
                </c:pt>
                <c:pt idx="930">
                  <c:v>5.526153564453125</c:v>
                </c:pt>
                <c:pt idx="931">
                  <c:v>5.526153564453125</c:v>
                </c:pt>
                <c:pt idx="932">
                  <c:v>5.526153564453125</c:v>
                </c:pt>
                <c:pt idx="933">
                  <c:v>5.526153564453125</c:v>
                </c:pt>
                <c:pt idx="934">
                  <c:v>5.526153564453125</c:v>
                </c:pt>
                <c:pt idx="935">
                  <c:v>5.526153564453125</c:v>
                </c:pt>
                <c:pt idx="936">
                  <c:v>5.526153564453125</c:v>
                </c:pt>
                <c:pt idx="937">
                  <c:v>5.526153564453125</c:v>
                </c:pt>
                <c:pt idx="938">
                  <c:v>5.524017333984375</c:v>
                </c:pt>
                <c:pt idx="939">
                  <c:v>5.524017333984375</c:v>
                </c:pt>
                <c:pt idx="940">
                  <c:v>5.524017333984375</c:v>
                </c:pt>
                <c:pt idx="941">
                  <c:v>5.524017333984375</c:v>
                </c:pt>
                <c:pt idx="942">
                  <c:v>5.524017333984375</c:v>
                </c:pt>
                <c:pt idx="943">
                  <c:v>5.524017333984375</c:v>
                </c:pt>
                <c:pt idx="944">
                  <c:v>5.524017333984375</c:v>
                </c:pt>
                <c:pt idx="945">
                  <c:v>5.52313232421875</c:v>
                </c:pt>
                <c:pt idx="946">
                  <c:v>5.52313232421875</c:v>
                </c:pt>
                <c:pt idx="947">
                  <c:v>5.52313232421875</c:v>
                </c:pt>
                <c:pt idx="948">
                  <c:v>5.52313232421875</c:v>
                </c:pt>
                <c:pt idx="949">
                  <c:v>5.52313232421875</c:v>
                </c:pt>
                <c:pt idx="950">
                  <c:v>5.52313232421875</c:v>
                </c:pt>
                <c:pt idx="951">
                  <c:v>5.52191162109375</c:v>
                </c:pt>
                <c:pt idx="952">
                  <c:v>5.52191162109375</c:v>
                </c:pt>
                <c:pt idx="953">
                  <c:v>5.52191162109375</c:v>
                </c:pt>
                <c:pt idx="954">
                  <c:v>5.52191162109375</c:v>
                </c:pt>
                <c:pt idx="955">
                  <c:v>5.52191162109375</c:v>
                </c:pt>
                <c:pt idx="956">
                  <c:v>5.52191162109375</c:v>
                </c:pt>
                <c:pt idx="957">
                  <c:v>5.5208740234375</c:v>
                </c:pt>
                <c:pt idx="958">
                  <c:v>5.5208740234375</c:v>
                </c:pt>
                <c:pt idx="959">
                  <c:v>5.5208740234375</c:v>
                </c:pt>
                <c:pt idx="960">
                  <c:v>5.5208740234375</c:v>
                </c:pt>
                <c:pt idx="961">
                  <c:v>5.5208740234375</c:v>
                </c:pt>
                <c:pt idx="962">
                  <c:v>5.5208740234375</c:v>
                </c:pt>
                <c:pt idx="963">
                  <c:v>5.519561767578125</c:v>
                </c:pt>
                <c:pt idx="964">
                  <c:v>5.519561767578125</c:v>
                </c:pt>
                <c:pt idx="965">
                  <c:v>5.519561767578125</c:v>
                </c:pt>
                <c:pt idx="966">
                  <c:v>5.519561767578125</c:v>
                </c:pt>
                <c:pt idx="967">
                  <c:v>5.519561767578125</c:v>
                </c:pt>
                <c:pt idx="968">
                  <c:v>5.519561767578125</c:v>
                </c:pt>
                <c:pt idx="969">
                  <c:v>5.519561767578125</c:v>
                </c:pt>
                <c:pt idx="970">
                  <c:v>5.518646240234375</c:v>
                </c:pt>
                <c:pt idx="971">
                  <c:v>5.518646240234375</c:v>
                </c:pt>
                <c:pt idx="972">
                  <c:v>5.518646240234375</c:v>
                </c:pt>
                <c:pt idx="973">
                  <c:v>5.518646240234375</c:v>
                </c:pt>
                <c:pt idx="974">
                  <c:v>5.518646240234375</c:v>
                </c:pt>
                <c:pt idx="975">
                  <c:v>5.518646240234375</c:v>
                </c:pt>
                <c:pt idx="976">
                  <c:v>5.516754150390625</c:v>
                </c:pt>
                <c:pt idx="977">
                  <c:v>5.516754150390625</c:v>
                </c:pt>
                <c:pt idx="978">
                  <c:v>5.516754150390625</c:v>
                </c:pt>
                <c:pt idx="979">
                  <c:v>5.516754150390625</c:v>
                </c:pt>
                <c:pt idx="980">
                  <c:v>5.516754150390625</c:v>
                </c:pt>
                <c:pt idx="981">
                  <c:v>5.516754150390625</c:v>
                </c:pt>
                <c:pt idx="982">
                  <c:v>5.514556884765625</c:v>
                </c:pt>
                <c:pt idx="983">
                  <c:v>5.514556884765625</c:v>
                </c:pt>
                <c:pt idx="984">
                  <c:v>5.514556884765625</c:v>
                </c:pt>
                <c:pt idx="985">
                  <c:v>5.514556884765625</c:v>
                </c:pt>
                <c:pt idx="986">
                  <c:v>5.514556884765625</c:v>
                </c:pt>
                <c:pt idx="987">
                  <c:v>5.514556884765625</c:v>
                </c:pt>
                <c:pt idx="988">
                  <c:v>5.508819580078125</c:v>
                </c:pt>
                <c:pt idx="989">
                  <c:v>5.508819580078125</c:v>
                </c:pt>
                <c:pt idx="990">
                  <c:v>5.508819580078125</c:v>
                </c:pt>
                <c:pt idx="991">
                  <c:v>5.508819580078125</c:v>
                </c:pt>
                <c:pt idx="992">
                  <c:v>5.508819580078125</c:v>
                </c:pt>
                <c:pt idx="993">
                  <c:v>5.508819580078125</c:v>
                </c:pt>
                <c:pt idx="994">
                  <c:v>5.508819580078125</c:v>
                </c:pt>
                <c:pt idx="995">
                  <c:v>5.50250244140625</c:v>
                </c:pt>
                <c:pt idx="996">
                  <c:v>5.50250244140625</c:v>
                </c:pt>
                <c:pt idx="997">
                  <c:v>5.50250244140625</c:v>
                </c:pt>
                <c:pt idx="998">
                  <c:v>5.50250244140625</c:v>
                </c:pt>
                <c:pt idx="999">
                  <c:v>5.50250244140625</c:v>
                </c:pt>
                <c:pt idx="1000">
                  <c:v>5.50250244140625</c:v>
                </c:pt>
                <c:pt idx="1001">
                  <c:v>5.50250244140625</c:v>
                </c:pt>
                <c:pt idx="1002">
                  <c:v>5.50250244140625</c:v>
                </c:pt>
                <c:pt idx="1003">
                  <c:v>5.50250244140625</c:v>
                </c:pt>
                <c:pt idx="1004">
                  <c:v>5.49603271484375</c:v>
                </c:pt>
                <c:pt idx="1005">
                  <c:v>5.49603271484375</c:v>
                </c:pt>
                <c:pt idx="1006">
                  <c:v>5.49603271484375</c:v>
                </c:pt>
                <c:pt idx="1007">
                  <c:v>5.49603271484375</c:v>
                </c:pt>
                <c:pt idx="1008">
                  <c:v>5.49603271484375</c:v>
                </c:pt>
                <c:pt idx="1009">
                  <c:v>5.49603271484375</c:v>
                </c:pt>
                <c:pt idx="1010">
                  <c:v>5.4908447265625</c:v>
                </c:pt>
                <c:pt idx="1011">
                  <c:v>5.4908447265625</c:v>
                </c:pt>
                <c:pt idx="1012">
                  <c:v>5.4908447265625</c:v>
                </c:pt>
                <c:pt idx="1013">
                  <c:v>5.4908447265625</c:v>
                </c:pt>
                <c:pt idx="1014">
                  <c:v>5.4908447265625</c:v>
                </c:pt>
                <c:pt idx="1015">
                  <c:v>5.4908447265625</c:v>
                </c:pt>
                <c:pt idx="1016">
                  <c:v>5.486297607421875</c:v>
                </c:pt>
                <c:pt idx="1017">
                  <c:v>5.486297607421875</c:v>
                </c:pt>
                <c:pt idx="1018">
                  <c:v>5.486297607421875</c:v>
                </c:pt>
                <c:pt idx="1019">
                  <c:v>5.486297607421875</c:v>
                </c:pt>
                <c:pt idx="1020">
                  <c:v>5.486297607421875</c:v>
                </c:pt>
                <c:pt idx="1021">
                  <c:v>5.486297607421875</c:v>
                </c:pt>
                <c:pt idx="1022">
                  <c:v>5.478179931640625</c:v>
                </c:pt>
                <c:pt idx="1023">
                  <c:v>5.478179931640625</c:v>
                </c:pt>
                <c:pt idx="1024">
                  <c:v>5.478179931640625</c:v>
                </c:pt>
                <c:pt idx="1025">
                  <c:v>5.478179931640625</c:v>
                </c:pt>
                <c:pt idx="1026">
                  <c:v>5.478179931640625</c:v>
                </c:pt>
                <c:pt idx="1027">
                  <c:v>5.478179931640625</c:v>
                </c:pt>
                <c:pt idx="1028">
                  <c:v>5.478179931640625</c:v>
                </c:pt>
                <c:pt idx="1029">
                  <c:v>5.471160888671875</c:v>
                </c:pt>
                <c:pt idx="1030">
                  <c:v>5.471160888671875</c:v>
                </c:pt>
                <c:pt idx="1031">
                  <c:v>5.471160888671875</c:v>
                </c:pt>
                <c:pt idx="1032">
                  <c:v>5.471160888671875</c:v>
                </c:pt>
                <c:pt idx="1033">
                  <c:v>5.471160888671875</c:v>
                </c:pt>
                <c:pt idx="1034">
                  <c:v>5.471160888671875</c:v>
                </c:pt>
                <c:pt idx="1035">
                  <c:v>5.464263916015625</c:v>
                </c:pt>
                <c:pt idx="1036">
                  <c:v>5.464263916015625</c:v>
                </c:pt>
                <c:pt idx="1037">
                  <c:v>5.464263916015625</c:v>
                </c:pt>
                <c:pt idx="1038">
                  <c:v>5.464263916015625</c:v>
                </c:pt>
                <c:pt idx="1039">
                  <c:v>5.464263916015625</c:v>
                </c:pt>
                <c:pt idx="1040">
                  <c:v>5.464263916015625</c:v>
                </c:pt>
                <c:pt idx="1041">
                  <c:v>5.45751953125</c:v>
                </c:pt>
                <c:pt idx="1042">
                  <c:v>5.45751953125</c:v>
                </c:pt>
                <c:pt idx="1043">
                  <c:v>5.45751953125</c:v>
                </c:pt>
                <c:pt idx="1044">
                  <c:v>5.45751953125</c:v>
                </c:pt>
                <c:pt idx="1045">
                  <c:v>5.45751953125</c:v>
                </c:pt>
                <c:pt idx="1046">
                  <c:v>5.45751953125</c:v>
                </c:pt>
                <c:pt idx="1047">
                  <c:v>5.4517822265625</c:v>
                </c:pt>
                <c:pt idx="1048">
                  <c:v>5.4517822265625</c:v>
                </c:pt>
                <c:pt idx="1049">
                  <c:v>5.4517822265625</c:v>
                </c:pt>
                <c:pt idx="1050">
                  <c:v>5.4517822265625</c:v>
                </c:pt>
                <c:pt idx="1051">
                  <c:v>5.4517822265625</c:v>
                </c:pt>
                <c:pt idx="1052">
                  <c:v>5.4517822265625</c:v>
                </c:pt>
                <c:pt idx="1053">
                  <c:v>5.4517822265625</c:v>
                </c:pt>
                <c:pt idx="1054">
                  <c:v>5.455322265625</c:v>
                </c:pt>
                <c:pt idx="1055">
                  <c:v>5.455322265625</c:v>
                </c:pt>
                <c:pt idx="1056">
                  <c:v>5.455322265625</c:v>
                </c:pt>
                <c:pt idx="1057">
                  <c:v>5.455322265625</c:v>
                </c:pt>
                <c:pt idx="1058">
                  <c:v>5.455322265625</c:v>
                </c:pt>
                <c:pt idx="1059">
                  <c:v>5.455322265625</c:v>
                </c:pt>
                <c:pt idx="1060">
                  <c:v>5.465423583984375</c:v>
                </c:pt>
                <c:pt idx="1061">
                  <c:v>5.465423583984375</c:v>
                </c:pt>
                <c:pt idx="1062">
                  <c:v>5.465423583984375</c:v>
                </c:pt>
                <c:pt idx="1063">
                  <c:v>5.465423583984375</c:v>
                </c:pt>
                <c:pt idx="1064">
                  <c:v>5.465423583984375</c:v>
                </c:pt>
                <c:pt idx="1065">
                  <c:v>5.465423583984375</c:v>
                </c:pt>
                <c:pt idx="1066">
                  <c:v>5.465423583984375</c:v>
                </c:pt>
                <c:pt idx="1067">
                  <c:v>5.465423583984375</c:v>
                </c:pt>
                <c:pt idx="1068">
                  <c:v>5.465423583984375</c:v>
                </c:pt>
                <c:pt idx="1069">
                  <c:v>5.4754638671875</c:v>
                </c:pt>
                <c:pt idx="1070">
                  <c:v>5.4754638671875</c:v>
                </c:pt>
                <c:pt idx="1071">
                  <c:v>5.4754638671875</c:v>
                </c:pt>
                <c:pt idx="1072">
                  <c:v>5.4754638671875</c:v>
                </c:pt>
                <c:pt idx="1073">
                  <c:v>5.4754638671875</c:v>
                </c:pt>
                <c:pt idx="1074">
                  <c:v>5.4754638671875</c:v>
                </c:pt>
                <c:pt idx="1075">
                  <c:v>5.47882080078125</c:v>
                </c:pt>
                <c:pt idx="1076">
                  <c:v>5.47882080078125</c:v>
                </c:pt>
                <c:pt idx="1077">
                  <c:v>5.47882080078125</c:v>
                </c:pt>
                <c:pt idx="1078">
                  <c:v>5.47882080078125</c:v>
                </c:pt>
                <c:pt idx="1079">
                  <c:v>5.47882080078125</c:v>
                </c:pt>
                <c:pt idx="1080">
                  <c:v>5.47882080078125</c:v>
                </c:pt>
                <c:pt idx="1081">
                  <c:v>5.478271484375</c:v>
                </c:pt>
                <c:pt idx="1082">
                  <c:v>5.478271484375</c:v>
                </c:pt>
                <c:pt idx="1083">
                  <c:v>5.478271484375</c:v>
                </c:pt>
                <c:pt idx="1084">
                  <c:v>5.478271484375</c:v>
                </c:pt>
                <c:pt idx="1085">
                  <c:v>5.478271484375</c:v>
                </c:pt>
                <c:pt idx="1086">
                  <c:v>5.478271484375</c:v>
                </c:pt>
                <c:pt idx="1087">
                  <c:v>5.478271484375</c:v>
                </c:pt>
                <c:pt idx="1088">
                  <c:v>5.47479248046875</c:v>
                </c:pt>
                <c:pt idx="1089">
                  <c:v>5.47479248046875</c:v>
                </c:pt>
                <c:pt idx="1090">
                  <c:v>5.47479248046875</c:v>
                </c:pt>
                <c:pt idx="1091">
                  <c:v>5.47479248046875</c:v>
                </c:pt>
                <c:pt idx="1092">
                  <c:v>5.47479248046875</c:v>
                </c:pt>
                <c:pt idx="1093">
                  <c:v>5.47479248046875</c:v>
                </c:pt>
                <c:pt idx="1094">
                  <c:v>5.472869873046875</c:v>
                </c:pt>
                <c:pt idx="1095">
                  <c:v>5.472869873046875</c:v>
                </c:pt>
                <c:pt idx="1096">
                  <c:v>5.472869873046875</c:v>
                </c:pt>
                <c:pt idx="1097">
                  <c:v>5.472869873046875</c:v>
                </c:pt>
                <c:pt idx="1098">
                  <c:v>5.472869873046875</c:v>
                </c:pt>
                <c:pt idx="1099">
                  <c:v>5.472869873046875</c:v>
                </c:pt>
                <c:pt idx="1100">
                  <c:v>5.466461181640625</c:v>
                </c:pt>
                <c:pt idx="1101">
                  <c:v>5.466461181640625</c:v>
                </c:pt>
                <c:pt idx="1102">
                  <c:v>5.466461181640625</c:v>
                </c:pt>
                <c:pt idx="1103">
                  <c:v>5.466461181640625</c:v>
                </c:pt>
                <c:pt idx="1104">
                  <c:v>5.466461181640625</c:v>
                </c:pt>
                <c:pt idx="1105">
                  <c:v>5.466461181640625</c:v>
                </c:pt>
                <c:pt idx="1106">
                  <c:v>5.462799072265625</c:v>
                </c:pt>
                <c:pt idx="1107">
                  <c:v>5.462799072265625</c:v>
                </c:pt>
                <c:pt idx="1108">
                  <c:v>5.462799072265625</c:v>
                </c:pt>
                <c:pt idx="1109">
                  <c:v>5.462799072265625</c:v>
                </c:pt>
                <c:pt idx="1110">
                  <c:v>5.462799072265625</c:v>
                </c:pt>
                <c:pt idx="1111">
                  <c:v>5.462799072265625</c:v>
                </c:pt>
                <c:pt idx="1112">
                  <c:v>5.462799072265625</c:v>
                </c:pt>
                <c:pt idx="1113">
                  <c:v>5.462799072265625</c:v>
                </c:pt>
                <c:pt idx="1114">
                  <c:v>5.462799072265625</c:v>
                </c:pt>
                <c:pt idx="1115">
                  <c:v>5.462799072265625</c:v>
                </c:pt>
                <c:pt idx="1116">
                  <c:v>5.462799072265625</c:v>
                </c:pt>
                <c:pt idx="1117">
                  <c:v>5.462799072265625</c:v>
                </c:pt>
                <c:pt idx="1118">
                  <c:v>5.462799072265625</c:v>
                </c:pt>
                <c:pt idx="1119">
                  <c:v>5.4610595703125</c:v>
                </c:pt>
                <c:pt idx="1120">
                  <c:v>5.4610595703125</c:v>
                </c:pt>
                <c:pt idx="1121">
                  <c:v>5.4610595703125</c:v>
                </c:pt>
                <c:pt idx="1122">
                  <c:v>5.4610595703125</c:v>
                </c:pt>
                <c:pt idx="1123">
                  <c:v>5.4610595703125</c:v>
                </c:pt>
                <c:pt idx="1124">
                  <c:v>5.4610595703125</c:v>
                </c:pt>
                <c:pt idx="1125">
                  <c:v>5.45819091796875</c:v>
                </c:pt>
                <c:pt idx="1126">
                  <c:v>5.45819091796875</c:v>
                </c:pt>
                <c:pt idx="1127">
                  <c:v>5.45819091796875</c:v>
                </c:pt>
                <c:pt idx="1128">
                  <c:v>5.45819091796875</c:v>
                </c:pt>
                <c:pt idx="1129">
                  <c:v>5.45819091796875</c:v>
                </c:pt>
                <c:pt idx="1130">
                  <c:v>5.45819091796875</c:v>
                </c:pt>
                <c:pt idx="1131">
                  <c:v>5.45819091796875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89-4F91-B133-47ACEF980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88-4292-BC77-8762F916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data'!$V$3:$V$1454</c:f>
              <c:numCache>
                <c:formatCode>#\ ##0.000\ "RFU"</c:formatCode>
                <c:ptCount val="1132"/>
                <c:pt idx="0">
                  <c:v>4.460601881146431E-2</c:v>
                </c:pt>
                <c:pt idx="1">
                  <c:v>4.460601881146431E-2</c:v>
                </c:pt>
                <c:pt idx="2">
                  <c:v>4.460601881146431E-2</c:v>
                </c:pt>
                <c:pt idx="3">
                  <c:v>4.460601881146431E-2</c:v>
                </c:pt>
                <c:pt idx="4">
                  <c:v>4.460601881146431E-2</c:v>
                </c:pt>
                <c:pt idx="5">
                  <c:v>3.3959832042455673E-2</c:v>
                </c:pt>
                <c:pt idx="6">
                  <c:v>3.3959832042455673E-2</c:v>
                </c:pt>
                <c:pt idx="7">
                  <c:v>3.3959832042455673E-2</c:v>
                </c:pt>
                <c:pt idx="8">
                  <c:v>3.3959832042455673E-2</c:v>
                </c:pt>
                <c:pt idx="9">
                  <c:v>3.3959832042455673E-2</c:v>
                </c:pt>
                <c:pt idx="10">
                  <c:v>3.3959832042455673E-2</c:v>
                </c:pt>
                <c:pt idx="11">
                  <c:v>3.3959832042455673E-2</c:v>
                </c:pt>
                <c:pt idx="12">
                  <c:v>4.4476401060819626E-2</c:v>
                </c:pt>
                <c:pt idx="13">
                  <c:v>4.4476401060819626E-2</c:v>
                </c:pt>
                <c:pt idx="14">
                  <c:v>4.4476401060819626E-2</c:v>
                </c:pt>
                <c:pt idx="15">
                  <c:v>4.4476401060819626E-2</c:v>
                </c:pt>
                <c:pt idx="16">
                  <c:v>4.4476401060819626E-2</c:v>
                </c:pt>
                <c:pt idx="17">
                  <c:v>4.4476401060819626E-2</c:v>
                </c:pt>
                <c:pt idx="18">
                  <c:v>3.8287725299596786E-2</c:v>
                </c:pt>
                <c:pt idx="19">
                  <c:v>3.8287725299596786E-2</c:v>
                </c:pt>
                <c:pt idx="20">
                  <c:v>3.8287725299596786E-2</c:v>
                </c:pt>
                <c:pt idx="21">
                  <c:v>3.8287725299596786E-2</c:v>
                </c:pt>
                <c:pt idx="22">
                  <c:v>3.8287725299596786E-2</c:v>
                </c:pt>
                <c:pt idx="23">
                  <c:v>3.8287725299596786E-2</c:v>
                </c:pt>
                <c:pt idx="24">
                  <c:v>3.8287725299596786E-2</c:v>
                </c:pt>
                <c:pt idx="25">
                  <c:v>3.8287725299596786E-2</c:v>
                </c:pt>
                <c:pt idx="26">
                  <c:v>3.8287725299596786E-2</c:v>
                </c:pt>
                <c:pt idx="27">
                  <c:v>3.2950486987829208E-2</c:v>
                </c:pt>
                <c:pt idx="28">
                  <c:v>3.2950486987829208E-2</c:v>
                </c:pt>
                <c:pt idx="29">
                  <c:v>3.2950486987829208E-2</c:v>
                </c:pt>
                <c:pt idx="30">
                  <c:v>3.2950486987829208E-2</c:v>
                </c:pt>
                <c:pt idx="31">
                  <c:v>3.2950486987829208E-2</c:v>
                </c:pt>
                <c:pt idx="32">
                  <c:v>3.2950486987829208E-2</c:v>
                </c:pt>
                <c:pt idx="33">
                  <c:v>8.5103362798690796E-3</c:v>
                </c:pt>
                <c:pt idx="34">
                  <c:v>8.5103362798690796E-3</c:v>
                </c:pt>
                <c:pt idx="35">
                  <c:v>8.5103362798690796E-3</c:v>
                </c:pt>
                <c:pt idx="36">
                  <c:v>8.5103362798690796E-3</c:v>
                </c:pt>
                <c:pt idx="37">
                  <c:v>8.5103362798690796E-3</c:v>
                </c:pt>
                <c:pt idx="38">
                  <c:v>8.5103362798690796E-3</c:v>
                </c:pt>
                <c:pt idx="39">
                  <c:v>1.5625268220901489E-2</c:v>
                </c:pt>
                <c:pt idx="40">
                  <c:v>1.5625268220901489E-2</c:v>
                </c:pt>
                <c:pt idx="41">
                  <c:v>1.5625268220901489E-2</c:v>
                </c:pt>
                <c:pt idx="42">
                  <c:v>1.5625268220901489E-2</c:v>
                </c:pt>
                <c:pt idx="43">
                  <c:v>1.5625268220901489E-2</c:v>
                </c:pt>
                <c:pt idx="44">
                  <c:v>1.5625268220901489E-2</c:v>
                </c:pt>
                <c:pt idx="45">
                  <c:v>1.5625268220901489E-2</c:v>
                </c:pt>
                <c:pt idx="46">
                  <c:v>3.1045753508806229E-2</c:v>
                </c:pt>
                <c:pt idx="47">
                  <c:v>3.1045753508806229E-2</c:v>
                </c:pt>
                <c:pt idx="48">
                  <c:v>3.1045753508806229E-2</c:v>
                </c:pt>
                <c:pt idx="49">
                  <c:v>3.1045753508806229E-2</c:v>
                </c:pt>
                <c:pt idx="50">
                  <c:v>3.1045753508806229E-2</c:v>
                </c:pt>
                <c:pt idx="51">
                  <c:v>3.1045753508806229E-2</c:v>
                </c:pt>
                <c:pt idx="52">
                  <c:v>1.5130221843719482E-2</c:v>
                </c:pt>
                <c:pt idx="53">
                  <c:v>1.5130221843719482E-2</c:v>
                </c:pt>
                <c:pt idx="54">
                  <c:v>1.5130221843719482E-2</c:v>
                </c:pt>
                <c:pt idx="55">
                  <c:v>1.5130221843719482E-2</c:v>
                </c:pt>
                <c:pt idx="56">
                  <c:v>1.5130221843719482E-2</c:v>
                </c:pt>
                <c:pt idx="57">
                  <c:v>1.5130221843719482E-2</c:v>
                </c:pt>
                <c:pt idx="58">
                  <c:v>1.1557888239622116E-2</c:v>
                </c:pt>
                <c:pt idx="59">
                  <c:v>1.1557888239622116E-2</c:v>
                </c:pt>
                <c:pt idx="60">
                  <c:v>1.1557888239622116E-2</c:v>
                </c:pt>
                <c:pt idx="61">
                  <c:v>1.1557888239622116E-2</c:v>
                </c:pt>
                <c:pt idx="62">
                  <c:v>1.1557888239622116E-2</c:v>
                </c:pt>
                <c:pt idx="63">
                  <c:v>1.1557888239622116E-2</c:v>
                </c:pt>
                <c:pt idx="64">
                  <c:v>3.0939977616071701E-2</c:v>
                </c:pt>
                <c:pt idx="65">
                  <c:v>3.0939977616071701E-2</c:v>
                </c:pt>
                <c:pt idx="66">
                  <c:v>3.0939977616071701E-2</c:v>
                </c:pt>
                <c:pt idx="67">
                  <c:v>3.0939977616071701E-2</c:v>
                </c:pt>
                <c:pt idx="68">
                  <c:v>3.0939977616071701E-2</c:v>
                </c:pt>
                <c:pt idx="69">
                  <c:v>3.0939977616071701E-2</c:v>
                </c:pt>
                <c:pt idx="70">
                  <c:v>3.0939977616071701E-2</c:v>
                </c:pt>
                <c:pt idx="71">
                  <c:v>3.6983292549848557E-2</c:v>
                </c:pt>
                <c:pt idx="72">
                  <c:v>3.6983292549848557E-2</c:v>
                </c:pt>
                <c:pt idx="73">
                  <c:v>3.6983292549848557E-2</c:v>
                </c:pt>
                <c:pt idx="74">
                  <c:v>3.6983292549848557E-2</c:v>
                </c:pt>
                <c:pt idx="75">
                  <c:v>3.6983292549848557E-2</c:v>
                </c:pt>
                <c:pt idx="76">
                  <c:v>3.6983292549848557E-2</c:v>
                </c:pt>
                <c:pt idx="77">
                  <c:v>6.3589438796043396E-2</c:v>
                </c:pt>
                <c:pt idx="78">
                  <c:v>6.3589438796043396E-2</c:v>
                </c:pt>
                <c:pt idx="79">
                  <c:v>6.3589438796043396E-2</c:v>
                </c:pt>
                <c:pt idx="80">
                  <c:v>6.3589438796043396E-2</c:v>
                </c:pt>
                <c:pt idx="81">
                  <c:v>6.3589438796043396E-2</c:v>
                </c:pt>
                <c:pt idx="82">
                  <c:v>6.3589438796043396E-2</c:v>
                </c:pt>
                <c:pt idx="83">
                  <c:v>6.8111240863800049E-2</c:v>
                </c:pt>
                <c:pt idx="84">
                  <c:v>6.8111240863800049E-2</c:v>
                </c:pt>
                <c:pt idx="85">
                  <c:v>6.8111240863800049E-2</c:v>
                </c:pt>
                <c:pt idx="86">
                  <c:v>6.8111240863800049E-2</c:v>
                </c:pt>
                <c:pt idx="87">
                  <c:v>6.8111240863800049E-2</c:v>
                </c:pt>
                <c:pt idx="88">
                  <c:v>6.8111240863800049E-2</c:v>
                </c:pt>
                <c:pt idx="89">
                  <c:v>6.8111240863800049E-2</c:v>
                </c:pt>
                <c:pt idx="90">
                  <c:v>6.8111240863800049E-2</c:v>
                </c:pt>
                <c:pt idx="91">
                  <c:v>6.8111240863800049E-2</c:v>
                </c:pt>
                <c:pt idx="92">
                  <c:v>5.9990067034959793E-2</c:v>
                </c:pt>
                <c:pt idx="93">
                  <c:v>5.9990067034959793E-2</c:v>
                </c:pt>
                <c:pt idx="94">
                  <c:v>5.9990067034959793E-2</c:v>
                </c:pt>
                <c:pt idx="95">
                  <c:v>5.9990067034959793E-2</c:v>
                </c:pt>
                <c:pt idx="96">
                  <c:v>5.9990067034959793E-2</c:v>
                </c:pt>
                <c:pt idx="97">
                  <c:v>5.9990067034959793E-2</c:v>
                </c:pt>
                <c:pt idx="98">
                  <c:v>4.5873556286096573E-2</c:v>
                </c:pt>
                <c:pt idx="99">
                  <c:v>4.5873556286096573E-2</c:v>
                </c:pt>
                <c:pt idx="100">
                  <c:v>4.5873556286096573E-2</c:v>
                </c:pt>
                <c:pt idx="101">
                  <c:v>4.5873556286096573E-2</c:v>
                </c:pt>
                <c:pt idx="102">
                  <c:v>4.5873556286096573E-2</c:v>
                </c:pt>
                <c:pt idx="103">
                  <c:v>4.5873556286096573E-2</c:v>
                </c:pt>
                <c:pt idx="104">
                  <c:v>4.5873556286096573E-2</c:v>
                </c:pt>
                <c:pt idx="105">
                  <c:v>2.3550752550363541E-2</c:v>
                </c:pt>
                <c:pt idx="106">
                  <c:v>2.3550752550363541E-2</c:v>
                </c:pt>
                <c:pt idx="107">
                  <c:v>2.3550752550363541E-2</c:v>
                </c:pt>
                <c:pt idx="108">
                  <c:v>2.3550752550363541E-2</c:v>
                </c:pt>
                <c:pt idx="109">
                  <c:v>2.3550752550363541E-2</c:v>
                </c:pt>
                <c:pt idx="110">
                  <c:v>2.3550752550363541E-2</c:v>
                </c:pt>
                <c:pt idx="111">
                  <c:v>3.3279318362474442E-2</c:v>
                </c:pt>
                <c:pt idx="112">
                  <c:v>3.3279318362474442E-2</c:v>
                </c:pt>
                <c:pt idx="113">
                  <c:v>3.3279318362474442E-2</c:v>
                </c:pt>
                <c:pt idx="114">
                  <c:v>3.3279318362474442E-2</c:v>
                </c:pt>
                <c:pt idx="115">
                  <c:v>3.3279318362474442E-2</c:v>
                </c:pt>
                <c:pt idx="116">
                  <c:v>3.3279318362474442E-2</c:v>
                </c:pt>
                <c:pt idx="117">
                  <c:v>2.0809333771467209E-2</c:v>
                </c:pt>
                <c:pt idx="118">
                  <c:v>2.0809333771467209E-2</c:v>
                </c:pt>
                <c:pt idx="119">
                  <c:v>2.0809333771467209E-2</c:v>
                </c:pt>
                <c:pt idx="120">
                  <c:v>2.0809333771467209E-2</c:v>
                </c:pt>
                <c:pt idx="121">
                  <c:v>2.0809333771467209E-2</c:v>
                </c:pt>
                <c:pt idx="122">
                  <c:v>2.5126654654741287E-2</c:v>
                </c:pt>
                <c:pt idx="123">
                  <c:v>2.5126654654741287E-2</c:v>
                </c:pt>
                <c:pt idx="124">
                  <c:v>2.5126654654741287E-2</c:v>
                </c:pt>
                <c:pt idx="125">
                  <c:v>2.5126654654741287E-2</c:v>
                </c:pt>
                <c:pt idx="126">
                  <c:v>2.5126654654741287E-2</c:v>
                </c:pt>
                <c:pt idx="127">
                  <c:v>2.5126654654741287E-2</c:v>
                </c:pt>
                <c:pt idx="128">
                  <c:v>2.5126654654741287E-2</c:v>
                </c:pt>
                <c:pt idx="129">
                  <c:v>2.0363200455904007E-2</c:v>
                </c:pt>
                <c:pt idx="130">
                  <c:v>2.0363200455904007E-2</c:v>
                </c:pt>
                <c:pt idx="131">
                  <c:v>2.0363200455904007E-2</c:v>
                </c:pt>
                <c:pt idx="132">
                  <c:v>2.0363200455904007E-2</c:v>
                </c:pt>
                <c:pt idx="133">
                  <c:v>2.0363200455904007E-2</c:v>
                </c:pt>
                <c:pt idx="134">
                  <c:v>2.0363200455904007E-2</c:v>
                </c:pt>
                <c:pt idx="135">
                  <c:v>3.0376452952623367E-2</c:v>
                </c:pt>
                <c:pt idx="136">
                  <c:v>3.0376452952623367E-2</c:v>
                </c:pt>
                <c:pt idx="137">
                  <c:v>3.0376452952623367E-2</c:v>
                </c:pt>
                <c:pt idx="138">
                  <c:v>3.0376452952623367E-2</c:v>
                </c:pt>
                <c:pt idx="139">
                  <c:v>3.0376452952623367E-2</c:v>
                </c:pt>
                <c:pt idx="140">
                  <c:v>3.0376452952623367E-2</c:v>
                </c:pt>
                <c:pt idx="141">
                  <c:v>2.4593736976385117E-2</c:v>
                </c:pt>
                <c:pt idx="142">
                  <c:v>2.4593736976385117E-2</c:v>
                </c:pt>
                <c:pt idx="143">
                  <c:v>2.4593736976385117E-2</c:v>
                </c:pt>
                <c:pt idx="144">
                  <c:v>2.4593736976385117E-2</c:v>
                </c:pt>
                <c:pt idx="145">
                  <c:v>2.4593736976385117E-2</c:v>
                </c:pt>
                <c:pt idx="146">
                  <c:v>2.4593736976385117E-2</c:v>
                </c:pt>
                <c:pt idx="147">
                  <c:v>2.131069079041481E-2</c:v>
                </c:pt>
                <c:pt idx="148">
                  <c:v>2.131069079041481E-2</c:v>
                </c:pt>
                <c:pt idx="149">
                  <c:v>2.131069079041481E-2</c:v>
                </c:pt>
                <c:pt idx="150">
                  <c:v>2.131069079041481E-2</c:v>
                </c:pt>
                <c:pt idx="151">
                  <c:v>2.131069079041481E-2</c:v>
                </c:pt>
                <c:pt idx="152">
                  <c:v>2.131069079041481E-2</c:v>
                </c:pt>
                <c:pt idx="153">
                  <c:v>2.131069079041481E-2</c:v>
                </c:pt>
                <c:pt idx="154">
                  <c:v>2.131069079041481E-2</c:v>
                </c:pt>
                <c:pt idx="155">
                  <c:v>2.131069079041481E-2</c:v>
                </c:pt>
                <c:pt idx="156">
                  <c:v>1.5936639159917831E-2</c:v>
                </c:pt>
                <c:pt idx="157">
                  <c:v>1.5936639159917831E-2</c:v>
                </c:pt>
                <c:pt idx="158">
                  <c:v>1.5936639159917831E-2</c:v>
                </c:pt>
                <c:pt idx="159">
                  <c:v>1.5936639159917831E-2</c:v>
                </c:pt>
                <c:pt idx="160">
                  <c:v>1.5936639159917831E-2</c:v>
                </c:pt>
                <c:pt idx="161">
                  <c:v>1.5936639159917831E-2</c:v>
                </c:pt>
                <c:pt idx="162">
                  <c:v>1.5936639159917831E-2</c:v>
                </c:pt>
                <c:pt idx="163">
                  <c:v>1.7039705067873001E-2</c:v>
                </c:pt>
                <c:pt idx="164">
                  <c:v>1.7039705067873001E-2</c:v>
                </c:pt>
                <c:pt idx="165">
                  <c:v>1.7039705067873001E-2</c:v>
                </c:pt>
                <c:pt idx="166">
                  <c:v>1.7039705067873001E-2</c:v>
                </c:pt>
                <c:pt idx="167">
                  <c:v>1.7039705067873001E-2</c:v>
                </c:pt>
                <c:pt idx="168">
                  <c:v>1.7039705067873001E-2</c:v>
                </c:pt>
                <c:pt idx="169">
                  <c:v>1.6361597925424576E-2</c:v>
                </c:pt>
                <c:pt idx="170">
                  <c:v>1.6361597925424576E-2</c:v>
                </c:pt>
                <c:pt idx="171">
                  <c:v>1.6361597925424576E-2</c:v>
                </c:pt>
                <c:pt idx="172">
                  <c:v>1.6361597925424576E-2</c:v>
                </c:pt>
                <c:pt idx="173">
                  <c:v>1.6361597925424576E-2</c:v>
                </c:pt>
                <c:pt idx="174">
                  <c:v>1.6361597925424576E-2</c:v>
                </c:pt>
                <c:pt idx="175">
                  <c:v>1.2587141245603561E-2</c:v>
                </c:pt>
                <c:pt idx="176">
                  <c:v>1.2587141245603561E-2</c:v>
                </c:pt>
                <c:pt idx="177">
                  <c:v>1.2587141245603561E-2</c:v>
                </c:pt>
                <c:pt idx="178">
                  <c:v>1.2587141245603561E-2</c:v>
                </c:pt>
                <c:pt idx="179">
                  <c:v>1.2587141245603561E-2</c:v>
                </c:pt>
                <c:pt idx="180">
                  <c:v>1.2587141245603561E-2</c:v>
                </c:pt>
                <c:pt idx="181">
                  <c:v>1.9343849271535873E-2</c:v>
                </c:pt>
                <c:pt idx="182">
                  <c:v>1.9343849271535873E-2</c:v>
                </c:pt>
                <c:pt idx="183">
                  <c:v>1.9343849271535873E-2</c:v>
                </c:pt>
                <c:pt idx="184">
                  <c:v>1.9343849271535873E-2</c:v>
                </c:pt>
                <c:pt idx="185">
                  <c:v>1.9343849271535873E-2</c:v>
                </c:pt>
                <c:pt idx="186">
                  <c:v>1.9343849271535873E-2</c:v>
                </c:pt>
                <c:pt idx="187">
                  <c:v>1.9343849271535873E-2</c:v>
                </c:pt>
                <c:pt idx="188">
                  <c:v>1.9072387367486954E-2</c:v>
                </c:pt>
                <c:pt idx="189">
                  <c:v>1.9072387367486954E-2</c:v>
                </c:pt>
                <c:pt idx="190">
                  <c:v>1.9072387367486954E-2</c:v>
                </c:pt>
                <c:pt idx="191">
                  <c:v>1.9072387367486954E-2</c:v>
                </c:pt>
                <c:pt idx="192">
                  <c:v>1.9072387367486954E-2</c:v>
                </c:pt>
                <c:pt idx="193">
                  <c:v>1.9072387367486954E-2</c:v>
                </c:pt>
                <c:pt idx="194">
                  <c:v>2.4956744164228439E-2</c:v>
                </c:pt>
                <c:pt idx="195">
                  <c:v>2.4956744164228439E-2</c:v>
                </c:pt>
                <c:pt idx="196">
                  <c:v>2.4956744164228439E-2</c:v>
                </c:pt>
                <c:pt idx="197">
                  <c:v>2.4956744164228439E-2</c:v>
                </c:pt>
                <c:pt idx="198">
                  <c:v>2.4956744164228439E-2</c:v>
                </c:pt>
                <c:pt idx="199">
                  <c:v>2.4956744164228439E-2</c:v>
                </c:pt>
                <c:pt idx="200">
                  <c:v>4.0545057505369186E-2</c:v>
                </c:pt>
                <c:pt idx="201">
                  <c:v>4.0545057505369186E-2</c:v>
                </c:pt>
                <c:pt idx="202">
                  <c:v>4.0545057505369186E-2</c:v>
                </c:pt>
                <c:pt idx="203">
                  <c:v>4.0545057505369186E-2</c:v>
                </c:pt>
                <c:pt idx="204">
                  <c:v>4.0545057505369186E-2</c:v>
                </c:pt>
                <c:pt idx="205">
                  <c:v>4.0545057505369186E-2</c:v>
                </c:pt>
                <c:pt idx="206">
                  <c:v>3.4068990498781204E-2</c:v>
                </c:pt>
                <c:pt idx="207">
                  <c:v>3.4068990498781204E-2</c:v>
                </c:pt>
                <c:pt idx="208">
                  <c:v>3.4068990498781204E-2</c:v>
                </c:pt>
                <c:pt idx="209">
                  <c:v>3.4068990498781204E-2</c:v>
                </c:pt>
                <c:pt idx="210">
                  <c:v>3.4068990498781204E-2</c:v>
                </c:pt>
                <c:pt idx="211">
                  <c:v>3.4068990498781204E-2</c:v>
                </c:pt>
                <c:pt idx="212">
                  <c:v>3.4068990498781204E-2</c:v>
                </c:pt>
                <c:pt idx="213">
                  <c:v>4.1770156472921371E-2</c:v>
                </c:pt>
                <c:pt idx="214">
                  <c:v>4.1770156472921371E-2</c:v>
                </c:pt>
                <c:pt idx="215">
                  <c:v>4.1770156472921371E-2</c:v>
                </c:pt>
                <c:pt idx="216">
                  <c:v>4.1770156472921371E-2</c:v>
                </c:pt>
                <c:pt idx="217">
                  <c:v>4.1770156472921371E-2</c:v>
                </c:pt>
                <c:pt idx="218">
                  <c:v>4.1770156472921371E-2</c:v>
                </c:pt>
                <c:pt idx="219">
                  <c:v>4.1770156472921371E-2</c:v>
                </c:pt>
                <c:pt idx="220">
                  <c:v>4.1770156472921371E-2</c:v>
                </c:pt>
                <c:pt idx="221">
                  <c:v>4.1770156472921371E-2</c:v>
                </c:pt>
                <c:pt idx="222">
                  <c:v>2.310233935713768E-2</c:v>
                </c:pt>
                <c:pt idx="223">
                  <c:v>2.310233935713768E-2</c:v>
                </c:pt>
                <c:pt idx="224">
                  <c:v>2.310233935713768E-2</c:v>
                </c:pt>
                <c:pt idx="225">
                  <c:v>2.310233935713768E-2</c:v>
                </c:pt>
                <c:pt idx="226">
                  <c:v>2.310233935713768E-2</c:v>
                </c:pt>
                <c:pt idx="227">
                  <c:v>2.310233935713768E-2</c:v>
                </c:pt>
                <c:pt idx="228">
                  <c:v>2.6452425867319107E-2</c:v>
                </c:pt>
                <c:pt idx="229">
                  <c:v>2.6452425867319107E-2</c:v>
                </c:pt>
                <c:pt idx="230">
                  <c:v>2.6452425867319107E-2</c:v>
                </c:pt>
                <c:pt idx="231">
                  <c:v>2.6452425867319107E-2</c:v>
                </c:pt>
                <c:pt idx="232">
                  <c:v>2.6452425867319107E-2</c:v>
                </c:pt>
                <c:pt idx="233">
                  <c:v>2.6452425867319107E-2</c:v>
                </c:pt>
                <c:pt idx="234">
                  <c:v>2.4531316012144089E-2</c:v>
                </c:pt>
                <c:pt idx="235">
                  <c:v>2.4531316012144089E-2</c:v>
                </c:pt>
                <c:pt idx="236">
                  <c:v>2.4531316012144089E-2</c:v>
                </c:pt>
                <c:pt idx="237">
                  <c:v>2.4531316012144089E-2</c:v>
                </c:pt>
                <c:pt idx="238">
                  <c:v>2.4531316012144089E-2</c:v>
                </c:pt>
                <c:pt idx="239">
                  <c:v>2.4531316012144089E-2</c:v>
                </c:pt>
                <c:pt idx="240">
                  <c:v>2.3260693997144699E-2</c:v>
                </c:pt>
                <c:pt idx="241">
                  <c:v>2.3260693997144699E-2</c:v>
                </c:pt>
                <c:pt idx="242">
                  <c:v>2.3260693997144699E-2</c:v>
                </c:pt>
                <c:pt idx="243">
                  <c:v>2.3260693997144699E-2</c:v>
                </c:pt>
                <c:pt idx="244">
                  <c:v>2.3260693997144699E-2</c:v>
                </c:pt>
                <c:pt idx="245">
                  <c:v>2.3260693997144699E-2</c:v>
                </c:pt>
                <c:pt idx="246">
                  <c:v>2.3260693997144699E-2</c:v>
                </c:pt>
                <c:pt idx="247">
                  <c:v>2.5261294096708298E-2</c:v>
                </c:pt>
                <c:pt idx="248">
                  <c:v>2.5261294096708298E-2</c:v>
                </c:pt>
                <c:pt idx="249">
                  <c:v>2.5261294096708298E-2</c:v>
                </c:pt>
                <c:pt idx="250">
                  <c:v>2.5261294096708298E-2</c:v>
                </c:pt>
                <c:pt idx="251">
                  <c:v>2.5261294096708298E-2</c:v>
                </c:pt>
                <c:pt idx="252">
                  <c:v>2.5261294096708298E-2</c:v>
                </c:pt>
                <c:pt idx="253">
                  <c:v>2.4106752127408981E-2</c:v>
                </c:pt>
                <c:pt idx="254">
                  <c:v>2.4106752127408981E-2</c:v>
                </c:pt>
                <c:pt idx="255">
                  <c:v>2.4106752127408981E-2</c:v>
                </c:pt>
                <c:pt idx="256">
                  <c:v>2.4106752127408981E-2</c:v>
                </c:pt>
                <c:pt idx="257">
                  <c:v>2.4106752127408981E-2</c:v>
                </c:pt>
                <c:pt idx="258">
                  <c:v>2.4106752127408981E-2</c:v>
                </c:pt>
                <c:pt idx="259">
                  <c:v>2.6307802647352219E-2</c:v>
                </c:pt>
                <c:pt idx="260">
                  <c:v>2.6307802647352219E-2</c:v>
                </c:pt>
                <c:pt idx="261">
                  <c:v>2.6307802647352219E-2</c:v>
                </c:pt>
                <c:pt idx="262">
                  <c:v>2.6307802647352219E-2</c:v>
                </c:pt>
                <c:pt idx="263">
                  <c:v>2.6307802647352219E-2</c:v>
                </c:pt>
                <c:pt idx="264">
                  <c:v>2.6307802647352219E-2</c:v>
                </c:pt>
                <c:pt idx="265">
                  <c:v>4.110027477145195E-2</c:v>
                </c:pt>
                <c:pt idx="266">
                  <c:v>4.110027477145195E-2</c:v>
                </c:pt>
                <c:pt idx="267">
                  <c:v>4.110027477145195E-2</c:v>
                </c:pt>
                <c:pt idx="268">
                  <c:v>4.110027477145195E-2</c:v>
                </c:pt>
                <c:pt idx="269">
                  <c:v>4.110027477145195E-2</c:v>
                </c:pt>
                <c:pt idx="270">
                  <c:v>4.110027477145195E-2</c:v>
                </c:pt>
                <c:pt idx="271">
                  <c:v>4.110027477145195E-2</c:v>
                </c:pt>
                <c:pt idx="272">
                  <c:v>1.1254921555519104E-2</c:v>
                </c:pt>
                <c:pt idx="273">
                  <c:v>1.1254921555519104E-2</c:v>
                </c:pt>
                <c:pt idx="274">
                  <c:v>1.1254921555519104E-2</c:v>
                </c:pt>
                <c:pt idx="275">
                  <c:v>1.1254921555519104E-2</c:v>
                </c:pt>
                <c:pt idx="276">
                  <c:v>1.1254921555519104E-2</c:v>
                </c:pt>
                <c:pt idx="277">
                  <c:v>1.1254921555519104E-2</c:v>
                </c:pt>
                <c:pt idx="278">
                  <c:v>1.7708119004964828E-2</c:v>
                </c:pt>
                <c:pt idx="279">
                  <c:v>1.7708119004964828E-2</c:v>
                </c:pt>
                <c:pt idx="280">
                  <c:v>1.7708119004964828E-2</c:v>
                </c:pt>
                <c:pt idx="281">
                  <c:v>1.7708119004964828E-2</c:v>
                </c:pt>
                <c:pt idx="282">
                  <c:v>1.7708119004964828E-2</c:v>
                </c:pt>
                <c:pt idx="283">
                  <c:v>1.7708119004964828E-2</c:v>
                </c:pt>
                <c:pt idx="284">
                  <c:v>1.7708119004964828E-2</c:v>
                </c:pt>
                <c:pt idx="285">
                  <c:v>1.7708119004964828E-2</c:v>
                </c:pt>
                <c:pt idx="286">
                  <c:v>1.7708119004964828E-2</c:v>
                </c:pt>
                <c:pt idx="287">
                  <c:v>1.8980216234922409E-2</c:v>
                </c:pt>
                <c:pt idx="288">
                  <c:v>1.8980216234922409E-2</c:v>
                </c:pt>
                <c:pt idx="289">
                  <c:v>1.8980216234922409E-2</c:v>
                </c:pt>
                <c:pt idx="290">
                  <c:v>1.8980216234922409E-2</c:v>
                </c:pt>
                <c:pt idx="291">
                  <c:v>1.8980216234922409E-2</c:v>
                </c:pt>
                <c:pt idx="292">
                  <c:v>1.8980216234922409E-2</c:v>
                </c:pt>
                <c:pt idx="293">
                  <c:v>1.0609827935695648E-2</c:v>
                </c:pt>
                <c:pt idx="294">
                  <c:v>1.0609827935695648E-2</c:v>
                </c:pt>
                <c:pt idx="295">
                  <c:v>1.0609827935695648E-2</c:v>
                </c:pt>
                <c:pt idx="296">
                  <c:v>1.0609827935695648E-2</c:v>
                </c:pt>
                <c:pt idx="297">
                  <c:v>1.0609827935695648E-2</c:v>
                </c:pt>
                <c:pt idx="298">
                  <c:v>1.0609827935695648E-2</c:v>
                </c:pt>
                <c:pt idx="299">
                  <c:v>1.0609827935695648E-2</c:v>
                </c:pt>
                <c:pt idx="300">
                  <c:v>4.75301593542099E-3</c:v>
                </c:pt>
                <c:pt idx="301">
                  <c:v>4.75301593542099E-3</c:v>
                </c:pt>
                <c:pt idx="302">
                  <c:v>4.75301593542099E-3</c:v>
                </c:pt>
                <c:pt idx="303">
                  <c:v>4.75301593542099E-3</c:v>
                </c:pt>
                <c:pt idx="304">
                  <c:v>4.75301593542099E-3</c:v>
                </c:pt>
                <c:pt idx="305">
                  <c:v>4.75301593542099E-3</c:v>
                </c:pt>
                <c:pt idx="306">
                  <c:v>9.4294361770153046E-3</c:v>
                </c:pt>
                <c:pt idx="307">
                  <c:v>9.4294361770153046E-3</c:v>
                </c:pt>
                <c:pt idx="308">
                  <c:v>9.4294361770153046E-3</c:v>
                </c:pt>
                <c:pt idx="309">
                  <c:v>9.4294361770153046E-3</c:v>
                </c:pt>
                <c:pt idx="310">
                  <c:v>9.4294361770153046E-3</c:v>
                </c:pt>
                <c:pt idx="311">
                  <c:v>9.4294361770153046E-3</c:v>
                </c:pt>
                <c:pt idx="312">
                  <c:v>8.2373246550559998E-3</c:v>
                </c:pt>
                <c:pt idx="313">
                  <c:v>8.2373246550559998E-3</c:v>
                </c:pt>
                <c:pt idx="314">
                  <c:v>8.2373246550559998E-3</c:v>
                </c:pt>
                <c:pt idx="315">
                  <c:v>8.2373246550559998E-3</c:v>
                </c:pt>
                <c:pt idx="316">
                  <c:v>8.2373246550559998E-3</c:v>
                </c:pt>
                <c:pt idx="317">
                  <c:v>8.2373246550559998E-3</c:v>
                </c:pt>
                <c:pt idx="318">
                  <c:v>1.7327073961496353E-2</c:v>
                </c:pt>
                <c:pt idx="319">
                  <c:v>1.7327073961496353E-2</c:v>
                </c:pt>
                <c:pt idx="320">
                  <c:v>1.7327073961496353E-2</c:v>
                </c:pt>
                <c:pt idx="321">
                  <c:v>1.7327073961496353E-2</c:v>
                </c:pt>
                <c:pt idx="322">
                  <c:v>1.7327073961496353E-2</c:v>
                </c:pt>
                <c:pt idx="323">
                  <c:v>1.7327073961496353E-2</c:v>
                </c:pt>
                <c:pt idx="324">
                  <c:v>1.7327073961496353E-2</c:v>
                </c:pt>
                <c:pt idx="325">
                  <c:v>2.6183638721704483E-2</c:v>
                </c:pt>
                <c:pt idx="326">
                  <c:v>2.6183638721704483E-2</c:v>
                </c:pt>
                <c:pt idx="327">
                  <c:v>2.6183638721704483E-2</c:v>
                </c:pt>
                <c:pt idx="328">
                  <c:v>2.6183638721704483E-2</c:v>
                </c:pt>
                <c:pt idx="329">
                  <c:v>2.6183638721704483E-2</c:v>
                </c:pt>
                <c:pt idx="330">
                  <c:v>2.6183638721704483E-2</c:v>
                </c:pt>
                <c:pt idx="331">
                  <c:v>9.7737349569797516E-3</c:v>
                </c:pt>
                <c:pt idx="332">
                  <c:v>9.7737349569797516E-3</c:v>
                </c:pt>
                <c:pt idx="333">
                  <c:v>9.7737349569797516E-3</c:v>
                </c:pt>
                <c:pt idx="334">
                  <c:v>9.7737349569797516E-3</c:v>
                </c:pt>
                <c:pt idx="335">
                  <c:v>9.7737349569797516E-3</c:v>
                </c:pt>
                <c:pt idx="336">
                  <c:v>9.7737349569797516E-3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88-4292-BC77-8762F916F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B-4EDF-BFC8-5B7473D7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data'!$W$3:$W$1454</c:f>
              <c:numCache>
                <c:formatCode>#\ ##0.000\ "°C"</c:formatCode>
                <c:ptCount val="1132"/>
                <c:pt idx="0">
                  <c:v>7.4824180603027344</c:v>
                </c:pt>
                <c:pt idx="1">
                  <c:v>7.4824180603027344</c:v>
                </c:pt>
                <c:pt idx="2">
                  <c:v>7.4824180603027344</c:v>
                </c:pt>
                <c:pt idx="3">
                  <c:v>7.4824180603027344</c:v>
                </c:pt>
                <c:pt idx="4">
                  <c:v>7.4824180603027344</c:v>
                </c:pt>
                <c:pt idx="5">
                  <c:v>7.1263365745544434</c:v>
                </c:pt>
                <c:pt idx="6">
                  <c:v>7.1263365745544434</c:v>
                </c:pt>
                <c:pt idx="7">
                  <c:v>7.1263365745544434</c:v>
                </c:pt>
                <c:pt idx="8">
                  <c:v>7.1263365745544434</c:v>
                </c:pt>
                <c:pt idx="9">
                  <c:v>7.1263365745544434</c:v>
                </c:pt>
                <c:pt idx="10">
                  <c:v>7.1263365745544434</c:v>
                </c:pt>
                <c:pt idx="11">
                  <c:v>7.1263365745544434</c:v>
                </c:pt>
                <c:pt idx="12">
                  <c:v>7.3048000335693359</c:v>
                </c:pt>
                <c:pt idx="13">
                  <c:v>7.3048000335693359</c:v>
                </c:pt>
                <c:pt idx="14">
                  <c:v>7.3048000335693359</c:v>
                </c:pt>
                <c:pt idx="15">
                  <c:v>7.3048000335693359</c:v>
                </c:pt>
                <c:pt idx="16">
                  <c:v>7.3048000335693359</c:v>
                </c:pt>
                <c:pt idx="17">
                  <c:v>7.3048000335693359</c:v>
                </c:pt>
                <c:pt idx="18">
                  <c:v>7.2931642532348633</c:v>
                </c:pt>
                <c:pt idx="19">
                  <c:v>7.2931642532348633</c:v>
                </c:pt>
                <c:pt idx="20">
                  <c:v>7.2931642532348633</c:v>
                </c:pt>
                <c:pt idx="21">
                  <c:v>7.2931642532348633</c:v>
                </c:pt>
                <c:pt idx="22">
                  <c:v>7.2931642532348633</c:v>
                </c:pt>
                <c:pt idx="23">
                  <c:v>7.2931642532348633</c:v>
                </c:pt>
                <c:pt idx="24">
                  <c:v>7.2931642532348633</c:v>
                </c:pt>
                <c:pt idx="25">
                  <c:v>7.2931642532348633</c:v>
                </c:pt>
                <c:pt idx="26">
                  <c:v>7.2931642532348633</c:v>
                </c:pt>
                <c:pt idx="27">
                  <c:v>6.931121826171875</c:v>
                </c:pt>
                <c:pt idx="28">
                  <c:v>6.931121826171875</c:v>
                </c:pt>
                <c:pt idx="29">
                  <c:v>6.931121826171875</c:v>
                </c:pt>
                <c:pt idx="30">
                  <c:v>6.931121826171875</c:v>
                </c:pt>
                <c:pt idx="31">
                  <c:v>6.931121826171875</c:v>
                </c:pt>
                <c:pt idx="32">
                  <c:v>6.931121826171875</c:v>
                </c:pt>
                <c:pt idx="33">
                  <c:v>6.9744997024536133</c:v>
                </c:pt>
                <c:pt idx="34">
                  <c:v>6.9744997024536133</c:v>
                </c:pt>
                <c:pt idx="35">
                  <c:v>6.9744997024536133</c:v>
                </c:pt>
                <c:pt idx="36">
                  <c:v>6.9744997024536133</c:v>
                </c:pt>
                <c:pt idx="37">
                  <c:v>6.9744997024536133</c:v>
                </c:pt>
                <c:pt idx="38">
                  <c:v>6.9744997024536133</c:v>
                </c:pt>
                <c:pt idx="39">
                  <c:v>6.6479673385620117</c:v>
                </c:pt>
                <c:pt idx="40">
                  <c:v>6.6479673385620117</c:v>
                </c:pt>
                <c:pt idx="41">
                  <c:v>6.6479673385620117</c:v>
                </c:pt>
                <c:pt idx="42">
                  <c:v>6.6479673385620117</c:v>
                </c:pt>
                <c:pt idx="43">
                  <c:v>6.6479673385620117</c:v>
                </c:pt>
                <c:pt idx="44">
                  <c:v>6.6479673385620117</c:v>
                </c:pt>
                <c:pt idx="45">
                  <c:v>6.6479673385620117</c:v>
                </c:pt>
                <c:pt idx="46">
                  <c:v>6.6290125846862793</c:v>
                </c:pt>
                <c:pt idx="47">
                  <c:v>6.6290125846862793</c:v>
                </c:pt>
                <c:pt idx="48">
                  <c:v>6.6290125846862793</c:v>
                </c:pt>
                <c:pt idx="49">
                  <c:v>6.6290125846862793</c:v>
                </c:pt>
                <c:pt idx="50">
                  <c:v>6.6290125846862793</c:v>
                </c:pt>
                <c:pt idx="51">
                  <c:v>6.6290125846862793</c:v>
                </c:pt>
                <c:pt idx="52">
                  <c:v>6.7039074897766113</c:v>
                </c:pt>
                <c:pt idx="53">
                  <c:v>6.7039074897766113</c:v>
                </c:pt>
                <c:pt idx="54">
                  <c:v>6.7039074897766113</c:v>
                </c:pt>
                <c:pt idx="55">
                  <c:v>6.7039074897766113</c:v>
                </c:pt>
                <c:pt idx="56">
                  <c:v>6.7039074897766113</c:v>
                </c:pt>
                <c:pt idx="57">
                  <c:v>6.7039074897766113</c:v>
                </c:pt>
                <c:pt idx="58">
                  <c:v>6.6255760192871094</c:v>
                </c:pt>
                <c:pt idx="59">
                  <c:v>6.6255760192871094</c:v>
                </c:pt>
                <c:pt idx="60">
                  <c:v>6.6255760192871094</c:v>
                </c:pt>
                <c:pt idx="61">
                  <c:v>6.6255760192871094</c:v>
                </c:pt>
                <c:pt idx="62">
                  <c:v>6.6255760192871094</c:v>
                </c:pt>
                <c:pt idx="63">
                  <c:v>6.6255760192871094</c:v>
                </c:pt>
                <c:pt idx="64">
                  <c:v>6.599299430847168</c:v>
                </c:pt>
                <c:pt idx="65">
                  <c:v>6.599299430847168</c:v>
                </c:pt>
                <c:pt idx="66">
                  <c:v>6.599299430847168</c:v>
                </c:pt>
                <c:pt idx="67">
                  <c:v>6.599299430847168</c:v>
                </c:pt>
                <c:pt idx="68">
                  <c:v>6.599299430847168</c:v>
                </c:pt>
                <c:pt idx="69">
                  <c:v>6.599299430847168</c:v>
                </c:pt>
                <c:pt idx="70">
                  <c:v>6.599299430847168</c:v>
                </c:pt>
                <c:pt idx="71">
                  <c:v>6.5058717727661133</c:v>
                </c:pt>
                <c:pt idx="72">
                  <c:v>6.5058717727661133</c:v>
                </c:pt>
                <c:pt idx="73">
                  <c:v>6.5058717727661133</c:v>
                </c:pt>
                <c:pt idx="74">
                  <c:v>6.5058717727661133</c:v>
                </c:pt>
                <c:pt idx="75">
                  <c:v>6.5058717727661133</c:v>
                </c:pt>
                <c:pt idx="76">
                  <c:v>6.5058717727661133</c:v>
                </c:pt>
                <c:pt idx="77">
                  <c:v>6.462224006652832</c:v>
                </c:pt>
                <c:pt idx="78">
                  <c:v>6.462224006652832</c:v>
                </c:pt>
                <c:pt idx="79">
                  <c:v>6.462224006652832</c:v>
                </c:pt>
                <c:pt idx="80">
                  <c:v>6.462224006652832</c:v>
                </c:pt>
                <c:pt idx="81">
                  <c:v>6.462224006652832</c:v>
                </c:pt>
                <c:pt idx="82">
                  <c:v>6.462224006652832</c:v>
                </c:pt>
                <c:pt idx="83">
                  <c:v>6.5228748321533203</c:v>
                </c:pt>
                <c:pt idx="84">
                  <c:v>6.5228748321533203</c:v>
                </c:pt>
                <c:pt idx="85">
                  <c:v>6.5228748321533203</c:v>
                </c:pt>
                <c:pt idx="86">
                  <c:v>6.5228748321533203</c:v>
                </c:pt>
                <c:pt idx="87">
                  <c:v>6.5228748321533203</c:v>
                </c:pt>
                <c:pt idx="88">
                  <c:v>6.5228748321533203</c:v>
                </c:pt>
                <c:pt idx="89">
                  <c:v>6.5228748321533203</c:v>
                </c:pt>
                <c:pt idx="90">
                  <c:v>6.5228748321533203</c:v>
                </c:pt>
                <c:pt idx="91">
                  <c:v>6.5228748321533203</c:v>
                </c:pt>
                <c:pt idx="92">
                  <c:v>6.5361132621765137</c:v>
                </c:pt>
                <c:pt idx="93">
                  <c:v>6.5361132621765137</c:v>
                </c:pt>
                <c:pt idx="94">
                  <c:v>6.5361132621765137</c:v>
                </c:pt>
                <c:pt idx="95">
                  <c:v>6.5361132621765137</c:v>
                </c:pt>
                <c:pt idx="96">
                  <c:v>6.5361132621765137</c:v>
                </c:pt>
                <c:pt idx="97">
                  <c:v>6.5361132621765137</c:v>
                </c:pt>
                <c:pt idx="98">
                  <c:v>6.377591609954834</c:v>
                </c:pt>
                <c:pt idx="99">
                  <c:v>6.377591609954834</c:v>
                </c:pt>
                <c:pt idx="100">
                  <c:v>6.377591609954834</c:v>
                </c:pt>
                <c:pt idx="101">
                  <c:v>6.377591609954834</c:v>
                </c:pt>
                <c:pt idx="102">
                  <c:v>6.377591609954834</c:v>
                </c:pt>
                <c:pt idx="103">
                  <c:v>6.377591609954834</c:v>
                </c:pt>
                <c:pt idx="104">
                  <c:v>6.377591609954834</c:v>
                </c:pt>
                <c:pt idx="105">
                  <c:v>6.270444393157959</c:v>
                </c:pt>
                <c:pt idx="106">
                  <c:v>6.270444393157959</c:v>
                </c:pt>
                <c:pt idx="107">
                  <c:v>6.270444393157959</c:v>
                </c:pt>
                <c:pt idx="108">
                  <c:v>6.270444393157959</c:v>
                </c:pt>
                <c:pt idx="109">
                  <c:v>6.270444393157959</c:v>
                </c:pt>
                <c:pt idx="110">
                  <c:v>6.270444393157959</c:v>
                </c:pt>
                <c:pt idx="111">
                  <c:v>6.2559900283813477</c:v>
                </c:pt>
                <c:pt idx="112">
                  <c:v>6.2559900283813477</c:v>
                </c:pt>
                <c:pt idx="113">
                  <c:v>6.2559900283813477</c:v>
                </c:pt>
                <c:pt idx="114">
                  <c:v>6.2559900283813477</c:v>
                </c:pt>
                <c:pt idx="115">
                  <c:v>6.2559900283813477</c:v>
                </c:pt>
                <c:pt idx="116">
                  <c:v>6.2559900283813477</c:v>
                </c:pt>
                <c:pt idx="117">
                  <c:v>6.2684874534606934</c:v>
                </c:pt>
                <c:pt idx="118">
                  <c:v>6.2684874534606934</c:v>
                </c:pt>
                <c:pt idx="119">
                  <c:v>6.2684874534606934</c:v>
                </c:pt>
                <c:pt idx="120">
                  <c:v>6.2684874534606934</c:v>
                </c:pt>
                <c:pt idx="121">
                  <c:v>6.2684874534606934</c:v>
                </c:pt>
                <c:pt idx="122">
                  <c:v>6.265749454498291</c:v>
                </c:pt>
                <c:pt idx="123">
                  <c:v>6.265749454498291</c:v>
                </c:pt>
                <c:pt idx="124">
                  <c:v>6.265749454498291</c:v>
                </c:pt>
                <c:pt idx="125">
                  <c:v>6.265749454498291</c:v>
                </c:pt>
                <c:pt idx="126">
                  <c:v>6.265749454498291</c:v>
                </c:pt>
                <c:pt idx="127">
                  <c:v>6.265749454498291</c:v>
                </c:pt>
                <c:pt idx="128">
                  <c:v>6.265749454498291</c:v>
                </c:pt>
                <c:pt idx="129">
                  <c:v>6.327056884765625</c:v>
                </c:pt>
                <c:pt idx="130">
                  <c:v>6.327056884765625</c:v>
                </c:pt>
                <c:pt idx="131">
                  <c:v>6.327056884765625</c:v>
                </c:pt>
                <c:pt idx="132">
                  <c:v>6.327056884765625</c:v>
                </c:pt>
                <c:pt idx="133">
                  <c:v>6.327056884765625</c:v>
                </c:pt>
                <c:pt idx="134">
                  <c:v>6.327056884765625</c:v>
                </c:pt>
                <c:pt idx="135">
                  <c:v>6.2341017723083496</c:v>
                </c:pt>
                <c:pt idx="136">
                  <c:v>6.2341017723083496</c:v>
                </c:pt>
                <c:pt idx="137">
                  <c:v>6.2341017723083496</c:v>
                </c:pt>
                <c:pt idx="138">
                  <c:v>6.2341017723083496</c:v>
                </c:pt>
                <c:pt idx="139">
                  <c:v>6.2341017723083496</c:v>
                </c:pt>
                <c:pt idx="140">
                  <c:v>6.2341017723083496</c:v>
                </c:pt>
                <c:pt idx="141">
                  <c:v>6.2171192169189453</c:v>
                </c:pt>
                <c:pt idx="142">
                  <c:v>6.2171192169189453</c:v>
                </c:pt>
                <c:pt idx="143">
                  <c:v>6.2171192169189453</c:v>
                </c:pt>
                <c:pt idx="144">
                  <c:v>6.2171192169189453</c:v>
                </c:pt>
                <c:pt idx="145">
                  <c:v>6.2171192169189453</c:v>
                </c:pt>
                <c:pt idx="146">
                  <c:v>6.2171192169189453</c:v>
                </c:pt>
                <c:pt idx="147">
                  <c:v>6.2174439430236816</c:v>
                </c:pt>
                <c:pt idx="148">
                  <c:v>6.2174439430236816</c:v>
                </c:pt>
                <c:pt idx="149">
                  <c:v>6.2174439430236816</c:v>
                </c:pt>
                <c:pt idx="150">
                  <c:v>6.2174439430236816</c:v>
                </c:pt>
                <c:pt idx="151">
                  <c:v>6.2174439430236816</c:v>
                </c:pt>
                <c:pt idx="152">
                  <c:v>6.2174439430236816</c:v>
                </c:pt>
                <c:pt idx="153">
                  <c:v>6.2174439430236816</c:v>
                </c:pt>
                <c:pt idx="154">
                  <c:v>6.2174439430236816</c:v>
                </c:pt>
                <c:pt idx="155">
                  <c:v>6.2174439430236816</c:v>
                </c:pt>
                <c:pt idx="156">
                  <c:v>6.1998534202575684</c:v>
                </c:pt>
                <c:pt idx="157">
                  <c:v>6.1998534202575684</c:v>
                </c:pt>
                <c:pt idx="158">
                  <c:v>6.1998534202575684</c:v>
                </c:pt>
                <c:pt idx="159">
                  <c:v>6.1998534202575684</c:v>
                </c:pt>
                <c:pt idx="160">
                  <c:v>6.1998534202575684</c:v>
                </c:pt>
                <c:pt idx="161">
                  <c:v>6.1998534202575684</c:v>
                </c:pt>
                <c:pt idx="162">
                  <c:v>6.1998534202575684</c:v>
                </c:pt>
                <c:pt idx="163">
                  <c:v>6.2494187355041504</c:v>
                </c:pt>
                <c:pt idx="164">
                  <c:v>6.2494187355041504</c:v>
                </c:pt>
                <c:pt idx="165">
                  <c:v>6.2494187355041504</c:v>
                </c:pt>
                <c:pt idx="166">
                  <c:v>6.2494187355041504</c:v>
                </c:pt>
                <c:pt idx="167">
                  <c:v>6.2494187355041504</c:v>
                </c:pt>
                <c:pt idx="168">
                  <c:v>6.2494187355041504</c:v>
                </c:pt>
                <c:pt idx="169">
                  <c:v>6.3473401069641113</c:v>
                </c:pt>
                <c:pt idx="170">
                  <c:v>6.3473401069641113</c:v>
                </c:pt>
                <c:pt idx="171">
                  <c:v>6.3473401069641113</c:v>
                </c:pt>
                <c:pt idx="172">
                  <c:v>6.3473401069641113</c:v>
                </c:pt>
                <c:pt idx="173">
                  <c:v>6.3473401069641113</c:v>
                </c:pt>
                <c:pt idx="174">
                  <c:v>6.3473401069641113</c:v>
                </c:pt>
                <c:pt idx="175">
                  <c:v>6.2426929473876953</c:v>
                </c:pt>
                <c:pt idx="176">
                  <c:v>6.2426929473876953</c:v>
                </c:pt>
                <c:pt idx="177">
                  <c:v>6.2426929473876953</c:v>
                </c:pt>
                <c:pt idx="178">
                  <c:v>6.2426929473876953</c:v>
                </c:pt>
                <c:pt idx="179">
                  <c:v>6.2426929473876953</c:v>
                </c:pt>
                <c:pt idx="180">
                  <c:v>6.2426929473876953</c:v>
                </c:pt>
                <c:pt idx="181">
                  <c:v>6.236534595489502</c:v>
                </c:pt>
                <c:pt idx="182">
                  <c:v>6.236534595489502</c:v>
                </c:pt>
                <c:pt idx="183">
                  <c:v>6.236534595489502</c:v>
                </c:pt>
                <c:pt idx="184">
                  <c:v>6.236534595489502</c:v>
                </c:pt>
                <c:pt idx="185">
                  <c:v>6.236534595489502</c:v>
                </c:pt>
                <c:pt idx="186">
                  <c:v>6.236534595489502</c:v>
                </c:pt>
                <c:pt idx="187">
                  <c:v>6.236534595489502</c:v>
                </c:pt>
                <c:pt idx="188">
                  <c:v>6.2874388694763184</c:v>
                </c:pt>
                <c:pt idx="189">
                  <c:v>6.2874388694763184</c:v>
                </c:pt>
                <c:pt idx="190">
                  <c:v>6.2874388694763184</c:v>
                </c:pt>
                <c:pt idx="191">
                  <c:v>6.2874388694763184</c:v>
                </c:pt>
                <c:pt idx="192">
                  <c:v>6.2874388694763184</c:v>
                </c:pt>
                <c:pt idx="193">
                  <c:v>6.2874388694763184</c:v>
                </c:pt>
                <c:pt idx="194">
                  <c:v>6.3150954246520996</c:v>
                </c:pt>
                <c:pt idx="195">
                  <c:v>6.3150954246520996</c:v>
                </c:pt>
                <c:pt idx="196">
                  <c:v>6.3150954246520996</c:v>
                </c:pt>
                <c:pt idx="197">
                  <c:v>6.3150954246520996</c:v>
                </c:pt>
                <c:pt idx="198">
                  <c:v>6.3150954246520996</c:v>
                </c:pt>
                <c:pt idx="199">
                  <c:v>6.3150954246520996</c:v>
                </c:pt>
                <c:pt idx="200">
                  <c:v>6.3338136672973633</c:v>
                </c:pt>
                <c:pt idx="201">
                  <c:v>6.3338136672973633</c:v>
                </c:pt>
                <c:pt idx="202">
                  <c:v>6.3338136672973633</c:v>
                </c:pt>
                <c:pt idx="203">
                  <c:v>6.3338136672973633</c:v>
                </c:pt>
                <c:pt idx="204">
                  <c:v>6.3338136672973633</c:v>
                </c:pt>
                <c:pt idx="205">
                  <c:v>6.3338136672973633</c:v>
                </c:pt>
                <c:pt idx="206">
                  <c:v>6.3324623107910156</c:v>
                </c:pt>
                <c:pt idx="207">
                  <c:v>6.3324623107910156</c:v>
                </c:pt>
                <c:pt idx="208">
                  <c:v>6.3324623107910156</c:v>
                </c:pt>
                <c:pt idx="209">
                  <c:v>6.3324623107910156</c:v>
                </c:pt>
                <c:pt idx="210">
                  <c:v>6.3324623107910156</c:v>
                </c:pt>
                <c:pt idx="211">
                  <c:v>6.3324623107910156</c:v>
                </c:pt>
                <c:pt idx="212">
                  <c:v>6.3324623107910156</c:v>
                </c:pt>
                <c:pt idx="213">
                  <c:v>6.349949836730957</c:v>
                </c:pt>
                <c:pt idx="214">
                  <c:v>6.349949836730957</c:v>
                </c:pt>
                <c:pt idx="215">
                  <c:v>6.349949836730957</c:v>
                </c:pt>
                <c:pt idx="216">
                  <c:v>6.349949836730957</c:v>
                </c:pt>
                <c:pt idx="217">
                  <c:v>6.349949836730957</c:v>
                </c:pt>
                <c:pt idx="218">
                  <c:v>6.349949836730957</c:v>
                </c:pt>
                <c:pt idx="219">
                  <c:v>6.349949836730957</c:v>
                </c:pt>
                <c:pt idx="220">
                  <c:v>6.349949836730957</c:v>
                </c:pt>
                <c:pt idx="221">
                  <c:v>6.349949836730957</c:v>
                </c:pt>
                <c:pt idx="222">
                  <c:v>6.361358642578125</c:v>
                </c:pt>
                <c:pt idx="223">
                  <c:v>6.361358642578125</c:v>
                </c:pt>
                <c:pt idx="224">
                  <c:v>6.361358642578125</c:v>
                </c:pt>
                <c:pt idx="225">
                  <c:v>6.361358642578125</c:v>
                </c:pt>
                <c:pt idx="226">
                  <c:v>6.361358642578125</c:v>
                </c:pt>
                <c:pt idx="227">
                  <c:v>6.361358642578125</c:v>
                </c:pt>
                <c:pt idx="228">
                  <c:v>6.3524632453918457</c:v>
                </c:pt>
                <c:pt idx="229">
                  <c:v>6.3524632453918457</c:v>
                </c:pt>
                <c:pt idx="230">
                  <c:v>6.3524632453918457</c:v>
                </c:pt>
                <c:pt idx="231">
                  <c:v>6.3524632453918457</c:v>
                </c:pt>
                <c:pt idx="232">
                  <c:v>6.3524632453918457</c:v>
                </c:pt>
                <c:pt idx="233">
                  <c:v>6.3524632453918457</c:v>
                </c:pt>
                <c:pt idx="234">
                  <c:v>6.3537158966064453</c:v>
                </c:pt>
                <c:pt idx="235">
                  <c:v>6.3537158966064453</c:v>
                </c:pt>
                <c:pt idx="236">
                  <c:v>6.3537158966064453</c:v>
                </c:pt>
                <c:pt idx="237">
                  <c:v>6.3537158966064453</c:v>
                </c:pt>
                <c:pt idx="238">
                  <c:v>6.3537158966064453</c:v>
                </c:pt>
                <c:pt idx="239">
                  <c:v>6.3537158966064453</c:v>
                </c:pt>
                <c:pt idx="240">
                  <c:v>6.3647751808166504</c:v>
                </c:pt>
                <c:pt idx="241">
                  <c:v>6.3647751808166504</c:v>
                </c:pt>
                <c:pt idx="242">
                  <c:v>6.3647751808166504</c:v>
                </c:pt>
                <c:pt idx="243">
                  <c:v>6.3647751808166504</c:v>
                </c:pt>
                <c:pt idx="244">
                  <c:v>6.3647751808166504</c:v>
                </c:pt>
                <c:pt idx="245">
                  <c:v>6.3647751808166504</c:v>
                </c:pt>
                <c:pt idx="246">
                  <c:v>6.3647751808166504</c:v>
                </c:pt>
                <c:pt idx="247">
                  <c:v>6.3704490661621094</c:v>
                </c:pt>
                <c:pt idx="248">
                  <c:v>6.3704490661621094</c:v>
                </c:pt>
                <c:pt idx="249">
                  <c:v>6.3704490661621094</c:v>
                </c:pt>
                <c:pt idx="250">
                  <c:v>6.3704490661621094</c:v>
                </c:pt>
                <c:pt idx="251">
                  <c:v>6.3704490661621094</c:v>
                </c:pt>
                <c:pt idx="252">
                  <c:v>6.3704490661621094</c:v>
                </c:pt>
                <c:pt idx="253">
                  <c:v>6.3671741485595703</c:v>
                </c:pt>
                <c:pt idx="254">
                  <c:v>6.3671741485595703</c:v>
                </c:pt>
                <c:pt idx="255">
                  <c:v>6.3671741485595703</c:v>
                </c:pt>
                <c:pt idx="256">
                  <c:v>6.3671741485595703</c:v>
                </c:pt>
                <c:pt idx="257">
                  <c:v>6.3671741485595703</c:v>
                </c:pt>
                <c:pt idx="258">
                  <c:v>6.3671741485595703</c:v>
                </c:pt>
                <c:pt idx="259">
                  <c:v>6.359893798828125</c:v>
                </c:pt>
                <c:pt idx="260">
                  <c:v>6.359893798828125</c:v>
                </c:pt>
                <c:pt idx="261">
                  <c:v>6.359893798828125</c:v>
                </c:pt>
                <c:pt idx="262">
                  <c:v>6.359893798828125</c:v>
                </c:pt>
                <c:pt idx="263">
                  <c:v>6.359893798828125</c:v>
                </c:pt>
                <c:pt idx="264">
                  <c:v>6.359893798828125</c:v>
                </c:pt>
                <c:pt idx="265">
                  <c:v>6.3564243316650391</c:v>
                </c:pt>
                <c:pt idx="266">
                  <c:v>6.3564243316650391</c:v>
                </c:pt>
                <c:pt idx="267">
                  <c:v>6.3564243316650391</c:v>
                </c:pt>
                <c:pt idx="268">
                  <c:v>6.3564243316650391</c:v>
                </c:pt>
                <c:pt idx="269">
                  <c:v>6.3564243316650391</c:v>
                </c:pt>
                <c:pt idx="270">
                  <c:v>6.3564243316650391</c:v>
                </c:pt>
                <c:pt idx="271">
                  <c:v>6.3564243316650391</c:v>
                </c:pt>
                <c:pt idx="272">
                  <c:v>6.3515124320983887</c:v>
                </c:pt>
                <c:pt idx="273">
                  <c:v>6.3515124320983887</c:v>
                </c:pt>
                <c:pt idx="274">
                  <c:v>6.3515124320983887</c:v>
                </c:pt>
                <c:pt idx="275">
                  <c:v>6.3515124320983887</c:v>
                </c:pt>
                <c:pt idx="276">
                  <c:v>6.3515124320983887</c:v>
                </c:pt>
                <c:pt idx="277">
                  <c:v>6.3515124320983887</c:v>
                </c:pt>
                <c:pt idx="278">
                  <c:v>6.3427295684814453</c:v>
                </c:pt>
                <c:pt idx="279">
                  <c:v>6.3427295684814453</c:v>
                </c:pt>
                <c:pt idx="280">
                  <c:v>6.3427295684814453</c:v>
                </c:pt>
                <c:pt idx="281">
                  <c:v>6.3427295684814453</c:v>
                </c:pt>
                <c:pt idx="282">
                  <c:v>6.3427295684814453</c:v>
                </c:pt>
                <c:pt idx="283">
                  <c:v>6.3427295684814453</c:v>
                </c:pt>
                <c:pt idx="284">
                  <c:v>6.3427295684814453</c:v>
                </c:pt>
                <c:pt idx="285">
                  <c:v>6.3427295684814453</c:v>
                </c:pt>
                <c:pt idx="286">
                  <c:v>6.3427295684814453</c:v>
                </c:pt>
                <c:pt idx="287">
                  <c:v>6.3376989364624023</c:v>
                </c:pt>
                <c:pt idx="288">
                  <c:v>6.3376989364624023</c:v>
                </c:pt>
                <c:pt idx="289">
                  <c:v>6.3376989364624023</c:v>
                </c:pt>
                <c:pt idx="290">
                  <c:v>6.3376989364624023</c:v>
                </c:pt>
                <c:pt idx="291">
                  <c:v>6.3376989364624023</c:v>
                </c:pt>
                <c:pt idx="292">
                  <c:v>6.3376989364624023</c:v>
                </c:pt>
                <c:pt idx="293">
                  <c:v>6.3407883644104004</c:v>
                </c:pt>
                <c:pt idx="294">
                  <c:v>6.3407883644104004</c:v>
                </c:pt>
                <c:pt idx="295">
                  <c:v>6.3407883644104004</c:v>
                </c:pt>
                <c:pt idx="296">
                  <c:v>6.3407883644104004</c:v>
                </c:pt>
                <c:pt idx="297">
                  <c:v>6.3407883644104004</c:v>
                </c:pt>
                <c:pt idx="298">
                  <c:v>6.3407883644104004</c:v>
                </c:pt>
                <c:pt idx="299">
                  <c:v>6.3407883644104004</c:v>
                </c:pt>
                <c:pt idx="300">
                  <c:v>6.341193675994873</c:v>
                </c:pt>
                <c:pt idx="301">
                  <c:v>6.341193675994873</c:v>
                </c:pt>
                <c:pt idx="302">
                  <c:v>6.341193675994873</c:v>
                </c:pt>
                <c:pt idx="303">
                  <c:v>6.341193675994873</c:v>
                </c:pt>
                <c:pt idx="304">
                  <c:v>6.341193675994873</c:v>
                </c:pt>
                <c:pt idx="305">
                  <c:v>6.341193675994873</c:v>
                </c:pt>
                <c:pt idx="306">
                  <c:v>6.3377184867858887</c:v>
                </c:pt>
                <c:pt idx="307">
                  <c:v>6.3377184867858887</c:v>
                </c:pt>
                <c:pt idx="308">
                  <c:v>6.3377184867858887</c:v>
                </c:pt>
                <c:pt idx="309">
                  <c:v>6.3377184867858887</c:v>
                </c:pt>
                <c:pt idx="310">
                  <c:v>6.3377184867858887</c:v>
                </c:pt>
                <c:pt idx="311">
                  <c:v>6.3377184867858887</c:v>
                </c:pt>
                <c:pt idx="312">
                  <c:v>6.311185359954834</c:v>
                </c:pt>
                <c:pt idx="313">
                  <c:v>6.311185359954834</c:v>
                </c:pt>
                <c:pt idx="314">
                  <c:v>6.311185359954834</c:v>
                </c:pt>
                <c:pt idx="315">
                  <c:v>6.311185359954834</c:v>
                </c:pt>
                <c:pt idx="316">
                  <c:v>6.311185359954834</c:v>
                </c:pt>
                <c:pt idx="317">
                  <c:v>6.311185359954834</c:v>
                </c:pt>
                <c:pt idx="318">
                  <c:v>6.3159327507019043</c:v>
                </c:pt>
                <c:pt idx="319">
                  <c:v>6.3159327507019043</c:v>
                </c:pt>
                <c:pt idx="320">
                  <c:v>6.3159327507019043</c:v>
                </c:pt>
                <c:pt idx="321">
                  <c:v>6.3159327507019043</c:v>
                </c:pt>
                <c:pt idx="322">
                  <c:v>6.3159327507019043</c:v>
                </c:pt>
                <c:pt idx="323">
                  <c:v>6.3159327507019043</c:v>
                </c:pt>
                <c:pt idx="324">
                  <c:v>6.3159327507019043</c:v>
                </c:pt>
                <c:pt idx="325">
                  <c:v>6.3343520164489746</c:v>
                </c:pt>
                <c:pt idx="326">
                  <c:v>6.3343520164489746</c:v>
                </c:pt>
                <c:pt idx="327">
                  <c:v>6.3343520164489746</c:v>
                </c:pt>
                <c:pt idx="328">
                  <c:v>6.3343520164489746</c:v>
                </c:pt>
                <c:pt idx="329">
                  <c:v>6.3343520164489746</c:v>
                </c:pt>
                <c:pt idx="330">
                  <c:v>6.3343520164489746</c:v>
                </c:pt>
                <c:pt idx="331">
                  <c:v>6.3626036643981934</c:v>
                </c:pt>
                <c:pt idx="332">
                  <c:v>6.3626036643981934</c:v>
                </c:pt>
                <c:pt idx="333">
                  <c:v>6.3626036643981934</c:v>
                </c:pt>
                <c:pt idx="334">
                  <c:v>6.3626036643981934</c:v>
                </c:pt>
                <c:pt idx="335">
                  <c:v>6.3626036643981934</c:v>
                </c:pt>
                <c:pt idx="336">
                  <c:v>6.3626036643981934</c:v>
                </c:pt>
                <c:pt idx="337">
                  <c:v>6.3321657180786133</c:v>
                </c:pt>
                <c:pt idx="338">
                  <c:v>6.3321657180786133</c:v>
                </c:pt>
                <c:pt idx="339">
                  <c:v>6.3321657180786133</c:v>
                </c:pt>
                <c:pt idx="340">
                  <c:v>6.3321657180786133</c:v>
                </c:pt>
                <c:pt idx="341">
                  <c:v>6.3321657180786133</c:v>
                </c:pt>
                <c:pt idx="342">
                  <c:v>6.3321657180786133</c:v>
                </c:pt>
                <c:pt idx="343">
                  <c:v>6.3415513038635254</c:v>
                </c:pt>
                <c:pt idx="344">
                  <c:v>6.3415513038635254</c:v>
                </c:pt>
                <c:pt idx="345">
                  <c:v>6.3415513038635254</c:v>
                </c:pt>
                <c:pt idx="346">
                  <c:v>6.3415513038635254</c:v>
                </c:pt>
                <c:pt idx="347">
                  <c:v>6.3415513038635254</c:v>
                </c:pt>
                <c:pt idx="348">
                  <c:v>6.3415513038635254</c:v>
                </c:pt>
                <c:pt idx="349">
                  <c:v>6.3415513038635254</c:v>
                </c:pt>
                <c:pt idx="350">
                  <c:v>6.3415513038635254</c:v>
                </c:pt>
                <c:pt idx="351">
                  <c:v>6.3415513038635254</c:v>
                </c:pt>
                <c:pt idx="352">
                  <c:v>5.9618654251098633</c:v>
                </c:pt>
                <c:pt idx="353">
                  <c:v>5.9618654251098633</c:v>
                </c:pt>
                <c:pt idx="354">
                  <c:v>5.9618654251098633</c:v>
                </c:pt>
                <c:pt idx="355">
                  <c:v>5.9618654251098633</c:v>
                </c:pt>
                <c:pt idx="356">
                  <c:v>5.9618654251098633</c:v>
                </c:pt>
                <c:pt idx="357">
                  <c:v>5.9618654251098633</c:v>
                </c:pt>
                <c:pt idx="358">
                  <c:v>5.884178638458252</c:v>
                </c:pt>
                <c:pt idx="359">
                  <c:v>5.884178638458252</c:v>
                </c:pt>
                <c:pt idx="360">
                  <c:v>5.884178638458252</c:v>
                </c:pt>
                <c:pt idx="361">
                  <c:v>5.884178638458252</c:v>
                </c:pt>
                <c:pt idx="362">
                  <c:v>5.884178638458252</c:v>
                </c:pt>
                <c:pt idx="363">
                  <c:v>5.884178638458252</c:v>
                </c:pt>
                <c:pt idx="364">
                  <c:v>5.884178638458252</c:v>
                </c:pt>
                <c:pt idx="365">
                  <c:v>5.877476692199707</c:v>
                </c:pt>
                <c:pt idx="366">
                  <c:v>5.877476692199707</c:v>
                </c:pt>
                <c:pt idx="367">
                  <c:v>5.877476692199707</c:v>
                </c:pt>
                <c:pt idx="368">
                  <c:v>5.877476692199707</c:v>
                </c:pt>
                <c:pt idx="369">
                  <c:v>5.877476692199707</c:v>
                </c:pt>
                <c:pt idx="370">
                  <c:v>5.877476692199707</c:v>
                </c:pt>
                <c:pt idx="371">
                  <c:v>5.7676758766174316</c:v>
                </c:pt>
                <c:pt idx="372">
                  <c:v>5.7676758766174316</c:v>
                </c:pt>
                <c:pt idx="373">
                  <c:v>5.7676758766174316</c:v>
                </c:pt>
                <c:pt idx="374">
                  <c:v>5.7676758766174316</c:v>
                </c:pt>
                <c:pt idx="375">
                  <c:v>5.7676758766174316</c:v>
                </c:pt>
                <c:pt idx="376">
                  <c:v>5.7676758766174316</c:v>
                </c:pt>
                <c:pt idx="377">
                  <c:v>5.7357616424560547</c:v>
                </c:pt>
                <c:pt idx="378">
                  <c:v>5.7357616424560547</c:v>
                </c:pt>
                <c:pt idx="379">
                  <c:v>5.7357616424560547</c:v>
                </c:pt>
                <c:pt idx="380">
                  <c:v>5.7357616424560547</c:v>
                </c:pt>
                <c:pt idx="381">
                  <c:v>5.7357616424560547</c:v>
                </c:pt>
                <c:pt idx="382">
                  <c:v>5.7357616424560547</c:v>
                </c:pt>
                <c:pt idx="383">
                  <c:v>5.7357616424560547</c:v>
                </c:pt>
                <c:pt idx="384">
                  <c:v>5.7187938690185547</c:v>
                </c:pt>
                <c:pt idx="385">
                  <c:v>5.7187938690185547</c:v>
                </c:pt>
                <c:pt idx="386">
                  <c:v>5.7187938690185547</c:v>
                </c:pt>
                <c:pt idx="387">
                  <c:v>5.7187938690185547</c:v>
                </c:pt>
                <c:pt idx="388">
                  <c:v>5.7187938690185547</c:v>
                </c:pt>
                <c:pt idx="389">
                  <c:v>5.7187938690185547</c:v>
                </c:pt>
                <c:pt idx="390">
                  <c:v>5.7086806297302246</c:v>
                </c:pt>
                <c:pt idx="391">
                  <c:v>5.7086806297302246</c:v>
                </c:pt>
                <c:pt idx="392">
                  <c:v>5.7086806297302246</c:v>
                </c:pt>
                <c:pt idx="393">
                  <c:v>5.7086806297302246</c:v>
                </c:pt>
                <c:pt idx="394">
                  <c:v>5.7086806297302246</c:v>
                </c:pt>
                <c:pt idx="395">
                  <c:v>5.7086806297302246</c:v>
                </c:pt>
                <c:pt idx="396">
                  <c:v>5.7034192085266113</c:v>
                </c:pt>
                <c:pt idx="397">
                  <c:v>5.7034192085266113</c:v>
                </c:pt>
                <c:pt idx="398">
                  <c:v>5.7034192085266113</c:v>
                </c:pt>
                <c:pt idx="399">
                  <c:v>5.7034192085266113</c:v>
                </c:pt>
                <c:pt idx="400">
                  <c:v>5.7034192085266113</c:v>
                </c:pt>
                <c:pt idx="401">
                  <c:v>5.7034192085266113</c:v>
                </c:pt>
                <c:pt idx="402">
                  <c:v>5.6857848167419434</c:v>
                </c:pt>
                <c:pt idx="403">
                  <c:v>5.6857848167419434</c:v>
                </c:pt>
                <c:pt idx="404">
                  <c:v>5.6857848167419434</c:v>
                </c:pt>
                <c:pt idx="405">
                  <c:v>5.6857848167419434</c:v>
                </c:pt>
                <c:pt idx="406">
                  <c:v>5.6857848167419434</c:v>
                </c:pt>
                <c:pt idx="407">
                  <c:v>5.6857848167419434</c:v>
                </c:pt>
                <c:pt idx="408">
                  <c:v>5.6857848167419434</c:v>
                </c:pt>
                <c:pt idx="409">
                  <c:v>5.690941333770752</c:v>
                </c:pt>
                <c:pt idx="410">
                  <c:v>5.690941333770752</c:v>
                </c:pt>
                <c:pt idx="411">
                  <c:v>5.690941333770752</c:v>
                </c:pt>
                <c:pt idx="412">
                  <c:v>5.690941333770752</c:v>
                </c:pt>
                <c:pt idx="413">
                  <c:v>5.690941333770752</c:v>
                </c:pt>
                <c:pt idx="414">
                  <c:v>5.690941333770752</c:v>
                </c:pt>
                <c:pt idx="415">
                  <c:v>5.690941333770752</c:v>
                </c:pt>
                <c:pt idx="416">
                  <c:v>5.690941333770752</c:v>
                </c:pt>
                <c:pt idx="417">
                  <c:v>5.690941333770752</c:v>
                </c:pt>
                <c:pt idx="418">
                  <c:v>5.6766490936279297</c:v>
                </c:pt>
                <c:pt idx="419">
                  <c:v>5.6766490936279297</c:v>
                </c:pt>
                <c:pt idx="420">
                  <c:v>5.6766490936279297</c:v>
                </c:pt>
                <c:pt idx="421">
                  <c:v>5.6766490936279297</c:v>
                </c:pt>
                <c:pt idx="422">
                  <c:v>5.6766490936279297</c:v>
                </c:pt>
                <c:pt idx="423">
                  <c:v>5.6766490936279297</c:v>
                </c:pt>
                <c:pt idx="424">
                  <c:v>5.6779394149780273</c:v>
                </c:pt>
                <c:pt idx="425">
                  <c:v>5.6779394149780273</c:v>
                </c:pt>
                <c:pt idx="426">
                  <c:v>5.6779394149780273</c:v>
                </c:pt>
                <c:pt idx="427">
                  <c:v>5.6779394149780273</c:v>
                </c:pt>
                <c:pt idx="428">
                  <c:v>5.6779394149780273</c:v>
                </c:pt>
                <c:pt idx="429">
                  <c:v>5.6779394149780273</c:v>
                </c:pt>
                <c:pt idx="430">
                  <c:v>5.6951584815979004</c:v>
                </c:pt>
                <c:pt idx="431">
                  <c:v>5.6951584815979004</c:v>
                </c:pt>
                <c:pt idx="432">
                  <c:v>5.6951584815979004</c:v>
                </c:pt>
                <c:pt idx="433">
                  <c:v>5.6951584815979004</c:v>
                </c:pt>
                <c:pt idx="434">
                  <c:v>5.6951584815979004</c:v>
                </c:pt>
                <c:pt idx="435">
                  <c:v>5.6951584815979004</c:v>
                </c:pt>
                <c:pt idx="436">
                  <c:v>5.6926512718200684</c:v>
                </c:pt>
                <c:pt idx="437">
                  <c:v>5.6926512718200684</c:v>
                </c:pt>
                <c:pt idx="438">
                  <c:v>5.6926512718200684</c:v>
                </c:pt>
                <c:pt idx="439">
                  <c:v>5.6926512718200684</c:v>
                </c:pt>
                <c:pt idx="440">
                  <c:v>5.6926512718200684</c:v>
                </c:pt>
                <c:pt idx="441">
                  <c:v>5.6926512718200684</c:v>
                </c:pt>
                <c:pt idx="442">
                  <c:v>5.6926512718200684</c:v>
                </c:pt>
                <c:pt idx="443">
                  <c:v>5.6894640922546387</c:v>
                </c:pt>
                <c:pt idx="444">
                  <c:v>5.6894640922546387</c:v>
                </c:pt>
                <c:pt idx="445">
                  <c:v>5.6894640922546387</c:v>
                </c:pt>
                <c:pt idx="446">
                  <c:v>5.6894640922546387</c:v>
                </c:pt>
                <c:pt idx="447">
                  <c:v>5.6894640922546387</c:v>
                </c:pt>
                <c:pt idx="448">
                  <c:v>5.6894640922546387</c:v>
                </c:pt>
                <c:pt idx="449">
                  <c:v>5.6870570182800293</c:v>
                </c:pt>
                <c:pt idx="450">
                  <c:v>5.6870570182800293</c:v>
                </c:pt>
                <c:pt idx="451">
                  <c:v>5.6870570182800293</c:v>
                </c:pt>
                <c:pt idx="452">
                  <c:v>5.6870570182800293</c:v>
                </c:pt>
                <c:pt idx="453">
                  <c:v>5.6870570182800293</c:v>
                </c:pt>
                <c:pt idx="454">
                  <c:v>5.6870570182800293</c:v>
                </c:pt>
                <c:pt idx="455">
                  <c:v>5.6884922981262207</c:v>
                </c:pt>
                <c:pt idx="456">
                  <c:v>5.6884922981262207</c:v>
                </c:pt>
                <c:pt idx="457">
                  <c:v>5.6884922981262207</c:v>
                </c:pt>
                <c:pt idx="458">
                  <c:v>5.6884922981262207</c:v>
                </c:pt>
                <c:pt idx="459">
                  <c:v>5.6884922981262207</c:v>
                </c:pt>
                <c:pt idx="460">
                  <c:v>5.6884922981262207</c:v>
                </c:pt>
                <c:pt idx="461">
                  <c:v>5.6923670768737793</c:v>
                </c:pt>
                <c:pt idx="462">
                  <c:v>5.6923670768737793</c:v>
                </c:pt>
                <c:pt idx="463">
                  <c:v>5.6923670768737793</c:v>
                </c:pt>
                <c:pt idx="464">
                  <c:v>5.6923670768737793</c:v>
                </c:pt>
                <c:pt idx="465">
                  <c:v>5.6923670768737793</c:v>
                </c:pt>
                <c:pt idx="466">
                  <c:v>5.6923670768737793</c:v>
                </c:pt>
                <c:pt idx="467">
                  <c:v>5.6923670768737793</c:v>
                </c:pt>
                <c:pt idx="468">
                  <c:v>5.6751613616943359</c:v>
                </c:pt>
                <c:pt idx="469">
                  <c:v>5.6751613616943359</c:v>
                </c:pt>
                <c:pt idx="470">
                  <c:v>5.6751613616943359</c:v>
                </c:pt>
                <c:pt idx="471">
                  <c:v>5.6751613616943359</c:v>
                </c:pt>
                <c:pt idx="472">
                  <c:v>5.6751613616943359</c:v>
                </c:pt>
                <c:pt idx="473">
                  <c:v>5.6751613616943359</c:v>
                </c:pt>
                <c:pt idx="474">
                  <c:v>5.6648545265197754</c:v>
                </c:pt>
                <c:pt idx="475">
                  <c:v>5.6648545265197754</c:v>
                </c:pt>
                <c:pt idx="476">
                  <c:v>5.6648545265197754</c:v>
                </c:pt>
                <c:pt idx="477">
                  <c:v>5.6648545265197754</c:v>
                </c:pt>
                <c:pt idx="478">
                  <c:v>5.6648545265197754</c:v>
                </c:pt>
                <c:pt idx="479">
                  <c:v>5.6648545265197754</c:v>
                </c:pt>
                <c:pt idx="480">
                  <c:v>5.6648545265197754</c:v>
                </c:pt>
                <c:pt idx="481">
                  <c:v>5.6648545265197754</c:v>
                </c:pt>
                <c:pt idx="482">
                  <c:v>5.6648545265197754</c:v>
                </c:pt>
                <c:pt idx="483">
                  <c:v>5.6778321266174316</c:v>
                </c:pt>
                <c:pt idx="484">
                  <c:v>5.6778321266174316</c:v>
                </c:pt>
                <c:pt idx="485">
                  <c:v>5.6778321266174316</c:v>
                </c:pt>
                <c:pt idx="486">
                  <c:v>5.6778321266174316</c:v>
                </c:pt>
                <c:pt idx="487">
                  <c:v>5.6778321266174316</c:v>
                </c:pt>
                <c:pt idx="488">
                  <c:v>5.6778321266174316</c:v>
                </c:pt>
                <c:pt idx="489">
                  <c:v>5.65582275390625</c:v>
                </c:pt>
                <c:pt idx="490">
                  <c:v>5.65582275390625</c:v>
                </c:pt>
                <c:pt idx="491">
                  <c:v>5.65582275390625</c:v>
                </c:pt>
                <c:pt idx="492">
                  <c:v>5.65582275390625</c:v>
                </c:pt>
                <c:pt idx="493">
                  <c:v>5.65582275390625</c:v>
                </c:pt>
                <c:pt idx="494">
                  <c:v>5.65582275390625</c:v>
                </c:pt>
                <c:pt idx="495">
                  <c:v>5.661158561706543</c:v>
                </c:pt>
                <c:pt idx="496">
                  <c:v>5.661158561706543</c:v>
                </c:pt>
                <c:pt idx="497">
                  <c:v>5.661158561706543</c:v>
                </c:pt>
                <c:pt idx="498">
                  <c:v>5.661158561706543</c:v>
                </c:pt>
                <c:pt idx="499">
                  <c:v>5.661158561706543</c:v>
                </c:pt>
                <c:pt idx="500">
                  <c:v>5.661158561706543</c:v>
                </c:pt>
                <c:pt idx="501">
                  <c:v>5.661158561706543</c:v>
                </c:pt>
                <c:pt idx="502">
                  <c:v>5.6662840843200684</c:v>
                </c:pt>
                <c:pt idx="503">
                  <c:v>5.6662840843200684</c:v>
                </c:pt>
                <c:pt idx="504">
                  <c:v>5.6662840843200684</c:v>
                </c:pt>
                <c:pt idx="505">
                  <c:v>5.6662840843200684</c:v>
                </c:pt>
                <c:pt idx="506">
                  <c:v>5.6662840843200684</c:v>
                </c:pt>
                <c:pt idx="507">
                  <c:v>5.6662840843200684</c:v>
                </c:pt>
                <c:pt idx="508">
                  <c:v>5.6780128479003906</c:v>
                </c:pt>
                <c:pt idx="509">
                  <c:v>5.6780128479003906</c:v>
                </c:pt>
                <c:pt idx="510">
                  <c:v>5.6780128479003906</c:v>
                </c:pt>
                <c:pt idx="511">
                  <c:v>5.6780128479003906</c:v>
                </c:pt>
                <c:pt idx="512">
                  <c:v>5.6780128479003906</c:v>
                </c:pt>
                <c:pt idx="513">
                  <c:v>5.690129280090332</c:v>
                </c:pt>
                <c:pt idx="514">
                  <c:v>5.690129280090332</c:v>
                </c:pt>
                <c:pt idx="515">
                  <c:v>5.690129280090332</c:v>
                </c:pt>
                <c:pt idx="516">
                  <c:v>5.690129280090332</c:v>
                </c:pt>
                <c:pt idx="517">
                  <c:v>5.690129280090332</c:v>
                </c:pt>
                <c:pt idx="518">
                  <c:v>5.690129280090332</c:v>
                </c:pt>
                <c:pt idx="519">
                  <c:v>5.690129280090332</c:v>
                </c:pt>
                <c:pt idx="520">
                  <c:v>5.6589856147766113</c:v>
                </c:pt>
                <c:pt idx="521">
                  <c:v>5.6589856147766113</c:v>
                </c:pt>
                <c:pt idx="522">
                  <c:v>5.6589856147766113</c:v>
                </c:pt>
                <c:pt idx="523">
                  <c:v>5.6589856147766113</c:v>
                </c:pt>
                <c:pt idx="524">
                  <c:v>5.6589856147766113</c:v>
                </c:pt>
                <c:pt idx="525">
                  <c:v>5.6589856147766113</c:v>
                </c:pt>
                <c:pt idx="526">
                  <c:v>5.639552116394043</c:v>
                </c:pt>
                <c:pt idx="527">
                  <c:v>5.639552116394043</c:v>
                </c:pt>
                <c:pt idx="528">
                  <c:v>5.639552116394043</c:v>
                </c:pt>
                <c:pt idx="529">
                  <c:v>5.639552116394043</c:v>
                </c:pt>
                <c:pt idx="530">
                  <c:v>5.639552116394043</c:v>
                </c:pt>
                <c:pt idx="531">
                  <c:v>5.639552116394043</c:v>
                </c:pt>
                <c:pt idx="532">
                  <c:v>5.6621227264404297</c:v>
                </c:pt>
                <c:pt idx="533">
                  <c:v>5.6621227264404297</c:v>
                </c:pt>
                <c:pt idx="534">
                  <c:v>5.6621227264404297</c:v>
                </c:pt>
                <c:pt idx="535">
                  <c:v>5.6621227264404297</c:v>
                </c:pt>
                <c:pt idx="536">
                  <c:v>5.6621227264404297</c:v>
                </c:pt>
                <c:pt idx="537">
                  <c:v>5.6621227264404297</c:v>
                </c:pt>
                <c:pt idx="538">
                  <c:v>5.661506175994873</c:v>
                </c:pt>
                <c:pt idx="539">
                  <c:v>5.661506175994873</c:v>
                </c:pt>
                <c:pt idx="540">
                  <c:v>5.661506175994873</c:v>
                </c:pt>
                <c:pt idx="541">
                  <c:v>5.661506175994873</c:v>
                </c:pt>
                <c:pt idx="542">
                  <c:v>5.661506175994873</c:v>
                </c:pt>
                <c:pt idx="543">
                  <c:v>5.661506175994873</c:v>
                </c:pt>
                <c:pt idx="544">
                  <c:v>5.661506175994873</c:v>
                </c:pt>
                <c:pt idx="545">
                  <c:v>5.661506175994873</c:v>
                </c:pt>
                <c:pt idx="546">
                  <c:v>5.661506175994873</c:v>
                </c:pt>
                <c:pt idx="547">
                  <c:v>5.676271915435791</c:v>
                </c:pt>
                <c:pt idx="548">
                  <c:v>5.676271915435791</c:v>
                </c:pt>
                <c:pt idx="549">
                  <c:v>5.676271915435791</c:v>
                </c:pt>
                <c:pt idx="550">
                  <c:v>5.676271915435791</c:v>
                </c:pt>
                <c:pt idx="551">
                  <c:v>5.676271915435791</c:v>
                </c:pt>
                <c:pt idx="552">
                  <c:v>5.676271915435791</c:v>
                </c:pt>
                <c:pt idx="553">
                  <c:v>5.676271915435791</c:v>
                </c:pt>
                <c:pt idx="554">
                  <c:v>5.6670665740966797</c:v>
                </c:pt>
                <c:pt idx="555">
                  <c:v>5.6670665740966797</c:v>
                </c:pt>
                <c:pt idx="556">
                  <c:v>5.6670665740966797</c:v>
                </c:pt>
                <c:pt idx="557">
                  <c:v>5.6670665740966797</c:v>
                </c:pt>
                <c:pt idx="558">
                  <c:v>5.6670665740966797</c:v>
                </c:pt>
                <c:pt idx="559">
                  <c:v>5.6670665740966797</c:v>
                </c:pt>
                <c:pt idx="560">
                  <c:v>5.6683616638183594</c:v>
                </c:pt>
                <c:pt idx="561">
                  <c:v>5.6683616638183594</c:v>
                </c:pt>
                <c:pt idx="562">
                  <c:v>5.6683616638183594</c:v>
                </c:pt>
                <c:pt idx="563">
                  <c:v>5.6683616638183594</c:v>
                </c:pt>
                <c:pt idx="564">
                  <c:v>5.6683616638183594</c:v>
                </c:pt>
                <c:pt idx="565">
                  <c:v>5.6683616638183594</c:v>
                </c:pt>
                <c:pt idx="566">
                  <c:v>5.637275218963623</c:v>
                </c:pt>
                <c:pt idx="567">
                  <c:v>5.637275218963623</c:v>
                </c:pt>
                <c:pt idx="568">
                  <c:v>5.637275218963623</c:v>
                </c:pt>
                <c:pt idx="569">
                  <c:v>5.637275218963623</c:v>
                </c:pt>
                <c:pt idx="570">
                  <c:v>5.637275218963623</c:v>
                </c:pt>
                <c:pt idx="571">
                  <c:v>5.637275218963623</c:v>
                </c:pt>
                <c:pt idx="572">
                  <c:v>5.6318264007568359</c:v>
                </c:pt>
                <c:pt idx="573">
                  <c:v>5.6318264007568359</c:v>
                </c:pt>
                <c:pt idx="574">
                  <c:v>5.6318264007568359</c:v>
                </c:pt>
                <c:pt idx="575">
                  <c:v>5.6318264007568359</c:v>
                </c:pt>
                <c:pt idx="576">
                  <c:v>5.6318264007568359</c:v>
                </c:pt>
                <c:pt idx="577">
                  <c:v>5.6318264007568359</c:v>
                </c:pt>
                <c:pt idx="578">
                  <c:v>5.6318264007568359</c:v>
                </c:pt>
                <c:pt idx="579">
                  <c:v>5.6294946670532227</c:v>
                </c:pt>
                <c:pt idx="580">
                  <c:v>5.6294946670532227</c:v>
                </c:pt>
                <c:pt idx="581">
                  <c:v>5.6294946670532227</c:v>
                </c:pt>
                <c:pt idx="582">
                  <c:v>5.6294946670532227</c:v>
                </c:pt>
                <c:pt idx="583">
                  <c:v>5.6294946670532227</c:v>
                </c:pt>
                <c:pt idx="584">
                  <c:v>5.6294946670532227</c:v>
                </c:pt>
                <c:pt idx="585">
                  <c:v>5.6518445014953613</c:v>
                </c:pt>
                <c:pt idx="586">
                  <c:v>5.6518445014953613</c:v>
                </c:pt>
                <c:pt idx="587">
                  <c:v>5.6518445014953613</c:v>
                </c:pt>
                <c:pt idx="588">
                  <c:v>5.6518445014953613</c:v>
                </c:pt>
                <c:pt idx="589">
                  <c:v>5.6518445014953613</c:v>
                </c:pt>
                <c:pt idx="590">
                  <c:v>5.6518445014953613</c:v>
                </c:pt>
                <c:pt idx="591">
                  <c:v>5.6416869163513184</c:v>
                </c:pt>
                <c:pt idx="592">
                  <c:v>5.6416869163513184</c:v>
                </c:pt>
                <c:pt idx="593">
                  <c:v>5.6416869163513184</c:v>
                </c:pt>
                <c:pt idx="594">
                  <c:v>5.6416869163513184</c:v>
                </c:pt>
                <c:pt idx="595">
                  <c:v>5.6416869163513184</c:v>
                </c:pt>
                <c:pt idx="596">
                  <c:v>5.6416869163513184</c:v>
                </c:pt>
                <c:pt idx="597">
                  <c:v>5.642214298248291</c:v>
                </c:pt>
                <c:pt idx="598">
                  <c:v>5.642214298248291</c:v>
                </c:pt>
                <c:pt idx="599">
                  <c:v>5.642214298248291</c:v>
                </c:pt>
                <c:pt idx="600">
                  <c:v>5.642214298248291</c:v>
                </c:pt>
                <c:pt idx="601">
                  <c:v>5.642214298248291</c:v>
                </c:pt>
                <c:pt idx="602">
                  <c:v>5.642214298248291</c:v>
                </c:pt>
                <c:pt idx="603">
                  <c:v>5.642214298248291</c:v>
                </c:pt>
                <c:pt idx="604">
                  <c:v>5.6569504737854004</c:v>
                </c:pt>
                <c:pt idx="605">
                  <c:v>5.6569504737854004</c:v>
                </c:pt>
                <c:pt idx="606">
                  <c:v>5.6569504737854004</c:v>
                </c:pt>
                <c:pt idx="607">
                  <c:v>5.6569504737854004</c:v>
                </c:pt>
                <c:pt idx="608">
                  <c:v>5.6569504737854004</c:v>
                </c:pt>
                <c:pt idx="609">
                  <c:v>5.6569504737854004</c:v>
                </c:pt>
                <c:pt idx="610">
                  <c:v>5.6569504737854004</c:v>
                </c:pt>
                <c:pt idx="611">
                  <c:v>5.6569504737854004</c:v>
                </c:pt>
                <c:pt idx="612">
                  <c:v>5.6569504737854004</c:v>
                </c:pt>
                <c:pt idx="613">
                  <c:v>5.643122673034668</c:v>
                </c:pt>
                <c:pt idx="614">
                  <c:v>5.643122673034668</c:v>
                </c:pt>
                <c:pt idx="615">
                  <c:v>5.643122673034668</c:v>
                </c:pt>
                <c:pt idx="616">
                  <c:v>5.643122673034668</c:v>
                </c:pt>
                <c:pt idx="617">
                  <c:v>5.643122673034668</c:v>
                </c:pt>
                <c:pt idx="618">
                  <c:v>5.643122673034668</c:v>
                </c:pt>
                <c:pt idx="619">
                  <c:v>5.6441893577575684</c:v>
                </c:pt>
                <c:pt idx="620">
                  <c:v>5.6441893577575684</c:v>
                </c:pt>
                <c:pt idx="621">
                  <c:v>5.6441893577575684</c:v>
                </c:pt>
                <c:pt idx="622">
                  <c:v>5.6441893577575684</c:v>
                </c:pt>
                <c:pt idx="623">
                  <c:v>5.6441893577575684</c:v>
                </c:pt>
                <c:pt idx="624">
                  <c:v>5.6441893577575684</c:v>
                </c:pt>
                <c:pt idx="625">
                  <c:v>5.647003173828125</c:v>
                </c:pt>
                <c:pt idx="626">
                  <c:v>5.647003173828125</c:v>
                </c:pt>
                <c:pt idx="627">
                  <c:v>5.647003173828125</c:v>
                </c:pt>
                <c:pt idx="628">
                  <c:v>5.647003173828125</c:v>
                </c:pt>
                <c:pt idx="629">
                  <c:v>5.647003173828125</c:v>
                </c:pt>
                <c:pt idx="630">
                  <c:v>5.647003173828125</c:v>
                </c:pt>
                <c:pt idx="631">
                  <c:v>5.6519680023193359</c:v>
                </c:pt>
                <c:pt idx="632">
                  <c:v>5.6519680023193359</c:v>
                </c:pt>
                <c:pt idx="633">
                  <c:v>5.6519680023193359</c:v>
                </c:pt>
                <c:pt idx="634">
                  <c:v>5.6519680023193359</c:v>
                </c:pt>
                <c:pt idx="635">
                  <c:v>5.6519680023193359</c:v>
                </c:pt>
                <c:pt idx="636">
                  <c:v>5.6519680023193359</c:v>
                </c:pt>
                <c:pt idx="637">
                  <c:v>5.6519680023193359</c:v>
                </c:pt>
                <c:pt idx="638">
                  <c:v>5.6569557189941406</c:v>
                </c:pt>
                <c:pt idx="639">
                  <c:v>5.6569557189941406</c:v>
                </c:pt>
                <c:pt idx="640">
                  <c:v>5.6569557189941406</c:v>
                </c:pt>
                <c:pt idx="641">
                  <c:v>5.6569557189941406</c:v>
                </c:pt>
                <c:pt idx="642">
                  <c:v>5.6569557189941406</c:v>
                </c:pt>
                <c:pt idx="643">
                  <c:v>5.6569557189941406</c:v>
                </c:pt>
                <c:pt idx="644">
                  <c:v>5.6599025726318359</c:v>
                </c:pt>
                <c:pt idx="645">
                  <c:v>5.6599025726318359</c:v>
                </c:pt>
                <c:pt idx="646">
                  <c:v>5.6599025726318359</c:v>
                </c:pt>
                <c:pt idx="647">
                  <c:v>5.6599025726318359</c:v>
                </c:pt>
                <c:pt idx="648">
                  <c:v>5.6599025726318359</c:v>
                </c:pt>
                <c:pt idx="649">
                  <c:v>5.6599025726318359</c:v>
                </c:pt>
                <c:pt idx="650">
                  <c:v>5.671745777130127</c:v>
                </c:pt>
                <c:pt idx="651">
                  <c:v>5.671745777130127</c:v>
                </c:pt>
                <c:pt idx="652">
                  <c:v>5.671745777130127</c:v>
                </c:pt>
                <c:pt idx="653">
                  <c:v>5.671745777130127</c:v>
                </c:pt>
                <c:pt idx="654">
                  <c:v>5.671745777130127</c:v>
                </c:pt>
                <c:pt idx="655">
                  <c:v>5.671745777130127</c:v>
                </c:pt>
                <c:pt idx="656">
                  <c:v>5.6721067428588867</c:v>
                </c:pt>
                <c:pt idx="657">
                  <c:v>5.6721067428588867</c:v>
                </c:pt>
                <c:pt idx="658">
                  <c:v>5.6721067428588867</c:v>
                </c:pt>
                <c:pt idx="659">
                  <c:v>5.6721067428588867</c:v>
                </c:pt>
                <c:pt idx="660">
                  <c:v>5.6721067428588867</c:v>
                </c:pt>
                <c:pt idx="661">
                  <c:v>5.6721067428588867</c:v>
                </c:pt>
                <c:pt idx="662">
                  <c:v>5.6721067428588867</c:v>
                </c:pt>
                <c:pt idx="663">
                  <c:v>5.6783618927001953</c:v>
                </c:pt>
                <c:pt idx="664">
                  <c:v>5.6783618927001953</c:v>
                </c:pt>
                <c:pt idx="665">
                  <c:v>5.6783618927001953</c:v>
                </c:pt>
                <c:pt idx="666">
                  <c:v>5.6783618927001953</c:v>
                </c:pt>
                <c:pt idx="667">
                  <c:v>5.6783618927001953</c:v>
                </c:pt>
                <c:pt idx="668">
                  <c:v>5.6783618927001953</c:v>
                </c:pt>
                <c:pt idx="669">
                  <c:v>5.6783447265625</c:v>
                </c:pt>
                <c:pt idx="670">
                  <c:v>5.6783447265625</c:v>
                </c:pt>
                <c:pt idx="671">
                  <c:v>5.6783447265625</c:v>
                </c:pt>
                <c:pt idx="672">
                  <c:v>5.6783447265625</c:v>
                </c:pt>
                <c:pt idx="673">
                  <c:v>5.6783447265625</c:v>
                </c:pt>
                <c:pt idx="674">
                  <c:v>5.6783447265625</c:v>
                </c:pt>
                <c:pt idx="675">
                  <c:v>5.6783447265625</c:v>
                </c:pt>
                <c:pt idx="676">
                  <c:v>5.6783447265625</c:v>
                </c:pt>
                <c:pt idx="677">
                  <c:v>5.6783447265625</c:v>
                </c:pt>
                <c:pt idx="678">
                  <c:v>5.6827330589294434</c:v>
                </c:pt>
                <c:pt idx="679">
                  <c:v>5.6827330589294434</c:v>
                </c:pt>
                <c:pt idx="680">
                  <c:v>5.6827330589294434</c:v>
                </c:pt>
                <c:pt idx="681">
                  <c:v>5.6827330589294434</c:v>
                </c:pt>
                <c:pt idx="682">
                  <c:v>5.6827330589294434</c:v>
                </c:pt>
                <c:pt idx="683">
                  <c:v>5.6827330589294434</c:v>
                </c:pt>
                <c:pt idx="684">
                  <c:v>5.6855015754699707</c:v>
                </c:pt>
                <c:pt idx="685">
                  <c:v>5.6855015754699707</c:v>
                </c:pt>
                <c:pt idx="686">
                  <c:v>5.6855015754699707</c:v>
                </c:pt>
                <c:pt idx="687">
                  <c:v>5.6855015754699707</c:v>
                </c:pt>
                <c:pt idx="688">
                  <c:v>5.6855015754699707</c:v>
                </c:pt>
                <c:pt idx="689">
                  <c:v>5.6855015754699707</c:v>
                </c:pt>
                <c:pt idx="690">
                  <c:v>5.6855015754699707</c:v>
                </c:pt>
                <c:pt idx="691">
                  <c:v>5.6819334030151367</c:v>
                </c:pt>
                <c:pt idx="692">
                  <c:v>5.6819334030151367</c:v>
                </c:pt>
                <c:pt idx="693">
                  <c:v>5.6819334030151367</c:v>
                </c:pt>
                <c:pt idx="694">
                  <c:v>5.6819334030151367</c:v>
                </c:pt>
                <c:pt idx="695">
                  <c:v>5.6819334030151367</c:v>
                </c:pt>
                <c:pt idx="696">
                  <c:v>5.6819334030151367</c:v>
                </c:pt>
                <c:pt idx="697">
                  <c:v>5.685448169708252</c:v>
                </c:pt>
                <c:pt idx="698">
                  <c:v>5.685448169708252</c:v>
                </c:pt>
                <c:pt idx="699">
                  <c:v>5.685448169708252</c:v>
                </c:pt>
                <c:pt idx="700">
                  <c:v>5.685448169708252</c:v>
                </c:pt>
                <c:pt idx="701">
                  <c:v>5.685448169708252</c:v>
                </c:pt>
                <c:pt idx="702">
                  <c:v>5.685448169708252</c:v>
                </c:pt>
                <c:pt idx="703">
                  <c:v>5.688997745513916</c:v>
                </c:pt>
                <c:pt idx="704">
                  <c:v>5.688997745513916</c:v>
                </c:pt>
                <c:pt idx="705">
                  <c:v>5.688997745513916</c:v>
                </c:pt>
                <c:pt idx="706">
                  <c:v>5.688997745513916</c:v>
                </c:pt>
                <c:pt idx="707">
                  <c:v>5.688997745513916</c:v>
                </c:pt>
                <c:pt idx="708">
                  <c:v>5.688997745513916</c:v>
                </c:pt>
                <c:pt idx="709">
                  <c:v>5.7017345428466797</c:v>
                </c:pt>
                <c:pt idx="710">
                  <c:v>5.7017345428466797</c:v>
                </c:pt>
                <c:pt idx="711">
                  <c:v>5.7017345428466797</c:v>
                </c:pt>
                <c:pt idx="712">
                  <c:v>5.7017345428466797</c:v>
                </c:pt>
                <c:pt idx="713">
                  <c:v>5.7017345428466797</c:v>
                </c:pt>
                <c:pt idx="714">
                  <c:v>5.7017345428466797</c:v>
                </c:pt>
                <c:pt idx="715">
                  <c:v>5.7017345428466797</c:v>
                </c:pt>
                <c:pt idx="716">
                  <c:v>5.713770866394043</c:v>
                </c:pt>
                <c:pt idx="717">
                  <c:v>5.713770866394043</c:v>
                </c:pt>
                <c:pt idx="718">
                  <c:v>5.713770866394043</c:v>
                </c:pt>
                <c:pt idx="719">
                  <c:v>5.713770866394043</c:v>
                </c:pt>
                <c:pt idx="720">
                  <c:v>5.713770866394043</c:v>
                </c:pt>
                <c:pt idx="721">
                  <c:v>5.713770866394043</c:v>
                </c:pt>
                <c:pt idx="722">
                  <c:v>5.7177219390869141</c:v>
                </c:pt>
                <c:pt idx="723">
                  <c:v>5.7177219390869141</c:v>
                </c:pt>
                <c:pt idx="724">
                  <c:v>5.7177219390869141</c:v>
                </c:pt>
                <c:pt idx="725">
                  <c:v>5.7177219390869141</c:v>
                </c:pt>
                <c:pt idx="726">
                  <c:v>5.7177219390869141</c:v>
                </c:pt>
                <c:pt idx="727">
                  <c:v>5.7177219390869141</c:v>
                </c:pt>
                <c:pt idx="728">
                  <c:v>5.7192811965942383</c:v>
                </c:pt>
                <c:pt idx="729">
                  <c:v>5.7192811965942383</c:v>
                </c:pt>
                <c:pt idx="730">
                  <c:v>5.7192811965942383</c:v>
                </c:pt>
                <c:pt idx="731">
                  <c:v>5.7192811965942383</c:v>
                </c:pt>
                <c:pt idx="732">
                  <c:v>5.7192811965942383</c:v>
                </c:pt>
                <c:pt idx="733">
                  <c:v>5.7192811965942383</c:v>
                </c:pt>
                <c:pt idx="734">
                  <c:v>5.716374397277832</c:v>
                </c:pt>
                <c:pt idx="735">
                  <c:v>5.716374397277832</c:v>
                </c:pt>
                <c:pt idx="736">
                  <c:v>5.716374397277832</c:v>
                </c:pt>
                <c:pt idx="737">
                  <c:v>5.716374397277832</c:v>
                </c:pt>
                <c:pt idx="738">
                  <c:v>5.716374397277832</c:v>
                </c:pt>
                <c:pt idx="739">
                  <c:v>5.716374397277832</c:v>
                </c:pt>
                <c:pt idx="740">
                  <c:v>5.716374397277832</c:v>
                </c:pt>
                <c:pt idx="741">
                  <c:v>5.716374397277832</c:v>
                </c:pt>
                <c:pt idx="742">
                  <c:v>5.716374397277832</c:v>
                </c:pt>
                <c:pt idx="743">
                  <c:v>5.7129015922546387</c:v>
                </c:pt>
                <c:pt idx="744">
                  <c:v>5.7129015922546387</c:v>
                </c:pt>
                <c:pt idx="745">
                  <c:v>5.7129015922546387</c:v>
                </c:pt>
                <c:pt idx="746">
                  <c:v>5.7129015922546387</c:v>
                </c:pt>
                <c:pt idx="747">
                  <c:v>5.7129015922546387</c:v>
                </c:pt>
                <c:pt idx="748">
                  <c:v>5.7129015922546387</c:v>
                </c:pt>
                <c:pt idx="749">
                  <c:v>5.7129015922546387</c:v>
                </c:pt>
                <c:pt idx="750">
                  <c:v>5.7001552581787109</c:v>
                </c:pt>
                <c:pt idx="751">
                  <c:v>5.7001552581787109</c:v>
                </c:pt>
                <c:pt idx="752">
                  <c:v>5.7001552581787109</c:v>
                </c:pt>
                <c:pt idx="753">
                  <c:v>5.7001552581787109</c:v>
                </c:pt>
                <c:pt idx="754">
                  <c:v>5.7001552581787109</c:v>
                </c:pt>
                <c:pt idx="755">
                  <c:v>5.7001552581787109</c:v>
                </c:pt>
                <c:pt idx="756">
                  <c:v>5.6913952827453613</c:v>
                </c:pt>
                <c:pt idx="757">
                  <c:v>5.6913952827453613</c:v>
                </c:pt>
                <c:pt idx="758">
                  <c:v>5.6913952827453613</c:v>
                </c:pt>
                <c:pt idx="759">
                  <c:v>5.6913952827453613</c:v>
                </c:pt>
                <c:pt idx="760">
                  <c:v>5.6913952827453613</c:v>
                </c:pt>
                <c:pt idx="761">
                  <c:v>5.6913952827453613</c:v>
                </c:pt>
                <c:pt idx="762">
                  <c:v>5.6943907737731934</c:v>
                </c:pt>
                <c:pt idx="763">
                  <c:v>5.6943907737731934</c:v>
                </c:pt>
                <c:pt idx="764">
                  <c:v>5.6943907737731934</c:v>
                </c:pt>
                <c:pt idx="765">
                  <c:v>5.6943907737731934</c:v>
                </c:pt>
                <c:pt idx="766">
                  <c:v>5.6943907737731934</c:v>
                </c:pt>
                <c:pt idx="767">
                  <c:v>5.6943907737731934</c:v>
                </c:pt>
                <c:pt idx="768">
                  <c:v>5.6650571823120117</c:v>
                </c:pt>
                <c:pt idx="769">
                  <c:v>5.6650571823120117</c:v>
                </c:pt>
                <c:pt idx="770">
                  <c:v>5.6650571823120117</c:v>
                </c:pt>
                <c:pt idx="771">
                  <c:v>5.6650571823120117</c:v>
                </c:pt>
                <c:pt idx="772">
                  <c:v>5.6650571823120117</c:v>
                </c:pt>
                <c:pt idx="773">
                  <c:v>5.6650571823120117</c:v>
                </c:pt>
                <c:pt idx="774">
                  <c:v>5.6650571823120117</c:v>
                </c:pt>
                <c:pt idx="775">
                  <c:v>5.5827417373657227</c:v>
                </c:pt>
                <c:pt idx="776">
                  <c:v>5.5827417373657227</c:v>
                </c:pt>
                <c:pt idx="777">
                  <c:v>5.5827417373657227</c:v>
                </c:pt>
                <c:pt idx="778">
                  <c:v>5.5827417373657227</c:v>
                </c:pt>
                <c:pt idx="779">
                  <c:v>5.5827417373657227</c:v>
                </c:pt>
                <c:pt idx="780">
                  <c:v>5.5827417373657227</c:v>
                </c:pt>
                <c:pt idx="781">
                  <c:v>5.5203089714050293</c:v>
                </c:pt>
                <c:pt idx="782">
                  <c:v>5.5203089714050293</c:v>
                </c:pt>
                <c:pt idx="783">
                  <c:v>5.5203089714050293</c:v>
                </c:pt>
                <c:pt idx="784">
                  <c:v>5.5203089714050293</c:v>
                </c:pt>
                <c:pt idx="785">
                  <c:v>5.5203089714050293</c:v>
                </c:pt>
                <c:pt idx="786">
                  <c:v>5.5203089714050293</c:v>
                </c:pt>
                <c:pt idx="787">
                  <c:v>5.549565315246582</c:v>
                </c:pt>
                <c:pt idx="788">
                  <c:v>5.549565315246582</c:v>
                </c:pt>
                <c:pt idx="789">
                  <c:v>5.549565315246582</c:v>
                </c:pt>
                <c:pt idx="790">
                  <c:v>5.549565315246582</c:v>
                </c:pt>
                <c:pt idx="791">
                  <c:v>5.549565315246582</c:v>
                </c:pt>
                <c:pt idx="792">
                  <c:v>5.549565315246582</c:v>
                </c:pt>
                <c:pt idx="793">
                  <c:v>5.4765686988830566</c:v>
                </c:pt>
                <c:pt idx="794">
                  <c:v>5.4765686988830566</c:v>
                </c:pt>
                <c:pt idx="795">
                  <c:v>5.4765686988830566</c:v>
                </c:pt>
                <c:pt idx="796">
                  <c:v>5.4765686988830566</c:v>
                </c:pt>
                <c:pt idx="797">
                  <c:v>5.4765686988830566</c:v>
                </c:pt>
                <c:pt idx="798">
                  <c:v>5.4765686988830566</c:v>
                </c:pt>
                <c:pt idx="799">
                  <c:v>5.4765686988830566</c:v>
                </c:pt>
                <c:pt idx="800">
                  <c:v>5.4571046829223633</c:v>
                </c:pt>
                <c:pt idx="801">
                  <c:v>5.4571046829223633</c:v>
                </c:pt>
                <c:pt idx="802">
                  <c:v>5.4571046829223633</c:v>
                </c:pt>
                <c:pt idx="803">
                  <c:v>5.4571046829223633</c:v>
                </c:pt>
                <c:pt idx="804">
                  <c:v>5.4571046829223633</c:v>
                </c:pt>
                <c:pt idx="805">
                  <c:v>5.4571046829223633</c:v>
                </c:pt>
                <c:pt idx="806">
                  <c:v>5.4571046829223633</c:v>
                </c:pt>
                <c:pt idx="807">
                  <c:v>5.4571046829223633</c:v>
                </c:pt>
                <c:pt idx="808">
                  <c:v>5.4571046829223633</c:v>
                </c:pt>
                <c:pt idx="809">
                  <c:v>5.4594101905822754</c:v>
                </c:pt>
                <c:pt idx="810">
                  <c:v>5.4594101905822754</c:v>
                </c:pt>
                <c:pt idx="811">
                  <c:v>5.4594101905822754</c:v>
                </c:pt>
                <c:pt idx="812">
                  <c:v>5.4594101905822754</c:v>
                </c:pt>
                <c:pt idx="813">
                  <c:v>5.4594101905822754</c:v>
                </c:pt>
                <c:pt idx="814">
                  <c:v>5.4594101905822754</c:v>
                </c:pt>
                <c:pt idx="815">
                  <c:v>5.4405307769775391</c:v>
                </c:pt>
                <c:pt idx="816">
                  <c:v>5.4405307769775391</c:v>
                </c:pt>
                <c:pt idx="817">
                  <c:v>5.4405307769775391</c:v>
                </c:pt>
                <c:pt idx="818">
                  <c:v>5.4405307769775391</c:v>
                </c:pt>
                <c:pt idx="819">
                  <c:v>5.4405307769775391</c:v>
                </c:pt>
                <c:pt idx="820">
                  <c:v>5.4405307769775391</c:v>
                </c:pt>
                <c:pt idx="821">
                  <c:v>5.428919792175293</c:v>
                </c:pt>
                <c:pt idx="822">
                  <c:v>5.428919792175293</c:v>
                </c:pt>
                <c:pt idx="823">
                  <c:v>5.428919792175293</c:v>
                </c:pt>
                <c:pt idx="824">
                  <c:v>5.428919792175293</c:v>
                </c:pt>
                <c:pt idx="825">
                  <c:v>5.428919792175293</c:v>
                </c:pt>
                <c:pt idx="826">
                  <c:v>5.428919792175293</c:v>
                </c:pt>
                <c:pt idx="827">
                  <c:v>5.431187629699707</c:v>
                </c:pt>
                <c:pt idx="828">
                  <c:v>5.431187629699707</c:v>
                </c:pt>
                <c:pt idx="829">
                  <c:v>5.431187629699707</c:v>
                </c:pt>
                <c:pt idx="830">
                  <c:v>5.431187629699707</c:v>
                </c:pt>
                <c:pt idx="831">
                  <c:v>5.431187629699707</c:v>
                </c:pt>
                <c:pt idx="832">
                  <c:v>5.431187629699707</c:v>
                </c:pt>
                <c:pt idx="833">
                  <c:v>5.431187629699707</c:v>
                </c:pt>
                <c:pt idx="834">
                  <c:v>5.4844422340393066</c:v>
                </c:pt>
                <c:pt idx="835">
                  <c:v>5.4844422340393066</c:v>
                </c:pt>
                <c:pt idx="836">
                  <c:v>5.4844422340393066</c:v>
                </c:pt>
                <c:pt idx="837">
                  <c:v>5.4844422340393066</c:v>
                </c:pt>
                <c:pt idx="838">
                  <c:v>5.4844422340393066</c:v>
                </c:pt>
                <c:pt idx="839">
                  <c:v>5.4844422340393066</c:v>
                </c:pt>
                <c:pt idx="840">
                  <c:v>5.5184803009033203</c:v>
                </c:pt>
                <c:pt idx="841">
                  <c:v>5.5184803009033203</c:v>
                </c:pt>
                <c:pt idx="842">
                  <c:v>5.5184803009033203</c:v>
                </c:pt>
                <c:pt idx="843">
                  <c:v>5.5184803009033203</c:v>
                </c:pt>
                <c:pt idx="844">
                  <c:v>5.5184803009033203</c:v>
                </c:pt>
                <c:pt idx="845">
                  <c:v>5.5184803009033203</c:v>
                </c:pt>
                <c:pt idx="846">
                  <c:v>5.5397496223449707</c:v>
                </c:pt>
                <c:pt idx="847">
                  <c:v>5.5397496223449707</c:v>
                </c:pt>
                <c:pt idx="848">
                  <c:v>5.5397496223449707</c:v>
                </c:pt>
                <c:pt idx="849">
                  <c:v>5.5397496223449707</c:v>
                </c:pt>
                <c:pt idx="850">
                  <c:v>5.5397496223449707</c:v>
                </c:pt>
                <c:pt idx="851">
                  <c:v>5.5397496223449707</c:v>
                </c:pt>
                <c:pt idx="852">
                  <c:v>5.532371997833252</c:v>
                </c:pt>
                <c:pt idx="853">
                  <c:v>5.532371997833252</c:v>
                </c:pt>
                <c:pt idx="854">
                  <c:v>5.532371997833252</c:v>
                </c:pt>
                <c:pt idx="855">
                  <c:v>5.532371997833252</c:v>
                </c:pt>
                <c:pt idx="856">
                  <c:v>5.532371997833252</c:v>
                </c:pt>
                <c:pt idx="857">
                  <c:v>5.532371997833252</c:v>
                </c:pt>
                <c:pt idx="858">
                  <c:v>5.532371997833252</c:v>
                </c:pt>
                <c:pt idx="859">
                  <c:v>5.557042121887207</c:v>
                </c:pt>
                <c:pt idx="860">
                  <c:v>5.557042121887207</c:v>
                </c:pt>
                <c:pt idx="861">
                  <c:v>5.557042121887207</c:v>
                </c:pt>
                <c:pt idx="862">
                  <c:v>5.557042121887207</c:v>
                </c:pt>
                <c:pt idx="863">
                  <c:v>5.557042121887207</c:v>
                </c:pt>
                <c:pt idx="864">
                  <c:v>5.5590968132019043</c:v>
                </c:pt>
                <c:pt idx="865">
                  <c:v>5.5590968132019043</c:v>
                </c:pt>
                <c:pt idx="866">
                  <c:v>5.5590968132019043</c:v>
                </c:pt>
                <c:pt idx="867">
                  <c:v>5.5590968132019043</c:v>
                </c:pt>
                <c:pt idx="868">
                  <c:v>5.5590968132019043</c:v>
                </c:pt>
                <c:pt idx="869">
                  <c:v>5.5590968132019043</c:v>
                </c:pt>
                <c:pt idx="870">
                  <c:v>5.5590968132019043</c:v>
                </c:pt>
                <c:pt idx="871">
                  <c:v>5.5590968132019043</c:v>
                </c:pt>
                <c:pt idx="872">
                  <c:v>5.5590968132019043</c:v>
                </c:pt>
                <c:pt idx="873">
                  <c:v>5.5621681213378906</c:v>
                </c:pt>
                <c:pt idx="874">
                  <c:v>5.5621681213378906</c:v>
                </c:pt>
                <c:pt idx="875">
                  <c:v>5.5621681213378906</c:v>
                </c:pt>
                <c:pt idx="876">
                  <c:v>5.5621681213378906</c:v>
                </c:pt>
                <c:pt idx="877">
                  <c:v>5.5621681213378906</c:v>
                </c:pt>
                <c:pt idx="878">
                  <c:v>5.5621681213378906</c:v>
                </c:pt>
                <c:pt idx="879">
                  <c:v>5.5652637481689453</c:v>
                </c:pt>
                <c:pt idx="880">
                  <c:v>5.5652637481689453</c:v>
                </c:pt>
                <c:pt idx="881">
                  <c:v>5.5652637481689453</c:v>
                </c:pt>
                <c:pt idx="882">
                  <c:v>5.5652637481689453</c:v>
                </c:pt>
                <c:pt idx="883">
                  <c:v>5.5652637481689453</c:v>
                </c:pt>
                <c:pt idx="884">
                  <c:v>5.5652637481689453</c:v>
                </c:pt>
                <c:pt idx="885">
                  <c:v>5.5655736923217773</c:v>
                </c:pt>
                <c:pt idx="886">
                  <c:v>5.5655736923217773</c:v>
                </c:pt>
                <c:pt idx="887">
                  <c:v>5.5655736923217773</c:v>
                </c:pt>
                <c:pt idx="888">
                  <c:v>5.5655736923217773</c:v>
                </c:pt>
                <c:pt idx="889">
                  <c:v>5.5655736923217773</c:v>
                </c:pt>
                <c:pt idx="890">
                  <c:v>5.5655736923217773</c:v>
                </c:pt>
                <c:pt idx="891">
                  <c:v>5.5655736923217773</c:v>
                </c:pt>
                <c:pt idx="892">
                  <c:v>5.5624828338623047</c:v>
                </c:pt>
                <c:pt idx="893">
                  <c:v>5.5624828338623047</c:v>
                </c:pt>
                <c:pt idx="894">
                  <c:v>5.5624828338623047</c:v>
                </c:pt>
                <c:pt idx="895">
                  <c:v>5.5624828338623047</c:v>
                </c:pt>
                <c:pt idx="896">
                  <c:v>5.5624828338623047</c:v>
                </c:pt>
                <c:pt idx="897">
                  <c:v>5.5624828338623047</c:v>
                </c:pt>
                <c:pt idx="898">
                  <c:v>5.564939022064209</c:v>
                </c:pt>
                <c:pt idx="899">
                  <c:v>5.564939022064209</c:v>
                </c:pt>
                <c:pt idx="900">
                  <c:v>5.564939022064209</c:v>
                </c:pt>
                <c:pt idx="901">
                  <c:v>5.564939022064209</c:v>
                </c:pt>
                <c:pt idx="902">
                  <c:v>5.564939022064209</c:v>
                </c:pt>
                <c:pt idx="903">
                  <c:v>5.564939022064209</c:v>
                </c:pt>
                <c:pt idx="904">
                  <c:v>5.5664491653442383</c:v>
                </c:pt>
                <c:pt idx="905">
                  <c:v>5.5664491653442383</c:v>
                </c:pt>
                <c:pt idx="906">
                  <c:v>5.5664491653442383</c:v>
                </c:pt>
                <c:pt idx="907">
                  <c:v>5.5664491653442383</c:v>
                </c:pt>
                <c:pt idx="908">
                  <c:v>5.5664491653442383</c:v>
                </c:pt>
                <c:pt idx="909">
                  <c:v>5.5664491653442383</c:v>
                </c:pt>
                <c:pt idx="910">
                  <c:v>5.5664491653442383</c:v>
                </c:pt>
                <c:pt idx="911">
                  <c:v>5.565000057220459</c:v>
                </c:pt>
                <c:pt idx="912">
                  <c:v>5.565000057220459</c:v>
                </c:pt>
                <c:pt idx="913">
                  <c:v>5.565000057220459</c:v>
                </c:pt>
                <c:pt idx="914">
                  <c:v>5.565000057220459</c:v>
                </c:pt>
                <c:pt idx="915">
                  <c:v>5.565000057220459</c:v>
                </c:pt>
                <c:pt idx="916">
                  <c:v>5.565000057220459</c:v>
                </c:pt>
                <c:pt idx="917">
                  <c:v>5.5646605491638184</c:v>
                </c:pt>
                <c:pt idx="918">
                  <c:v>5.5646605491638184</c:v>
                </c:pt>
                <c:pt idx="919">
                  <c:v>5.5646605491638184</c:v>
                </c:pt>
                <c:pt idx="920">
                  <c:v>5.5646605491638184</c:v>
                </c:pt>
                <c:pt idx="921">
                  <c:v>5.5646605491638184</c:v>
                </c:pt>
                <c:pt idx="922">
                  <c:v>5.5646605491638184</c:v>
                </c:pt>
                <c:pt idx="923">
                  <c:v>5.565028190612793</c:v>
                </c:pt>
                <c:pt idx="924">
                  <c:v>5.565028190612793</c:v>
                </c:pt>
                <c:pt idx="925">
                  <c:v>5.565028190612793</c:v>
                </c:pt>
                <c:pt idx="926">
                  <c:v>5.565028190612793</c:v>
                </c:pt>
                <c:pt idx="927">
                  <c:v>5.565028190612793</c:v>
                </c:pt>
                <c:pt idx="928">
                  <c:v>5.565028190612793</c:v>
                </c:pt>
                <c:pt idx="929">
                  <c:v>5.574406623840332</c:v>
                </c:pt>
                <c:pt idx="930">
                  <c:v>5.574406623840332</c:v>
                </c:pt>
                <c:pt idx="931">
                  <c:v>5.574406623840332</c:v>
                </c:pt>
                <c:pt idx="932">
                  <c:v>5.574406623840332</c:v>
                </c:pt>
                <c:pt idx="933">
                  <c:v>5.574406623840332</c:v>
                </c:pt>
                <c:pt idx="934">
                  <c:v>5.574406623840332</c:v>
                </c:pt>
                <c:pt idx="935">
                  <c:v>5.574406623840332</c:v>
                </c:pt>
                <c:pt idx="936">
                  <c:v>5.574406623840332</c:v>
                </c:pt>
                <c:pt idx="937">
                  <c:v>5.574406623840332</c:v>
                </c:pt>
                <c:pt idx="938">
                  <c:v>5.5701842308044434</c:v>
                </c:pt>
                <c:pt idx="939">
                  <c:v>5.5701842308044434</c:v>
                </c:pt>
                <c:pt idx="940">
                  <c:v>5.5701842308044434</c:v>
                </c:pt>
                <c:pt idx="941">
                  <c:v>5.5701842308044434</c:v>
                </c:pt>
                <c:pt idx="942">
                  <c:v>5.5701842308044434</c:v>
                </c:pt>
                <c:pt idx="943">
                  <c:v>5.5701842308044434</c:v>
                </c:pt>
                <c:pt idx="944">
                  <c:v>5.5701842308044434</c:v>
                </c:pt>
                <c:pt idx="945">
                  <c:v>5.574742317199707</c:v>
                </c:pt>
                <c:pt idx="946">
                  <c:v>5.574742317199707</c:v>
                </c:pt>
                <c:pt idx="947">
                  <c:v>5.574742317199707</c:v>
                </c:pt>
                <c:pt idx="948">
                  <c:v>5.574742317199707</c:v>
                </c:pt>
                <c:pt idx="949">
                  <c:v>5.574742317199707</c:v>
                </c:pt>
                <c:pt idx="950">
                  <c:v>5.574742317199707</c:v>
                </c:pt>
                <c:pt idx="951">
                  <c:v>5.5669212341308594</c:v>
                </c:pt>
                <c:pt idx="952">
                  <c:v>5.5669212341308594</c:v>
                </c:pt>
                <c:pt idx="953">
                  <c:v>5.5669212341308594</c:v>
                </c:pt>
                <c:pt idx="954">
                  <c:v>5.5669212341308594</c:v>
                </c:pt>
                <c:pt idx="955">
                  <c:v>5.5669212341308594</c:v>
                </c:pt>
                <c:pt idx="956">
                  <c:v>5.5669212341308594</c:v>
                </c:pt>
                <c:pt idx="957">
                  <c:v>5.5740232467651367</c:v>
                </c:pt>
                <c:pt idx="958">
                  <c:v>5.5740232467651367</c:v>
                </c:pt>
                <c:pt idx="959">
                  <c:v>5.5740232467651367</c:v>
                </c:pt>
                <c:pt idx="960">
                  <c:v>5.5740232467651367</c:v>
                </c:pt>
                <c:pt idx="961">
                  <c:v>5.5740232467651367</c:v>
                </c:pt>
                <c:pt idx="962">
                  <c:v>5.5740232467651367</c:v>
                </c:pt>
                <c:pt idx="963">
                  <c:v>5.5741176605224609</c:v>
                </c:pt>
                <c:pt idx="964">
                  <c:v>5.5741176605224609</c:v>
                </c:pt>
                <c:pt idx="965">
                  <c:v>5.5741176605224609</c:v>
                </c:pt>
                <c:pt idx="966">
                  <c:v>5.5741176605224609</c:v>
                </c:pt>
                <c:pt idx="967">
                  <c:v>5.5741176605224609</c:v>
                </c:pt>
                <c:pt idx="968">
                  <c:v>5.5741176605224609</c:v>
                </c:pt>
                <c:pt idx="969">
                  <c:v>5.5741176605224609</c:v>
                </c:pt>
                <c:pt idx="970">
                  <c:v>5.575772762298584</c:v>
                </c:pt>
                <c:pt idx="971">
                  <c:v>5.575772762298584</c:v>
                </c:pt>
                <c:pt idx="972">
                  <c:v>5.575772762298584</c:v>
                </c:pt>
                <c:pt idx="973">
                  <c:v>5.575772762298584</c:v>
                </c:pt>
                <c:pt idx="974">
                  <c:v>5.575772762298584</c:v>
                </c:pt>
                <c:pt idx="975">
                  <c:v>5.575772762298584</c:v>
                </c:pt>
                <c:pt idx="976">
                  <c:v>5.5607423782348633</c:v>
                </c:pt>
                <c:pt idx="977">
                  <c:v>5.5607423782348633</c:v>
                </c:pt>
                <c:pt idx="978">
                  <c:v>5.5607423782348633</c:v>
                </c:pt>
                <c:pt idx="979">
                  <c:v>5.5607423782348633</c:v>
                </c:pt>
                <c:pt idx="980">
                  <c:v>5.5607423782348633</c:v>
                </c:pt>
                <c:pt idx="981">
                  <c:v>5.5607423782348633</c:v>
                </c:pt>
                <c:pt idx="982">
                  <c:v>5.5574131011962891</c:v>
                </c:pt>
                <c:pt idx="983">
                  <c:v>5.5574131011962891</c:v>
                </c:pt>
                <c:pt idx="984">
                  <c:v>5.5574131011962891</c:v>
                </c:pt>
                <c:pt idx="985">
                  <c:v>5.5574131011962891</c:v>
                </c:pt>
                <c:pt idx="986">
                  <c:v>5.5574131011962891</c:v>
                </c:pt>
                <c:pt idx="987">
                  <c:v>5.5574131011962891</c:v>
                </c:pt>
                <c:pt idx="988">
                  <c:v>5.524355411529541</c:v>
                </c:pt>
                <c:pt idx="989">
                  <c:v>5.524355411529541</c:v>
                </c:pt>
                <c:pt idx="990">
                  <c:v>5.524355411529541</c:v>
                </c:pt>
                <c:pt idx="991">
                  <c:v>5.524355411529541</c:v>
                </c:pt>
                <c:pt idx="992">
                  <c:v>5.524355411529541</c:v>
                </c:pt>
                <c:pt idx="993">
                  <c:v>5.524355411529541</c:v>
                </c:pt>
                <c:pt idx="994">
                  <c:v>5.524355411529541</c:v>
                </c:pt>
                <c:pt idx="995">
                  <c:v>5.5292625427246094</c:v>
                </c:pt>
                <c:pt idx="996">
                  <c:v>5.5292625427246094</c:v>
                </c:pt>
                <c:pt idx="997">
                  <c:v>5.5292625427246094</c:v>
                </c:pt>
                <c:pt idx="998">
                  <c:v>5.5292625427246094</c:v>
                </c:pt>
                <c:pt idx="999">
                  <c:v>5.5292625427246094</c:v>
                </c:pt>
                <c:pt idx="1000">
                  <c:v>5.5292625427246094</c:v>
                </c:pt>
                <c:pt idx="1001">
                  <c:v>5.5292625427246094</c:v>
                </c:pt>
                <c:pt idx="1002">
                  <c:v>5.5292625427246094</c:v>
                </c:pt>
                <c:pt idx="1003">
                  <c:v>5.5292625427246094</c:v>
                </c:pt>
                <c:pt idx="1004">
                  <c:v>5.5391750335693359</c:v>
                </c:pt>
                <c:pt idx="1005">
                  <c:v>5.5391750335693359</c:v>
                </c:pt>
                <c:pt idx="1006">
                  <c:v>5.5391750335693359</c:v>
                </c:pt>
                <c:pt idx="1007">
                  <c:v>5.5391750335693359</c:v>
                </c:pt>
                <c:pt idx="1008">
                  <c:v>5.5391750335693359</c:v>
                </c:pt>
                <c:pt idx="1009">
                  <c:v>5.5391750335693359</c:v>
                </c:pt>
                <c:pt idx="1010">
                  <c:v>5.5440454483032227</c:v>
                </c:pt>
                <c:pt idx="1011">
                  <c:v>5.5440454483032227</c:v>
                </c:pt>
                <c:pt idx="1012">
                  <c:v>5.5440454483032227</c:v>
                </c:pt>
                <c:pt idx="1013">
                  <c:v>5.5440454483032227</c:v>
                </c:pt>
                <c:pt idx="1014">
                  <c:v>5.5440454483032227</c:v>
                </c:pt>
                <c:pt idx="1015">
                  <c:v>5.5440454483032227</c:v>
                </c:pt>
                <c:pt idx="1016">
                  <c:v>5.5481934547424316</c:v>
                </c:pt>
                <c:pt idx="1017">
                  <c:v>5.5481934547424316</c:v>
                </c:pt>
                <c:pt idx="1018">
                  <c:v>5.5481934547424316</c:v>
                </c:pt>
                <c:pt idx="1019">
                  <c:v>5.5481934547424316</c:v>
                </c:pt>
                <c:pt idx="1020">
                  <c:v>5.5481934547424316</c:v>
                </c:pt>
                <c:pt idx="1021">
                  <c:v>5.5481934547424316</c:v>
                </c:pt>
                <c:pt idx="1022">
                  <c:v>5.4955615997314453</c:v>
                </c:pt>
                <c:pt idx="1023">
                  <c:v>5.4955615997314453</c:v>
                </c:pt>
                <c:pt idx="1024">
                  <c:v>5.4955615997314453</c:v>
                </c:pt>
                <c:pt idx="1025">
                  <c:v>5.4955615997314453</c:v>
                </c:pt>
                <c:pt idx="1026">
                  <c:v>5.4955615997314453</c:v>
                </c:pt>
                <c:pt idx="1027">
                  <c:v>5.4955615997314453</c:v>
                </c:pt>
                <c:pt idx="1028">
                  <c:v>5.4955615997314453</c:v>
                </c:pt>
                <c:pt idx="1029">
                  <c:v>5.4773740768432617</c:v>
                </c:pt>
                <c:pt idx="1030">
                  <c:v>5.4773740768432617</c:v>
                </c:pt>
                <c:pt idx="1031">
                  <c:v>5.4773740768432617</c:v>
                </c:pt>
                <c:pt idx="1032">
                  <c:v>5.4773740768432617</c:v>
                </c:pt>
                <c:pt idx="1033">
                  <c:v>5.4773740768432617</c:v>
                </c:pt>
                <c:pt idx="1034">
                  <c:v>5.4773740768432617</c:v>
                </c:pt>
                <c:pt idx="1035">
                  <c:v>5.474726676940918</c:v>
                </c:pt>
                <c:pt idx="1036">
                  <c:v>5.474726676940918</c:v>
                </c:pt>
                <c:pt idx="1037">
                  <c:v>5.474726676940918</c:v>
                </c:pt>
                <c:pt idx="1038">
                  <c:v>5.474726676940918</c:v>
                </c:pt>
                <c:pt idx="1039">
                  <c:v>5.474726676940918</c:v>
                </c:pt>
                <c:pt idx="1040">
                  <c:v>5.474726676940918</c:v>
                </c:pt>
                <c:pt idx="1041">
                  <c:v>5.4523096084594727</c:v>
                </c:pt>
                <c:pt idx="1042">
                  <c:v>5.4523096084594727</c:v>
                </c:pt>
                <c:pt idx="1043">
                  <c:v>5.4523096084594727</c:v>
                </c:pt>
                <c:pt idx="1044">
                  <c:v>5.4523096084594727</c:v>
                </c:pt>
                <c:pt idx="1045">
                  <c:v>5.4523096084594727</c:v>
                </c:pt>
                <c:pt idx="1046">
                  <c:v>5.4523096084594727</c:v>
                </c:pt>
                <c:pt idx="1047">
                  <c:v>5.4497032165527344</c:v>
                </c:pt>
                <c:pt idx="1048">
                  <c:v>5.4497032165527344</c:v>
                </c:pt>
                <c:pt idx="1049">
                  <c:v>5.4497032165527344</c:v>
                </c:pt>
                <c:pt idx="1050">
                  <c:v>5.4497032165527344</c:v>
                </c:pt>
                <c:pt idx="1051">
                  <c:v>5.4497032165527344</c:v>
                </c:pt>
                <c:pt idx="1052">
                  <c:v>5.4497032165527344</c:v>
                </c:pt>
                <c:pt idx="1053">
                  <c:v>5.4497032165527344</c:v>
                </c:pt>
                <c:pt idx="1054">
                  <c:v>5.4984827041625977</c:v>
                </c:pt>
                <c:pt idx="1055">
                  <c:v>5.4984827041625977</c:v>
                </c:pt>
                <c:pt idx="1056">
                  <c:v>5.4984827041625977</c:v>
                </c:pt>
                <c:pt idx="1057">
                  <c:v>5.4984827041625977</c:v>
                </c:pt>
                <c:pt idx="1058">
                  <c:v>5.4984827041625977</c:v>
                </c:pt>
                <c:pt idx="1059">
                  <c:v>5.4984827041625977</c:v>
                </c:pt>
                <c:pt idx="1060">
                  <c:v>5.5502758026123047</c:v>
                </c:pt>
                <c:pt idx="1061">
                  <c:v>5.5502758026123047</c:v>
                </c:pt>
                <c:pt idx="1062">
                  <c:v>5.5502758026123047</c:v>
                </c:pt>
                <c:pt idx="1063">
                  <c:v>5.5502758026123047</c:v>
                </c:pt>
                <c:pt idx="1064">
                  <c:v>5.5502758026123047</c:v>
                </c:pt>
                <c:pt idx="1065">
                  <c:v>5.5502758026123047</c:v>
                </c:pt>
                <c:pt idx="1066">
                  <c:v>5.5502758026123047</c:v>
                </c:pt>
                <c:pt idx="1067">
                  <c:v>5.5502758026123047</c:v>
                </c:pt>
                <c:pt idx="1068">
                  <c:v>5.5502758026123047</c:v>
                </c:pt>
                <c:pt idx="1069">
                  <c:v>5.5555152893066406</c:v>
                </c:pt>
                <c:pt idx="1070">
                  <c:v>5.5555152893066406</c:v>
                </c:pt>
                <c:pt idx="1071">
                  <c:v>5.5555152893066406</c:v>
                </c:pt>
                <c:pt idx="1072">
                  <c:v>5.5555152893066406</c:v>
                </c:pt>
                <c:pt idx="1073">
                  <c:v>5.5555152893066406</c:v>
                </c:pt>
                <c:pt idx="1074">
                  <c:v>5.5555152893066406</c:v>
                </c:pt>
                <c:pt idx="1075">
                  <c:v>5.5610179901123047</c:v>
                </c:pt>
                <c:pt idx="1076">
                  <c:v>5.5610179901123047</c:v>
                </c:pt>
                <c:pt idx="1077">
                  <c:v>5.5610179901123047</c:v>
                </c:pt>
                <c:pt idx="1078">
                  <c:v>5.5610179901123047</c:v>
                </c:pt>
                <c:pt idx="1079">
                  <c:v>5.5610179901123047</c:v>
                </c:pt>
                <c:pt idx="1080">
                  <c:v>5.5610179901123047</c:v>
                </c:pt>
                <c:pt idx="1081">
                  <c:v>5.544154167175293</c:v>
                </c:pt>
                <c:pt idx="1082">
                  <c:v>5.544154167175293</c:v>
                </c:pt>
                <c:pt idx="1083">
                  <c:v>5.544154167175293</c:v>
                </c:pt>
                <c:pt idx="1084">
                  <c:v>5.544154167175293</c:v>
                </c:pt>
                <c:pt idx="1085">
                  <c:v>5.544154167175293</c:v>
                </c:pt>
                <c:pt idx="1086">
                  <c:v>5.544154167175293</c:v>
                </c:pt>
                <c:pt idx="1087">
                  <c:v>5.544154167175293</c:v>
                </c:pt>
                <c:pt idx="1088">
                  <c:v>5.5298976898193359</c:v>
                </c:pt>
                <c:pt idx="1089">
                  <c:v>5.5298976898193359</c:v>
                </c:pt>
                <c:pt idx="1090">
                  <c:v>5.5298976898193359</c:v>
                </c:pt>
                <c:pt idx="1091">
                  <c:v>5.5298976898193359</c:v>
                </c:pt>
                <c:pt idx="1092">
                  <c:v>5.5298976898193359</c:v>
                </c:pt>
                <c:pt idx="1093">
                  <c:v>5.5298976898193359</c:v>
                </c:pt>
                <c:pt idx="1094">
                  <c:v>5.5466065406799316</c:v>
                </c:pt>
                <c:pt idx="1095">
                  <c:v>5.5466065406799316</c:v>
                </c:pt>
                <c:pt idx="1096">
                  <c:v>5.5466065406799316</c:v>
                </c:pt>
                <c:pt idx="1097">
                  <c:v>5.5466065406799316</c:v>
                </c:pt>
                <c:pt idx="1098">
                  <c:v>5.5466065406799316</c:v>
                </c:pt>
                <c:pt idx="1099">
                  <c:v>5.5466065406799316</c:v>
                </c:pt>
                <c:pt idx="1100">
                  <c:v>5.505561351776123</c:v>
                </c:pt>
                <c:pt idx="1101">
                  <c:v>5.505561351776123</c:v>
                </c:pt>
                <c:pt idx="1102">
                  <c:v>5.505561351776123</c:v>
                </c:pt>
                <c:pt idx="1103">
                  <c:v>5.505561351776123</c:v>
                </c:pt>
                <c:pt idx="1104">
                  <c:v>5.505561351776123</c:v>
                </c:pt>
                <c:pt idx="1105">
                  <c:v>5.505561351776123</c:v>
                </c:pt>
                <c:pt idx="1106">
                  <c:v>5.524993896484375</c:v>
                </c:pt>
                <c:pt idx="1107">
                  <c:v>5.524993896484375</c:v>
                </c:pt>
                <c:pt idx="1108">
                  <c:v>5.524993896484375</c:v>
                </c:pt>
                <c:pt idx="1109">
                  <c:v>5.524993896484375</c:v>
                </c:pt>
                <c:pt idx="1110">
                  <c:v>5.524993896484375</c:v>
                </c:pt>
                <c:pt idx="1111">
                  <c:v>5.524993896484375</c:v>
                </c:pt>
                <c:pt idx="1112">
                  <c:v>5.524993896484375</c:v>
                </c:pt>
                <c:pt idx="1113">
                  <c:v>5.5503125190734863</c:v>
                </c:pt>
                <c:pt idx="1114">
                  <c:v>5.5503125190734863</c:v>
                </c:pt>
                <c:pt idx="1115">
                  <c:v>5.5503125190734863</c:v>
                </c:pt>
                <c:pt idx="1116">
                  <c:v>5.5503125190734863</c:v>
                </c:pt>
                <c:pt idx="1117">
                  <c:v>5.5503125190734863</c:v>
                </c:pt>
                <c:pt idx="1118">
                  <c:v>5.5503125190734863</c:v>
                </c:pt>
                <c:pt idx="1119">
                  <c:v>5.53167724609375</c:v>
                </c:pt>
                <c:pt idx="1120">
                  <c:v>5.53167724609375</c:v>
                </c:pt>
                <c:pt idx="1121">
                  <c:v>5.53167724609375</c:v>
                </c:pt>
                <c:pt idx="1122">
                  <c:v>5.53167724609375</c:v>
                </c:pt>
                <c:pt idx="1123">
                  <c:v>5.53167724609375</c:v>
                </c:pt>
                <c:pt idx="1124">
                  <c:v>5.53167724609375</c:v>
                </c:pt>
                <c:pt idx="1125">
                  <c:v>5.522127628326416</c:v>
                </c:pt>
                <c:pt idx="1126">
                  <c:v>5.522127628326416</c:v>
                </c:pt>
                <c:pt idx="1127">
                  <c:v>5.522127628326416</c:v>
                </c:pt>
                <c:pt idx="1128">
                  <c:v>5.522127628326416</c:v>
                </c:pt>
                <c:pt idx="1129">
                  <c:v>5.522127628326416</c:v>
                </c:pt>
                <c:pt idx="1130">
                  <c:v>5.522127628326416</c:v>
                </c:pt>
                <c:pt idx="1131">
                  <c:v>5.522127628326416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B-4EDF-BFC8-5B7473D7B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25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data'!$B$3:$B$1454</c:f>
              <c:numCache>
                <c:formatCode>#\ ##0.000\ "m"</c:formatCode>
                <c:ptCount val="1132"/>
                <c:pt idx="0">
                  <c:v>1.1840000152587891</c:v>
                </c:pt>
                <c:pt idx="1">
                  <c:v>1.3020000457763672</c:v>
                </c:pt>
                <c:pt idx="2">
                  <c:v>1.3569999933242798</c:v>
                </c:pt>
                <c:pt idx="3">
                  <c:v>1.3609999418258667</c:v>
                </c:pt>
                <c:pt idx="4">
                  <c:v>1.3250000476837158</c:v>
                </c:pt>
                <c:pt idx="5">
                  <c:v>1.2799999713897705</c:v>
                </c:pt>
                <c:pt idx="6">
                  <c:v>1.2000000476837158</c:v>
                </c:pt>
                <c:pt idx="7">
                  <c:v>1.1529999971389771</c:v>
                </c:pt>
                <c:pt idx="8">
                  <c:v>1.093000054359436</c:v>
                </c:pt>
                <c:pt idx="9">
                  <c:v>1.0740000009536743</c:v>
                </c:pt>
                <c:pt idx="10">
                  <c:v>1.0889999866485596</c:v>
                </c:pt>
                <c:pt idx="11">
                  <c:v>1.1069999933242798</c:v>
                </c:pt>
                <c:pt idx="12">
                  <c:v>1.1200000047683716</c:v>
                </c:pt>
                <c:pt idx="13">
                  <c:v>1.125</c:v>
                </c:pt>
                <c:pt idx="14">
                  <c:v>1.1150000095367432</c:v>
                </c:pt>
                <c:pt idx="15">
                  <c:v>1.0989999771118164</c:v>
                </c:pt>
                <c:pt idx="16">
                  <c:v>1.0859999656677246</c:v>
                </c:pt>
                <c:pt idx="17">
                  <c:v>1.0889999866485596</c:v>
                </c:pt>
                <c:pt idx="18">
                  <c:v>1.0839999914169312</c:v>
                </c:pt>
                <c:pt idx="19">
                  <c:v>1.0789999961853027</c:v>
                </c:pt>
                <c:pt idx="20">
                  <c:v>1.0750000476837158</c:v>
                </c:pt>
                <c:pt idx="21">
                  <c:v>1.0839999914169312</c:v>
                </c:pt>
                <c:pt idx="22">
                  <c:v>1.0870000123977661</c:v>
                </c:pt>
                <c:pt idx="23">
                  <c:v>1.1019999980926514</c:v>
                </c:pt>
                <c:pt idx="24">
                  <c:v>1.1180000305175781</c:v>
                </c:pt>
                <c:pt idx="25">
                  <c:v>1.1089999675750732</c:v>
                </c:pt>
                <c:pt idx="26">
                  <c:v>1.1100000143051147</c:v>
                </c:pt>
                <c:pt idx="27">
                  <c:v>1.1080000400543213</c:v>
                </c:pt>
                <c:pt idx="28">
                  <c:v>1.1089999675750732</c:v>
                </c:pt>
                <c:pt idx="29">
                  <c:v>1.1030000448226929</c:v>
                </c:pt>
                <c:pt idx="30">
                  <c:v>1.090999960899353</c:v>
                </c:pt>
                <c:pt idx="31">
                  <c:v>1.0880000591278076</c:v>
                </c:pt>
                <c:pt idx="32">
                  <c:v>1.0820000171661377</c:v>
                </c:pt>
                <c:pt idx="33">
                  <c:v>1.0829999446868896</c:v>
                </c:pt>
                <c:pt idx="34">
                  <c:v>1.0900000333786011</c:v>
                </c:pt>
                <c:pt idx="35">
                  <c:v>1.093999981880188</c:v>
                </c:pt>
                <c:pt idx="36">
                  <c:v>1.0959999561309814</c:v>
                </c:pt>
                <c:pt idx="37">
                  <c:v>1.0950000286102295</c:v>
                </c:pt>
                <c:pt idx="38">
                  <c:v>1.093000054359436</c:v>
                </c:pt>
                <c:pt idx="39">
                  <c:v>1.0889999866485596</c:v>
                </c:pt>
                <c:pt idx="40">
                  <c:v>1.0859999656677246</c:v>
                </c:pt>
                <c:pt idx="41">
                  <c:v>1.0800000429153442</c:v>
                </c:pt>
                <c:pt idx="42">
                  <c:v>1.0779999494552612</c:v>
                </c:pt>
                <c:pt idx="43">
                  <c:v>1.0870000123977661</c:v>
                </c:pt>
                <c:pt idx="44">
                  <c:v>1.0850000381469727</c:v>
                </c:pt>
                <c:pt idx="45">
                  <c:v>1.1050000190734863</c:v>
                </c:pt>
                <c:pt idx="46">
                  <c:v>1.1239999532699585</c:v>
                </c:pt>
                <c:pt idx="47">
                  <c:v>1.1310000419616699</c:v>
                </c:pt>
                <c:pt idx="48">
                  <c:v>1.1529999971389771</c:v>
                </c:pt>
                <c:pt idx="49">
                  <c:v>1.1510000228881836</c:v>
                </c:pt>
                <c:pt idx="50">
                  <c:v>1.159000039100647</c:v>
                </c:pt>
                <c:pt idx="51">
                  <c:v>1.1510000228881836</c:v>
                </c:pt>
                <c:pt idx="52">
                  <c:v>1.1519999504089355</c:v>
                </c:pt>
                <c:pt idx="53">
                  <c:v>1.1549999713897705</c:v>
                </c:pt>
                <c:pt idx="54">
                  <c:v>1.156999945640564</c:v>
                </c:pt>
                <c:pt idx="55">
                  <c:v>1.1480000019073486</c:v>
                </c:pt>
                <c:pt idx="56">
                  <c:v>1.1399999856948853</c:v>
                </c:pt>
                <c:pt idx="57">
                  <c:v>1.1399999856948853</c:v>
                </c:pt>
                <c:pt idx="58">
                  <c:v>1.1399999856948853</c:v>
                </c:pt>
                <c:pt idx="59">
                  <c:v>1.1369999647140503</c:v>
                </c:pt>
                <c:pt idx="60">
                  <c:v>1.1380000114440918</c:v>
                </c:pt>
                <c:pt idx="61">
                  <c:v>1.1269999742507935</c:v>
                </c:pt>
                <c:pt idx="62">
                  <c:v>1.1310000419616699</c:v>
                </c:pt>
                <c:pt idx="63">
                  <c:v>1.128000020980835</c:v>
                </c:pt>
                <c:pt idx="64">
                  <c:v>1.125</c:v>
                </c:pt>
                <c:pt idx="65">
                  <c:v>1.1289999485015869</c:v>
                </c:pt>
                <c:pt idx="66">
                  <c:v>1.1319999694824219</c:v>
                </c:pt>
                <c:pt idx="67">
                  <c:v>1.128000020980835</c:v>
                </c:pt>
                <c:pt idx="68">
                  <c:v>1.1319999694824219</c:v>
                </c:pt>
                <c:pt idx="69">
                  <c:v>1.1369999647140503</c:v>
                </c:pt>
                <c:pt idx="70">
                  <c:v>1.1299999952316284</c:v>
                </c:pt>
                <c:pt idx="71">
                  <c:v>1.128000020980835</c:v>
                </c:pt>
                <c:pt idx="72">
                  <c:v>1.1230000257492065</c:v>
                </c:pt>
                <c:pt idx="73">
                  <c:v>1.1189999580383301</c:v>
                </c:pt>
                <c:pt idx="74">
                  <c:v>1.1160000562667847</c:v>
                </c:pt>
                <c:pt idx="75">
                  <c:v>1.1119999885559082</c:v>
                </c:pt>
                <c:pt idx="76">
                  <c:v>1.1189999580383301</c:v>
                </c:pt>
                <c:pt idx="77">
                  <c:v>1.1330000162124634</c:v>
                </c:pt>
                <c:pt idx="78">
                  <c:v>1.1460000276565552</c:v>
                </c:pt>
                <c:pt idx="79">
                  <c:v>1.1690000295639038</c:v>
                </c:pt>
                <c:pt idx="80">
                  <c:v>1.1699999570846558</c:v>
                </c:pt>
                <c:pt idx="81">
                  <c:v>1.1540000438690186</c:v>
                </c:pt>
                <c:pt idx="82">
                  <c:v>1.1410000324249268</c:v>
                </c:pt>
                <c:pt idx="83">
                  <c:v>1.125</c:v>
                </c:pt>
                <c:pt idx="84">
                  <c:v>1.1200000047683716</c:v>
                </c:pt>
                <c:pt idx="85">
                  <c:v>1.1160000562667847</c:v>
                </c:pt>
                <c:pt idx="86">
                  <c:v>1.1139999628067017</c:v>
                </c:pt>
                <c:pt idx="87">
                  <c:v>1.1150000095367432</c:v>
                </c:pt>
                <c:pt idx="88">
                  <c:v>1.1150000095367432</c:v>
                </c:pt>
                <c:pt idx="89">
                  <c:v>1.1319999694824219</c:v>
                </c:pt>
                <c:pt idx="90">
                  <c:v>1.1660000085830688</c:v>
                </c:pt>
                <c:pt idx="91">
                  <c:v>1.2480000257492065</c:v>
                </c:pt>
                <c:pt idx="92">
                  <c:v>1.3009999990463257</c:v>
                </c:pt>
                <c:pt idx="93">
                  <c:v>1.3470000028610229</c:v>
                </c:pt>
                <c:pt idx="94">
                  <c:v>1.3660000562667847</c:v>
                </c:pt>
                <c:pt idx="95">
                  <c:v>1.3609999418258667</c:v>
                </c:pt>
                <c:pt idx="96">
                  <c:v>1.3519999980926514</c:v>
                </c:pt>
                <c:pt idx="97">
                  <c:v>1.3500000238418579</c:v>
                </c:pt>
                <c:pt idx="98">
                  <c:v>1.3250000476837158</c:v>
                </c:pt>
                <c:pt idx="99">
                  <c:v>1.2869999408721924</c:v>
                </c:pt>
                <c:pt idx="100">
                  <c:v>1.281999945640564</c:v>
                </c:pt>
                <c:pt idx="101">
                  <c:v>1.3040000200271606</c:v>
                </c:pt>
                <c:pt idx="102">
                  <c:v>1.3159999847412109</c:v>
                </c:pt>
                <c:pt idx="103">
                  <c:v>1.3270000219345093</c:v>
                </c:pt>
                <c:pt idx="104">
                  <c:v>1.3359999656677246</c:v>
                </c:pt>
                <c:pt idx="105">
                  <c:v>1.3179999589920044</c:v>
                </c:pt>
                <c:pt idx="106">
                  <c:v>1.2960000038146973</c:v>
                </c:pt>
                <c:pt idx="107">
                  <c:v>1.2239999771118164</c:v>
                </c:pt>
                <c:pt idx="108">
                  <c:v>1.2120000123977661</c:v>
                </c:pt>
                <c:pt idx="109">
                  <c:v>1.2450000047683716</c:v>
                </c:pt>
                <c:pt idx="110">
                  <c:v>1.2860000133514404</c:v>
                </c:pt>
                <c:pt idx="111">
                  <c:v>1.2610000371932983</c:v>
                </c:pt>
                <c:pt idx="112">
                  <c:v>1.2309999465942383</c:v>
                </c:pt>
                <c:pt idx="113">
                  <c:v>1.2079999446868896</c:v>
                </c:pt>
                <c:pt idx="114">
                  <c:v>1.2009999752044678</c:v>
                </c:pt>
                <c:pt idx="115">
                  <c:v>1.2419999837875366</c:v>
                </c:pt>
                <c:pt idx="116">
                  <c:v>1.2710000276565552</c:v>
                </c:pt>
                <c:pt idx="117">
                  <c:v>1.281000018119812</c:v>
                </c:pt>
                <c:pt idx="118">
                  <c:v>1.2890000343322754</c:v>
                </c:pt>
                <c:pt idx="119">
                  <c:v>1.2769999504089355</c:v>
                </c:pt>
                <c:pt idx="120">
                  <c:v>1.2660000324249268</c:v>
                </c:pt>
                <c:pt idx="121">
                  <c:v>1.2120000123977661</c:v>
                </c:pt>
                <c:pt idx="122">
                  <c:v>1.1759999990463257</c:v>
                </c:pt>
                <c:pt idx="123">
                  <c:v>1.1649999618530273</c:v>
                </c:pt>
                <c:pt idx="124">
                  <c:v>1.1510000228881836</c:v>
                </c:pt>
                <c:pt idx="125">
                  <c:v>1.1660000085830688</c:v>
                </c:pt>
                <c:pt idx="126">
                  <c:v>1.2630000114440918</c:v>
                </c:pt>
                <c:pt idx="127">
                  <c:v>1.3329999446868896</c:v>
                </c:pt>
                <c:pt idx="128">
                  <c:v>1.3559999465942383</c:v>
                </c:pt>
                <c:pt idx="129">
                  <c:v>1.3559999465942383</c:v>
                </c:pt>
                <c:pt idx="130">
                  <c:v>1.3519999980926514</c:v>
                </c:pt>
                <c:pt idx="131">
                  <c:v>1.3450000286102295</c:v>
                </c:pt>
                <c:pt idx="132">
                  <c:v>1.3420000076293945</c:v>
                </c:pt>
                <c:pt idx="133">
                  <c:v>1.3459999561309814</c:v>
                </c:pt>
                <c:pt idx="134">
                  <c:v>1.3580000400543213</c:v>
                </c:pt>
                <c:pt idx="135">
                  <c:v>1.3509999513626099</c:v>
                </c:pt>
                <c:pt idx="136">
                  <c:v>1.3580000400543213</c:v>
                </c:pt>
                <c:pt idx="137">
                  <c:v>1.3650000095367432</c:v>
                </c:pt>
                <c:pt idx="138">
                  <c:v>1.3619999885559082</c:v>
                </c:pt>
                <c:pt idx="139">
                  <c:v>1.3380000591278076</c:v>
                </c:pt>
                <c:pt idx="140">
                  <c:v>1.3140000104904175</c:v>
                </c:pt>
                <c:pt idx="141">
                  <c:v>1.3370000123977661</c:v>
                </c:pt>
                <c:pt idx="142">
                  <c:v>1.3550000190734863</c:v>
                </c:pt>
                <c:pt idx="143">
                  <c:v>1.3450000286102295</c:v>
                </c:pt>
                <c:pt idx="144">
                  <c:v>1.3380000591278076</c:v>
                </c:pt>
                <c:pt idx="145">
                  <c:v>1.3519999980926514</c:v>
                </c:pt>
                <c:pt idx="146">
                  <c:v>1.3480000495910645</c:v>
                </c:pt>
                <c:pt idx="147">
                  <c:v>1.3420000076293945</c:v>
                </c:pt>
                <c:pt idx="148">
                  <c:v>1.3630000352859497</c:v>
                </c:pt>
                <c:pt idx="149">
                  <c:v>1.3680000305175781</c:v>
                </c:pt>
                <c:pt idx="150">
                  <c:v>1.3420000076293945</c:v>
                </c:pt>
                <c:pt idx="151">
                  <c:v>1.3450000286102295</c:v>
                </c:pt>
                <c:pt idx="152">
                  <c:v>1.2970000505447388</c:v>
                </c:pt>
                <c:pt idx="153">
                  <c:v>1.2400000095367432</c:v>
                </c:pt>
                <c:pt idx="154">
                  <c:v>1.2000000476837158</c:v>
                </c:pt>
                <c:pt idx="155">
                  <c:v>1.1499999761581421</c:v>
                </c:pt>
                <c:pt idx="156">
                  <c:v>1.1419999599456787</c:v>
                </c:pt>
                <c:pt idx="157">
                  <c:v>1.1380000114440918</c:v>
                </c:pt>
                <c:pt idx="158">
                  <c:v>1.1230000257492065</c:v>
                </c:pt>
                <c:pt idx="159">
                  <c:v>1.1009999513626099</c:v>
                </c:pt>
                <c:pt idx="160">
                  <c:v>1.1080000400543213</c:v>
                </c:pt>
                <c:pt idx="161">
                  <c:v>1.1039999723434448</c:v>
                </c:pt>
                <c:pt idx="162">
                  <c:v>1.1080000400543213</c:v>
                </c:pt>
                <c:pt idx="163">
                  <c:v>1.121999979019165</c:v>
                </c:pt>
                <c:pt idx="164">
                  <c:v>1.1289999485015869</c:v>
                </c:pt>
                <c:pt idx="165">
                  <c:v>1.1579999923706055</c:v>
                </c:pt>
                <c:pt idx="166">
                  <c:v>1.2319999933242798</c:v>
                </c:pt>
                <c:pt idx="167">
                  <c:v>1.3059999942779541</c:v>
                </c:pt>
                <c:pt idx="168">
                  <c:v>1.3539999723434448</c:v>
                </c:pt>
                <c:pt idx="169">
                  <c:v>1.3500000238418579</c:v>
                </c:pt>
                <c:pt idx="170">
                  <c:v>1.3619999885559082</c:v>
                </c:pt>
                <c:pt idx="171">
                  <c:v>1.3869999647140503</c:v>
                </c:pt>
                <c:pt idx="172">
                  <c:v>1.3910000324249268</c:v>
                </c:pt>
                <c:pt idx="173">
                  <c:v>1.3589999675750732</c:v>
                </c:pt>
                <c:pt idx="174">
                  <c:v>1.3170000314712524</c:v>
                </c:pt>
                <c:pt idx="175">
                  <c:v>1.3190000057220459</c:v>
                </c:pt>
                <c:pt idx="176">
                  <c:v>1.3509999513626099</c:v>
                </c:pt>
                <c:pt idx="177">
                  <c:v>1.3279999494552612</c:v>
                </c:pt>
                <c:pt idx="178">
                  <c:v>1.2450000047683716</c:v>
                </c:pt>
                <c:pt idx="179">
                  <c:v>1.2079999446868896</c:v>
                </c:pt>
                <c:pt idx="180">
                  <c:v>1.1820000410079956</c:v>
                </c:pt>
                <c:pt idx="181">
                  <c:v>1.1549999713897705</c:v>
                </c:pt>
                <c:pt idx="182">
                  <c:v>1.1410000324249268</c:v>
                </c:pt>
                <c:pt idx="183">
                  <c:v>1.1299999952316284</c:v>
                </c:pt>
                <c:pt idx="184">
                  <c:v>1.121999979019165</c:v>
                </c:pt>
                <c:pt idx="185">
                  <c:v>1.1180000305175781</c:v>
                </c:pt>
                <c:pt idx="186">
                  <c:v>1.1189999580383301</c:v>
                </c:pt>
                <c:pt idx="187">
                  <c:v>1.1069999933242798</c:v>
                </c:pt>
                <c:pt idx="188">
                  <c:v>1.1069999933242798</c:v>
                </c:pt>
                <c:pt idx="189">
                  <c:v>1.1139999628067017</c:v>
                </c:pt>
                <c:pt idx="190">
                  <c:v>1.121999979019165</c:v>
                </c:pt>
                <c:pt idx="191">
                  <c:v>1.1200000047683716</c:v>
                </c:pt>
                <c:pt idx="192">
                  <c:v>1.1210000514984131</c:v>
                </c:pt>
                <c:pt idx="193">
                  <c:v>1.1180000305175781</c:v>
                </c:pt>
                <c:pt idx="194">
                  <c:v>1.1180000305175781</c:v>
                </c:pt>
                <c:pt idx="195">
                  <c:v>1.1239999532699585</c:v>
                </c:pt>
                <c:pt idx="196">
                  <c:v>1.1230000257492065</c:v>
                </c:pt>
                <c:pt idx="197">
                  <c:v>1.121999979019165</c:v>
                </c:pt>
                <c:pt idx="198">
                  <c:v>1.1230000257492065</c:v>
                </c:pt>
                <c:pt idx="199">
                  <c:v>1.1299999952316284</c:v>
                </c:pt>
                <c:pt idx="200">
                  <c:v>1.1210000514984131</c:v>
                </c:pt>
                <c:pt idx="201">
                  <c:v>1.1169999837875366</c:v>
                </c:pt>
                <c:pt idx="202">
                  <c:v>1.1230000257492065</c:v>
                </c:pt>
                <c:pt idx="203">
                  <c:v>1.1239999532699585</c:v>
                </c:pt>
                <c:pt idx="204">
                  <c:v>1.1260000467300415</c:v>
                </c:pt>
                <c:pt idx="205">
                  <c:v>1.1330000162124634</c:v>
                </c:pt>
                <c:pt idx="206">
                  <c:v>1.1269999742507935</c:v>
                </c:pt>
                <c:pt idx="207">
                  <c:v>1.1239999532699585</c:v>
                </c:pt>
                <c:pt idx="208">
                  <c:v>1.1230000257492065</c:v>
                </c:pt>
                <c:pt idx="209">
                  <c:v>1.1330000162124634</c:v>
                </c:pt>
                <c:pt idx="210">
                  <c:v>1.1369999647140503</c:v>
                </c:pt>
                <c:pt idx="211">
                  <c:v>1.1360000371932983</c:v>
                </c:pt>
                <c:pt idx="212">
                  <c:v>1.1360000371932983</c:v>
                </c:pt>
                <c:pt idx="213">
                  <c:v>1.1319999694824219</c:v>
                </c:pt>
                <c:pt idx="214">
                  <c:v>1.1330000162124634</c:v>
                </c:pt>
                <c:pt idx="215">
                  <c:v>1.1330000162124634</c:v>
                </c:pt>
                <c:pt idx="216">
                  <c:v>1.1269999742507935</c:v>
                </c:pt>
                <c:pt idx="217">
                  <c:v>1.1200000047683716</c:v>
                </c:pt>
                <c:pt idx="218">
                  <c:v>1.1160000562667847</c:v>
                </c:pt>
                <c:pt idx="219">
                  <c:v>1.093999981880188</c:v>
                </c:pt>
                <c:pt idx="220">
                  <c:v>1.0829999446868896</c:v>
                </c:pt>
                <c:pt idx="221">
                  <c:v>1.0820000171661377</c:v>
                </c:pt>
                <c:pt idx="222">
                  <c:v>1.0789999961853027</c:v>
                </c:pt>
                <c:pt idx="223">
                  <c:v>1.0740000009536743</c:v>
                </c:pt>
                <c:pt idx="224">
                  <c:v>1.0870000123977661</c:v>
                </c:pt>
                <c:pt idx="225">
                  <c:v>1.0859999656677246</c:v>
                </c:pt>
                <c:pt idx="226">
                  <c:v>1.0900000333786011</c:v>
                </c:pt>
                <c:pt idx="227">
                  <c:v>1.0859999656677246</c:v>
                </c:pt>
                <c:pt idx="228">
                  <c:v>1.0850000381469727</c:v>
                </c:pt>
                <c:pt idx="229">
                  <c:v>1.0920000076293945</c:v>
                </c:pt>
                <c:pt idx="230">
                  <c:v>1.093000054359436</c:v>
                </c:pt>
                <c:pt idx="231">
                  <c:v>1.0970000028610229</c:v>
                </c:pt>
                <c:pt idx="232">
                  <c:v>1.1059999465942383</c:v>
                </c:pt>
                <c:pt idx="233">
                  <c:v>1.1069999933242798</c:v>
                </c:pt>
                <c:pt idx="234">
                  <c:v>1.1080000400543213</c:v>
                </c:pt>
                <c:pt idx="235">
                  <c:v>1.1089999675750732</c:v>
                </c:pt>
                <c:pt idx="236">
                  <c:v>1.1109999418258667</c:v>
                </c:pt>
                <c:pt idx="237">
                  <c:v>1.1169999837875366</c:v>
                </c:pt>
                <c:pt idx="238">
                  <c:v>1.1169999837875366</c:v>
                </c:pt>
                <c:pt idx="239">
                  <c:v>1.1119999885559082</c:v>
                </c:pt>
                <c:pt idx="240">
                  <c:v>1.1100000143051147</c:v>
                </c:pt>
                <c:pt idx="241">
                  <c:v>1.1039999723434448</c:v>
                </c:pt>
                <c:pt idx="242">
                  <c:v>1.1000000238418579</c:v>
                </c:pt>
                <c:pt idx="243">
                  <c:v>1.1009999513626099</c:v>
                </c:pt>
                <c:pt idx="244">
                  <c:v>1.1019999980926514</c:v>
                </c:pt>
                <c:pt idx="245">
                  <c:v>1.1069999933242798</c:v>
                </c:pt>
                <c:pt idx="246">
                  <c:v>1.1109999418258667</c:v>
                </c:pt>
                <c:pt idx="247">
                  <c:v>1.1089999675750732</c:v>
                </c:pt>
                <c:pt idx="248">
                  <c:v>1.1039999723434448</c:v>
                </c:pt>
                <c:pt idx="249">
                  <c:v>1.1030000448226929</c:v>
                </c:pt>
                <c:pt idx="250">
                  <c:v>1.1019999980926514</c:v>
                </c:pt>
                <c:pt idx="251">
                  <c:v>1.093999981880188</c:v>
                </c:pt>
                <c:pt idx="252">
                  <c:v>1.1039999723434448</c:v>
                </c:pt>
                <c:pt idx="253">
                  <c:v>1.1109999418258667</c:v>
                </c:pt>
                <c:pt idx="254">
                  <c:v>1.1069999933242798</c:v>
                </c:pt>
                <c:pt idx="255">
                  <c:v>1.1119999885559082</c:v>
                </c:pt>
                <c:pt idx="256">
                  <c:v>1.1119999885559082</c:v>
                </c:pt>
                <c:pt idx="257">
                  <c:v>1.1039999723434448</c:v>
                </c:pt>
                <c:pt idx="258">
                  <c:v>1.0959999561309814</c:v>
                </c:pt>
                <c:pt idx="259">
                  <c:v>1.0920000076293945</c:v>
                </c:pt>
                <c:pt idx="260">
                  <c:v>1.093999981880188</c:v>
                </c:pt>
                <c:pt idx="261">
                  <c:v>1.0880000591278076</c:v>
                </c:pt>
                <c:pt idx="262">
                  <c:v>1.0900000333786011</c:v>
                </c:pt>
                <c:pt idx="263">
                  <c:v>1.0880000591278076</c:v>
                </c:pt>
                <c:pt idx="264">
                  <c:v>1.0880000591278076</c:v>
                </c:pt>
                <c:pt idx="265">
                  <c:v>1.0880000591278076</c:v>
                </c:pt>
                <c:pt idx="266">
                  <c:v>1.0850000381469727</c:v>
                </c:pt>
                <c:pt idx="267">
                  <c:v>1.0800000429153442</c:v>
                </c:pt>
                <c:pt idx="268">
                  <c:v>1.0800000429153442</c:v>
                </c:pt>
                <c:pt idx="269">
                  <c:v>1.0789999961853027</c:v>
                </c:pt>
                <c:pt idx="270">
                  <c:v>1.0800000429153442</c:v>
                </c:pt>
                <c:pt idx="271">
                  <c:v>1.0870000123977661</c:v>
                </c:pt>
                <c:pt idx="272">
                  <c:v>1.0959999561309814</c:v>
                </c:pt>
                <c:pt idx="273">
                  <c:v>1.0889999866485596</c:v>
                </c:pt>
                <c:pt idx="274">
                  <c:v>1.093999981880188</c:v>
                </c:pt>
                <c:pt idx="275">
                  <c:v>1.1019999980926514</c:v>
                </c:pt>
                <c:pt idx="276">
                  <c:v>1.1039999723434448</c:v>
                </c:pt>
                <c:pt idx="277">
                  <c:v>1.1069999933242798</c:v>
                </c:pt>
                <c:pt idx="278">
                  <c:v>1.1039999723434448</c:v>
                </c:pt>
                <c:pt idx="279">
                  <c:v>1.1009999513626099</c:v>
                </c:pt>
                <c:pt idx="280">
                  <c:v>1.0900000333786011</c:v>
                </c:pt>
                <c:pt idx="281">
                  <c:v>1.093000054359436</c:v>
                </c:pt>
                <c:pt idx="282">
                  <c:v>1.0859999656677246</c:v>
                </c:pt>
                <c:pt idx="283">
                  <c:v>1.0850000381469727</c:v>
                </c:pt>
                <c:pt idx="284">
                  <c:v>1.0770000219345093</c:v>
                </c:pt>
                <c:pt idx="285">
                  <c:v>1.0880000591278076</c:v>
                </c:pt>
                <c:pt idx="286">
                  <c:v>1.0920000076293945</c:v>
                </c:pt>
                <c:pt idx="287">
                  <c:v>1.0950000286102295</c:v>
                </c:pt>
                <c:pt idx="288">
                  <c:v>1.1009999513626099</c:v>
                </c:pt>
                <c:pt idx="289">
                  <c:v>1.0989999771118164</c:v>
                </c:pt>
                <c:pt idx="290">
                  <c:v>1.0959999561309814</c:v>
                </c:pt>
                <c:pt idx="291">
                  <c:v>1.093000054359436</c:v>
                </c:pt>
                <c:pt idx="292">
                  <c:v>1.0889999866485596</c:v>
                </c:pt>
                <c:pt idx="293">
                  <c:v>1.1069999933242798</c:v>
                </c:pt>
                <c:pt idx="294">
                  <c:v>1.1169999837875366</c:v>
                </c:pt>
                <c:pt idx="295">
                  <c:v>1.1330000162124634</c:v>
                </c:pt>
                <c:pt idx="296">
                  <c:v>1.1599999666213989</c:v>
                </c:pt>
                <c:pt idx="297">
                  <c:v>1.1579999923706055</c:v>
                </c:pt>
                <c:pt idx="298">
                  <c:v>1.1649999618530273</c:v>
                </c:pt>
                <c:pt idx="299">
                  <c:v>1.1979999542236328</c:v>
                </c:pt>
                <c:pt idx="300">
                  <c:v>1.2640000581741333</c:v>
                </c:pt>
                <c:pt idx="301">
                  <c:v>1.3079999685287476</c:v>
                </c:pt>
                <c:pt idx="302">
                  <c:v>1.3170000314712524</c:v>
                </c:pt>
                <c:pt idx="303">
                  <c:v>1.3170000314712524</c:v>
                </c:pt>
                <c:pt idx="304">
                  <c:v>1.3370000123977661</c:v>
                </c:pt>
                <c:pt idx="305">
                  <c:v>1.3569999933242798</c:v>
                </c:pt>
                <c:pt idx="306">
                  <c:v>1.3609999418258667</c:v>
                </c:pt>
                <c:pt idx="307">
                  <c:v>1.3689999580383301</c:v>
                </c:pt>
                <c:pt idx="308">
                  <c:v>1.371999979019165</c:v>
                </c:pt>
                <c:pt idx="309">
                  <c:v>1.3639999628067017</c:v>
                </c:pt>
                <c:pt idx="310">
                  <c:v>1.3650000095367432</c:v>
                </c:pt>
                <c:pt idx="311">
                  <c:v>1.3279999494552612</c:v>
                </c:pt>
                <c:pt idx="312">
                  <c:v>1.3059999942779541</c:v>
                </c:pt>
                <c:pt idx="313">
                  <c:v>1.2649999856948853</c:v>
                </c:pt>
                <c:pt idx="314">
                  <c:v>1.2289999723434448</c:v>
                </c:pt>
                <c:pt idx="315">
                  <c:v>1.1950000524520874</c:v>
                </c:pt>
                <c:pt idx="316">
                  <c:v>1.1670000553131104</c:v>
                </c:pt>
                <c:pt idx="317">
                  <c:v>1.1540000438690186</c:v>
                </c:pt>
                <c:pt idx="318">
                  <c:v>1.1440000534057617</c:v>
                </c:pt>
                <c:pt idx="319">
                  <c:v>1.1369999647140503</c:v>
                </c:pt>
                <c:pt idx="320">
                  <c:v>1.1339999437332153</c:v>
                </c:pt>
                <c:pt idx="321">
                  <c:v>1.1460000276565552</c:v>
                </c:pt>
                <c:pt idx="322">
                  <c:v>1.1440000534057617</c:v>
                </c:pt>
                <c:pt idx="323">
                  <c:v>1.1480000019073486</c:v>
                </c:pt>
                <c:pt idx="324">
                  <c:v>1.2259999513626099</c:v>
                </c:pt>
                <c:pt idx="325">
                  <c:v>1.3480000495910645</c:v>
                </c:pt>
                <c:pt idx="326">
                  <c:v>1.5080000162124634</c:v>
                </c:pt>
                <c:pt idx="327">
                  <c:v>1.684999942779541</c:v>
                </c:pt>
                <c:pt idx="328">
                  <c:v>1.8710000514984131</c:v>
                </c:pt>
                <c:pt idx="329">
                  <c:v>2.0720000267028809</c:v>
                </c:pt>
                <c:pt idx="330">
                  <c:v>2.2909998893737793</c:v>
                </c:pt>
                <c:pt idx="331">
                  <c:v>2.5339999198913574</c:v>
                </c:pt>
                <c:pt idx="332">
                  <c:v>2.7950000762939453</c:v>
                </c:pt>
                <c:pt idx="333">
                  <c:v>3.1019999980926514</c:v>
                </c:pt>
                <c:pt idx="334">
                  <c:v>3.3859999179840088</c:v>
                </c:pt>
                <c:pt idx="335">
                  <c:v>3.6989998817443848</c:v>
                </c:pt>
                <c:pt idx="336">
                  <c:v>4.0139999389648438</c:v>
                </c:pt>
                <c:pt idx="337">
                  <c:v>4.320000171661377</c:v>
                </c:pt>
                <c:pt idx="338">
                  <c:v>4.6230001449584961</c:v>
                </c:pt>
                <c:pt idx="339">
                  <c:v>4.9310002326965332</c:v>
                </c:pt>
                <c:pt idx="340">
                  <c:v>5.2319998741149902</c:v>
                </c:pt>
                <c:pt idx="341">
                  <c:v>5.5339999198913574</c:v>
                </c:pt>
                <c:pt idx="342">
                  <c:v>5.8289999961853027</c:v>
                </c:pt>
                <c:pt idx="343">
                  <c:v>6.1310000419616699</c:v>
                </c:pt>
                <c:pt idx="344">
                  <c:v>6.4439997673034668</c:v>
                </c:pt>
                <c:pt idx="345">
                  <c:v>6.755000114440918</c:v>
                </c:pt>
                <c:pt idx="346">
                  <c:v>7.0630002021789551</c:v>
                </c:pt>
                <c:pt idx="347">
                  <c:v>7.3590002059936523</c:v>
                </c:pt>
                <c:pt idx="348">
                  <c:v>7.6529998779296875</c:v>
                </c:pt>
                <c:pt idx="349">
                  <c:v>7.8449997901916504</c:v>
                </c:pt>
                <c:pt idx="350">
                  <c:v>7.929999828338623</c:v>
                </c:pt>
                <c:pt idx="351">
                  <c:v>7.9780001640319824</c:v>
                </c:pt>
                <c:pt idx="352">
                  <c:v>7.9860000610351563</c:v>
                </c:pt>
                <c:pt idx="353">
                  <c:v>7.9749999046325684</c:v>
                </c:pt>
                <c:pt idx="354">
                  <c:v>7.939000129699707</c:v>
                </c:pt>
                <c:pt idx="355">
                  <c:v>7.9070000648498535</c:v>
                </c:pt>
                <c:pt idx="356">
                  <c:v>7.8819999694824219</c:v>
                </c:pt>
                <c:pt idx="357">
                  <c:v>7.8439998626708984</c:v>
                </c:pt>
                <c:pt idx="358">
                  <c:v>7.8119997978210449</c:v>
                </c:pt>
                <c:pt idx="359">
                  <c:v>7.8309998512268066</c:v>
                </c:pt>
                <c:pt idx="360">
                  <c:v>7.8590002059936523</c:v>
                </c:pt>
                <c:pt idx="361">
                  <c:v>7.8899998664855957</c:v>
                </c:pt>
                <c:pt idx="362">
                  <c:v>7.939000129699707</c:v>
                </c:pt>
                <c:pt idx="363">
                  <c:v>7.9930000305175781</c:v>
                </c:pt>
                <c:pt idx="364">
                  <c:v>8.0139999389648438</c:v>
                </c:pt>
                <c:pt idx="365">
                  <c:v>8.0570001602172852</c:v>
                </c:pt>
                <c:pt idx="366">
                  <c:v>8.0699996948242188</c:v>
                </c:pt>
                <c:pt idx="367">
                  <c:v>8.0819997787475586</c:v>
                </c:pt>
                <c:pt idx="368">
                  <c:v>8.0950002670288086</c:v>
                </c:pt>
                <c:pt idx="369">
                  <c:v>8.0939998626708984</c:v>
                </c:pt>
                <c:pt idx="370">
                  <c:v>8.1020002365112305</c:v>
                </c:pt>
                <c:pt idx="371">
                  <c:v>8.1000003814697266</c:v>
                </c:pt>
                <c:pt idx="372">
                  <c:v>8.0970001220703125</c:v>
                </c:pt>
                <c:pt idx="373">
                  <c:v>8.0970001220703125</c:v>
                </c:pt>
                <c:pt idx="374">
                  <c:v>8.0939998626708984</c:v>
                </c:pt>
                <c:pt idx="375">
                  <c:v>8.0970001220703125</c:v>
                </c:pt>
                <c:pt idx="376">
                  <c:v>8.0889997482299805</c:v>
                </c:pt>
                <c:pt idx="377">
                  <c:v>8.0959997177124023</c:v>
                </c:pt>
                <c:pt idx="378">
                  <c:v>8.0909996032714844</c:v>
                </c:pt>
                <c:pt idx="379">
                  <c:v>8.0909996032714844</c:v>
                </c:pt>
                <c:pt idx="380">
                  <c:v>8.0920000076293945</c:v>
                </c:pt>
                <c:pt idx="381">
                  <c:v>8.0909996032714844</c:v>
                </c:pt>
                <c:pt idx="382">
                  <c:v>8.0920000076293945</c:v>
                </c:pt>
                <c:pt idx="383">
                  <c:v>8.0909996032714844</c:v>
                </c:pt>
                <c:pt idx="384">
                  <c:v>8.0850000381469727</c:v>
                </c:pt>
                <c:pt idx="385">
                  <c:v>8.0749998092651367</c:v>
                </c:pt>
                <c:pt idx="386">
                  <c:v>8.0769996643066406</c:v>
                </c:pt>
                <c:pt idx="387">
                  <c:v>8.0799999237060547</c:v>
                </c:pt>
                <c:pt idx="388">
                  <c:v>8.0839996337890625</c:v>
                </c:pt>
                <c:pt idx="389">
                  <c:v>8.0869998931884766</c:v>
                </c:pt>
                <c:pt idx="390">
                  <c:v>8.0889997482299805</c:v>
                </c:pt>
                <c:pt idx="391">
                  <c:v>8.0790004730224609</c:v>
                </c:pt>
                <c:pt idx="392">
                  <c:v>8.0769996643066406</c:v>
                </c:pt>
                <c:pt idx="393">
                  <c:v>8.069000244140625</c:v>
                </c:pt>
                <c:pt idx="394">
                  <c:v>8.074000358581543</c:v>
                </c:pt>
                <c:pt idx="395">
                  <c:v>8.0729999542236328</c:v>
                </c:pt>
                <c:pt idx="396">
                  <c:v>8.0710000991821289</c:v>
                </c:pt>
                <c:pt idx="397">
                  <c:v>8.0729999542236328</c:v>
                </c:pt>
                <c:pt idx="398">
                  <c:v>8.0880002975463867</c:v>
                </c:pt>
                <c:pt idx="399">
                  <c:v>8.0850000381469727</c:v>
                </c:pt>
                <c:pt idx="400">
                  <c:v>8.0959997177124023</c:v>
                </c:pt>
                <c:pt idx="401">
                  <c:v>8.0959997177124023</c:v>
                </c:pt>
                <c:pt idx="402">
                  <c:v>8.0920000076293945</c:v>
                </c:pt>
                <c:pt idx="403">
                  <c:v>8.0930004119873047</c:v>
                </c:pt>
                <c:pt idx="404">
                  <c:v>8.0799999237060547</c:v>
                </c:pt>
                <c:pt idx="405">
                  <c:v>8.0699996948242188</c:v>
                </c:pt>
                <c:pt idx="406">
                  <c:v>8.0699996948242188</c:v>
                </c:pt>
                <c:pt idx="407">
                  <c:v>8.0659999847412109</c:v>
                </c:pt>
                <c:pt idx="408">
                  <c:v>8.0480003356933594</c:v>
                </c:pt>
                <c:pt idx="409">
                  <c:v>8.0590000152587891</c:v>
                </c:pt>
                <c:pt idx="410">
                  <c:v>8.0579996109008789</c:v>
                </c:pt>
                <c:pt idx="411">
                  <c:v>8.0600004196166992</c:v>
                </c:pt>
                <c:pt idx="412">
                  <c:v>8.0570001602172852</c:v>
                </c:pt>
                <c:pt idx="413">
                  <c:v>8.0570001602172852</c:v>
                </c:pt>
                <c:pt idx="414">
                  <c:v>8.0590000152587891</c:v>
                </c:pt>
                <c:pt idx="415">
                  <c:v>8.0579996109008789</c:v>
                </c:pt>
                <c:pt idx="416">
                  <c:v>8.0550003051757813</c:v>
                </c:pt>
                <c:pt idx="417">
                  <c:v>8.0550003051757813</c:v>
                </c:pt>
                <c:pt idx="418">
                  <c:v>8.055999755859375</c:v>
                </c:pt>
                <c:pt idx="419">
                  <c:v>8.050999641418457</c:v>
                </c:pt>
                <c:pt idx="420">
                  <c:v>8.0520000457763672</c:v>
                </c:pt>
                <c:pt idx="421">
                  <c:v>8.0649995803833008</c:v>
                </c:pt>
                <c:pt idx="422">
                  <c:v>8.0699996948242188</c:v>
                </c:pt>
                <c:pt idx="423">
                  <c:v>8.0719995498657227</c:v>
                </c:pt>
                <c:pt idx="424">
                  <c:v>8.0749998092651367</c:v>
                </c:pt>
                <c:pt idx="425">
                  <c:v>8.0909996032714844</c:v>
                </c:pt>
                <c:pt idx="426">
                  <c:v>8.0959997177124023</c:v>
                </c:pt>
                <c:pt idx="427">
                  <c:v>8.0959997177124023</c:v>
                </c:pt>
                <c:pt idx="428">
                  <c:v>8.0970001220703125</c:v>
                </c:pt>
                <c:pt idx="429">
                  <c:v>8.0900001525878906</c:v>
                </c:pt>
                <c:pt idx="430">
                  <c:v>8.0900001525878906</c:v>
                </c:pt>
                <c:pt idx="431">
                  <c:v>8.0880002975463867</c:v>
                </c:pt>
                <c:pt idx="432">
                  <c:v>8.0950002670288086</c:v>
                </c:pt>
                <c:pt idx="433">
                  <c:v>8.0860004425048828</c:v>
                </c:pt>
                <c:pt idx="434">
                  <c:v>8.0850000381469727</c:v>
                </c:pt>
                <c:pt idx="435">
                  <c:v>8.0880002975463867</c:v>
                </c:pt>
                <c:pt idx="436">
                  <c:v>8.0810003280639648</c:v>
                </c:pt>
                <c:pt idx="437">
                  <c:v>8.0830001831054688</c:v>
                </c:pt>
                <c:pt idx="438">
                  <c:v>8.0719995498657227</c:v>
                </c:pt>
                <c:pt idx="439">
                  <c:v>8.0850000381469727</c:v>
                </c:pt>
                <c:pt idx="440">
                  <c:v>8.0810003280639648</c:v>
                </c:pt>
                <c:pt idx="441">
                  <c:v>8.0850000381469727</c:v>
                </c:pt>
                <c:pt idx="442">
                  <c:v>8.0799999237060547</c:v>
                </c:pt>
                <c:pt idx="443">
                  <c:v>8.0889997482299805</c:v>
                </c:pt>
                <c:pt idx="444">
                  <c:v>8.0799999237060547</c:v>
                </c:pt>
                <c:pt idx="445">
                  <c:v>8.0760002136230469</c:v>
                </c:pt>
                <c:pt idx="446">
                  <c:v>8.0719995498657227</c:v>
                </c:pt>
                <c:pt idx="447">
                  <c:v>8.069000244140625</c:v>
                </c:pt>
                <c:pt idx="448">
                  <c:v>8.0670003890991211</c:v>
                </c:pt>
                <c:pt idx="449">
                  <c:v>8.074000358581543</c:v>
                </c:pt>
                <c:pt idx="450">
                  <c:v>8.074000358581543</c:v>
                </c:pt>
                <c:pt idx="451">
                  <c:v>8.0649995803833008</c:v>
                </c:pt>
                <c:pt idx="452">
                  <c:v>8.0629997253417969</c:v>
                </c:pt>
                <c:pt idx="453">
                  <c:v>8.069000244140625</c:v>
                </c:pt>
                <c:pt idx="454">
                  <c:v>8.0699996948242188</c:v>
                </c:pt>
                <c:pt idx="455">
                  <c:v>8.074000358581543</c:v>
                </c:pt>
                <c:pt idx="456">
                  <c:v>8.0719995498657227</c:v>
                </c:pt>
                <c:pt idx="457">
                  <c:v>8.0719995498657227</c:v>
                </c:pt>
                <c:pt idx="458">
                  <c:v>8.0679998397827148</c:v>
                </c:pt>
                <c:pt idx="459">
                  <c:v>8.0719995498657227</c:v>
                </c:pt>
                <c:pt idx="460">
                  <c:v>8.064000129699707</c:v>
                </c:pt>
                <c:pt idx="461">
                  <c:v>8.0620002746582031</c:v>
                </c:pt>
                <c:pt idx="462">
                  <c:v>8.0550003051757813</c:v>
                </c:pt>
                <c:pt idx="463">
                  <c:v>8.0530004501342773</c:v>
                </c:pt>
                <c:pt idx="464">
                  <c:v>8.0550003051757813</c:v>
                </c:pt>
                <c:pt idx="465">
                  <c:v>8.069000244140625</c:v>
                </c:pt>
                <c:pt idx="466">
                  <c:v>8.0649995803833008</c:v>
                </c:pt>
                <c:pt idx="467">
                  <c:v>8.0629997253417969</c:v>
                </c:pt>
                <c:pt idx="468">
                  <c:v>8.0659999847412109</c:v>
                </c:pt>
                <c:pt idx="469">
                  <c:v>8.0699996948242188</c:v>
                </c:pt>
                <c:pt idx="470">
                  <c:v>8.0600004196166992</c:v>
                </c:pt>
                <c:pt idx="471">
                  <c:v>8.0699996948242188</c:v>
                </c:pt>
                <c:pt idx="472">
                  <c:v>8.0670003890991211</c:v>
                </c:pt>
                <c:pt idx="473">
                  <c:v>8.0710000991821289</c:v>
                </c:pt>
                <c:pt idx="474">
                  <c:v>8.0679998397827148</c:v>
                </c:pt>
                <c:pt idx="475">
                  <c:v>8.0719995498657227</c:v>
                </c:pt>
                <c:pt idx="476">
                  <c:v>8.0670003890991211</c:v>
                </c:pt>
                <c:pt idx="477">
                  <c:v>8.0629997253417969</c:v>
                </c:pt>
                <c:pt idx="478">
                  <c:v>8.064000129699707</c:v>
                </c:pt>
                <c:pt idx="479">
                  <c:v>8.0760002136230469</c:v>
                </c:pt>
                <c:pt idx="480">
                  <c:v>8.0780000686645508</c:v>
                </c:pt>
                <c:pt idx="481">
                  <c:v>8.064000129699707</c:v>
                </c:pt>
                <c:pt idx="482">
                  <c:v>8.0629997253417969</c:v>
                </c:pt>
                <c:pt idx="483">
                  <c:v>8.0659999847412109</c:v>
                </c:pt>
                <c:pt idx="484">
                  <c:v>8.060999870300293</c:v>
                </c:pt>
                <c:pt idx="485">
                  <c:v>8.0579996109008789</c:v>
                </c:pt>
                <c:pt idx="486">
                  <c:v>8.0550003051757813</c:v>
                </c:pt>
                <c:pt idx="487">
                  <c:v>8.0380001068115234</c:v>
                </c:pt>
                <c:pt idx="488">
                  <c:v>8.0360002517700195</c:v>
                </c:pt>
                <c:pt idx="489">
                  <c:v>8.0439996719360352</c:v>
                </c:pt>
                <c:pt idx="490">
                  <c:v>8.0369997024536133</c:v>
                </c:pt>
                <c:pt idx="491">
                  <c:v>8.0369997024536133</c:v>
                </c:pt>
                <c:pt idx="492">
                  <c:v>8.0270004272460938</c:v>
                </c:pt>
                <c:pt idx="493">
                  <c:v>8.0290002822875977</c:v>
                </c:pt>
                <c:pt idx="494">
                  <c:v>8.0399999618530273</c:v>
                </c:pt>
                <c:pt idx="495">
                  <c:v>8.0450000762939453</c:v>
                </c:pt>
                <c:pt idx="496">
                  <c:v>8.050999641418457</c:v>
                </c:pt>
                <c:pt idx="497">
                  <c:v>8.0469999313354492</c:v>
                </c:pt>
                <c:pt idx="498">
                  <c:v>8.0340003967285156</c:v>
                </c:pt>
                <c:pt idx="499">
                  <c:v>8.0349998474121094</c:v>
                </c:pt>
                <c:pt idx="500">
                  <c:v>8.0349998474121094</c:v>
                </c:pt>
                <c:pt idx="501">
                  <c:v>8.0360002517700195</c:v>
                </c:pt>
                <c:pt idx="502">
                  <c:v>8.0270004272460938</c:v>
                </c:pt>
                <c:pt idx="503">
                  <c:v>8.0109996795654297</c:v>
                </c:pt>
                <c:pt idx="504">
                  <c:v>8.0200004577636719</c:v>
                </c:pt>
                <c:pt idx="505">
                  <c:v>8.0120000839233398</c:v>
                </c:pt>
                <c:pt idx="506">
                  <c:v>8.0170001983642578</c:v>
                </c:pt>
                <c:pt idx="507">
                  <c:v>8.0120000839233398</c:v>
                </c:pt>
                <c:pt idx="508">
                  <c:v>8.0279998779296875</c:v>
                </c:pt>
                <c:pt idx="509">
                  <c:v>8.0240001678466797</c:v>
                </c:pt>
                <c:pt idx="510">
                  <c:v>8.0389995574951172</c:v>
                </c:pt>
                <c:pt idx="511">
                  <c:v>8.0579996109008789</c:v>
                </c:pt>
                <c:pt idx="512">
                  <c:v>8.0719995498657227</c:v>
                </c:pt>
                <c:pt idx="513">
                  <c:v>8.0790004730224609</c:v>
                </c:pt>
                <c:pt idx="514">
                  <c:v>8.0839996337890625</c:v>
                </c:pt>
                <c:pt idx="515">
                  <c:v>8.0860004425048828</c:v>
                </c:pt>
                <c:pt idx="516">
                  <c:v>8.0819997787475586</c:v>
                </c:pt>
                <c:pt idx="517">
                  <c:v>8.0679998397827148</c:v>
                </c:pt>
                <c:pt idx="518">
                  <c:v>8.0670003890991211</c:v>
                </c:pt>
                <c:pt idx="519">
                  <c:v>8.0590000152587891</c:v>
                </c:pt>
                <c:pt idx="520">
                  <c:v>8.064000129699707</c:v>
                </c:pt>
                <c:pt idx="521">
                  <c:v>8.0670003890991211</c:v>
                </c:pt>
                <c:pt idx="522">
                  <c:v>8.0679998397827148</c:v>
                </c:pt>
                <c:pt idx="523">
                  <c:v>8.0760002136230469</c:v>
                </c:pt>
                <c:pt idx="524">
                  <c:v>8.0749998092651367</c:v>
                </c:pt>
                <c:pt idx="525">
                  <c:v>8.0839996337890625</c:v>
                </c:pt>
                <c:pt idx="526">
                  <c:v>8.0880002975463867</c:v>
                </c:pt>
                <c:pt idx="527">
                  <c:v>8.0780000686645508</c:v>
                </c:pt>
                <c:pt idx="528">
                  <c:v>8.0699996948242188</c:v>
                </c:pt>
                <c:pt idx="529">
                  <c:v>8.0649995803833008</c:v>
                </c:pt>
                <c:pt idx="530">
                  <c:v>8.0769996643066406</c:v>
                </c:pt>
                <c:pt idx="531">
                  <c:v>8.0780000686645508</c:v>
                </c:pt>
                <c:pt idx="532">
                  <c:v>8.0830001831054688</c:v>
                </c:pt>
                <c:pt idx="533">
                  <c:v>8.0909996032714844</c:v>
                </c:pt>
                <c:pt idx="534">
                  <c:v>8.0839996337890625</c:v>
                </c:pt>
                <c:pt idx="535">
                  <c:v>8.130000114440918</c:v>
                </c:pt>
                <c:pt idx="536">
                  <c:v>8.1479997634887695</c:v>
                </c:pt>
                <c:pt idx="537">
                  <c:v>8.1770000457763672</c:v>
                </c:pt>
                <c:pt idx="538">
                  <c:v>8.1879997253417969</c:v>
                </c:pt>
                <c:pt idx="539">
                  <c:v>8.2010002136230469</c:v>
                </c:pt>
                <c:pt idx="540">
                  <c:v>8.1909999847412109</c:v>
                </c:pt>
                <c:pt idx="541">
                  <c:v>8.1979999542236328</c:v>
                </c:pt>
                <c:pt idx="542">
                  <c:v>8.1800003051757813</c:v>
                </c:pt>
                <c:pt idx="543">
                  <c:v>8.1780004501342773</c:v>
                </c:pt>
                <c:pt idx="544">
                  <c:v>8.1800003051757813</c:v>
                </c:pt>
                <c:pt idx="545">
                  <c:v>8.180999755859375</c:v>
                </c:pt>
                <c:pt idx="546">
                  <c:v>8.1879997253417969</c:v>
                </c:pt>
                <c:pt idx="547">
                  <c:v>8.1739997863769531</c:v>
                </c:pt>
                <c:pt idx="548">
                  <c:v>8.1599998474121094</c:v>
                </c:pt>
                <c:pt idx="549">
                  <c:v>8.1440000534057617</c:v>
                </c:pt>
                <c:pt idx="550">
                  <c:v>8.1459999084472656</c:v>
                </c:pt>
                <c:pt idx="551">
                  <c:v>8.1540002822875977</c:v>
                </c:pt>
                <c:pt idx="552">
                  <c:v>8.1499996185302734</c:v>
                </c:pt>
                <c:pt idx="553">
                  <c:v>8.1780004501342773</c:v>
                </c:pt>
                <c:pt idx="554">
                  <c:v>8.189000129699707</c:v>
                </c:pt>
                <c:pt idx="555">
                  <c:v>8.1850004196166992</c:v>
                </c:pt>
                <c:pt idx="556">
                  <c:v>8.1780004501342773</c:v>
                </c:pt>
                <c:pt idx="557">
                  <c:v>8.1709995269775391</c:v>
                </c:pt>
                <c:pt idx="558">
                  <c:v>8.1639995574951172</c:v>
                </c:pt>
                <c:pt idx="559">
                  <c:v>8.1450004577636719</c:v>
                </c:pt>
                <c:pt idx="560">
                  <c:v>8.1389999389648438</c:v>
                </c:pt>
                <c:pt idx="561">
                  <c:v>8.1429996490478516</c:v>
                </c:pt>
                <c:pt idx="562">
                  <c:v>8.1450004577636719</c:v>
                </c:pt>
                <c:pt idx="563">
                  <c:v>8.1400003433227539</c:v>
                </c:pt>
                <c:pt idx="564">
                  <c:v>8.1409997940063477</c:v>
                </c:pt>
                <c:pt idx="565">
                  <c:v>8.1479997634887695</c:v>
                </c:pt>
                <c:pt idx="566">
                  <c:v>8.1590003967285156</c:v>
                </c:pt>
                <c:pt idx="567">
                  <c:v>8.1599998474121094</c:v>
                </c:pt>
                <c:pt idx="568">
                  <c:v>8.1649999618530273</c:v>
                </c:pt>
                <c:pt idx="569">
                  <c:v>8.1649999618530273</c:v>
                </c:pt>
                <c:pt idx="570">
                  <c:v>8.1770000457763672</c:v>
                </c:pt>
                <c:pt idx="571">
                  <c:v>8.1669998168945313</c:v>
                </c:pt>
                <c:pt idx="572">
                  <c:v>8.1750001907348633</c:v>
                </c:pt>
                <c:pt idx="573">
                  <c:v>8.1639995574951172</c:v>
                </c:pt>
                <c:pt idx="574">
                  <c:v>8.1560001373291016</c:v>
                </c:pt>
                <c:pt idx="575">
                  <c:v>8.1490001678466797</c:v>
                </c:pt>
                <c:pt idx="576">
                  <c:v>8.1490001678466797</c:v>
                </c:pt>
                <c:pt idx="577">
                  <c:v>8.1429996490478516</c:v>
                </c:pt>
                <c:pt idx="578">
                  <c:v>8.1540002822875977</c:v>
                </c:pt>
                <c:pt idx="579">
                  <c:v>8.1590003967285156</c:v>
                </c:pt>
                <c:pt idx="580">
                  <c:v>8.1680002212524414</c:v>
                </c:pt>
                <c:pt idx="581">
                  <c:v>8.1750001907348633</c:v>
                </c:pt>
                <c:pt idx="582">
                  <c:v>8.1750001907348633</c:v>
                </c:pt>
                <c:pt idx="583">
                  <c:v>8.1780004501342773</c:v>
                </c:pt>
                <c:pt idx="584">
                  <c:v>8.1770000457763672</c:v>
                </c:pt>
                <c:pt idx="585">
                  <c:v>8.1730003356933594</c:v>
                </c:pt>
                <c:pt idx="586">
                  <c:v>8.1669998168945313</c:v>
                </c:pt>
                <c:pt idx="587">
                  <c:v>8.1750001907348633</c:v>
                </c:pt>
                <c:pt idx="588">
                  <c:v>8.1619997024536133</c:v>
                </c:pt>
                <c:pt idx="589">
                  <c:v>8.1709995269775391</c:v>
                </c:pt>
                <c:pt idx="590">
                  <c:v>8.1599998474121094</c:v>
                </c:pt>
                <c:pt idx="591">
                  <c:v>8.1739997863769531</c:v>
                </c:pt>
                <c:pt idx="592">
                  <c:v>8.1780004501342773</c:v>
                </c:pt>
                <c:pt idx="593">
                  <c:v>8.1669998168945313</c:v>
                </c:pt>
                <c:pt idx="594">
                  <c:v>8.1719999313354492</c:v>
                </c:pt>
                <c:pt idx="595">
                  <c:v>8.1680002212524414</c:v>
                </c:pt>
                <c:pt idx="596">
                  <c:v>8.1569995880126953</c:v>
                </c:pt>
                <c:pt idx="597">
                  <c:v>8.1599998474121094</c:v>
                </c:pt>
                <c:pt idx="598">
                  <c:v>8.1639995574951172</c:v>
                </c:pt>
                <c:pt idx="599">
                  <c:v>8.1649999618530273</c:v>
                </c:pt>
                <c:pt idx="600">
                  <c:v>8.1709995269775391</c:v>
                </c:pt>
                <c:pt idx="601">
                  <c:v>8.1770000457763672</c:v>
                </c:pt>
                <c:pt idx="602">
                  <c:v>8.1709995269775391</c:v>
                </c:pt>
                <c:pt idx="603">
                  <c:v>8.1719999313354492</c:v>
                </c:pt>
                <c:pt idx="604">
                  <c:v>8.1730003356933594</c:v>
                </c:pt>
                <c:pt idx="605">
                  <c:v>8.1750001907348633</c:v>
                </c:pt>
                <c:pt idx="606">
                  <c:v>8.1770000457763672</c:v>
                </c:pt>
                <c:pt idx="607">
                  <c:v>8.1689996719360352</c:v>
                </c:pt>
                <c:pt idx="608">
                  <c:v>8.1630001068115234</c:v>
                </c:pt>
                <c:pt idx="609">
                  <c:v>8.1529998779296875</c:v>
                </c:pt>
                <c:pt idx="610">
                  <c:v>8.1560001373291016</c:v>
                </c:pt>
                <c:pt idx="611">
                  <c:v>8.1590003967285156</c:v>
                </c:pt>
                <c:pt idx="612">
                  <c:v>8.1540002822875977</c:v>
                </c:pt>
                <c:pt idx="613">
                  <c:v>8.1470003128051758</c:v>
                </c:pt>
                <c:pt idx="614">
                  <c:v>8.1549997329711914</c:v>
                </c:pt>
                <c:pt idx="615">
                  <c:v>8.1479997634887695</c:v>
                </c:pt>
                <c:pt idx="616">
                  <c:v>8.1400003433227539</c:v>
                </c:pt>
                <c:pt idx="617">
                  <c:v>8.1339998245239258</c:v>
                </c:pt>
                <c:pt idx="618">
                  <c:v>8.1400003433227539</c:v>
                </c:pt>
                <c:pt idx="619">
                  <c:v>8.1470003128051758</c:v>
                </c:pt>
                <c:pt idx="620">
                  <c:v>8.1440000534057617</c:v>
                </c:pt>
                <c:pt idx="621">
                  <c:v>8.1499996185302734</c:v>
                </c:pt>
                <c:pt idx="622">
                  <c:v>8.1529998779296875</c:v>
                </c:pt>
                <c:pt idx="623">
                  <c:v>8.1549997329711914</c:v>
                </c:pt>
                <c:pt idx="624">
                  <c:v>8.1569995880126953</c:v>
                </c:pt>
                <c:pt idx="625">
                  <c:v>8.1579999923706055</c:v>
                </c:pt>
                <c:pt idx="626">
                  <c:v>8.1649999618530273</c:v>
                </c:pt>
                <c:pt idx="627">
                  <c:v>8.1719999313354492</c:v>
                </c:pt>
                <c:pt idx="628">
                  <c:v>8.1920003890991211</c:v>
                </c:pt>
                <c:pt idx="629">
                  <c:v>8.194000244140625</c:v>
                </c:pt>
                <c:pt idx="630">
                  <c:v>8.189000129699707</c:v>
                </c:pt>
                <c:pt idx="631">
                  <c:v>8.1820001602172852</c:v>
                </c:pt>
                <c:pt idx="632">
                  <c:v>8.1820001602172852</c:v>
                </c:pt>
                <c:pt idx="633">
                  <c:v>8.180999755859375</c:v>
                </c:pt>
                <c:pt idx="634">
                  <c:v>8.1829996109008789</c:v>
                </c:pt>
                <c:pt idx="635">
                  <c:v>8.1909999847412109</c:v>
                </c:pt>
                <c:pt idx="636">
                  <c:v>8.1789999008178711</c:v>
                </c:pt>
                <c:pt idx="637">
                  <c:v>8.1750001907348633</c:v>
                </c:pt>
                <c:pt idx="638">
                  <c:v>8.1780004501342773</c:v>
                </c:pt>
                <c:pt idx="639">
                  <c:v>8.189000129699707</c:v>
                </c:pt>
                <c:pt idx="640">
                  <c:v>8.1820001602172852</c:v>
                </c:pt>
                <c:pt idx="641">
                  <c:v>8.180999755859375</c:v>
                </c:pt>
                <c:pt idx="642">
                  <c:v>8.1719999313354492</c:v>
                </c:pt>
                <c:pt idx="643">
                  <c:v>8.1739997863769531</c:v>
                </c:pt>
                <c:pt idx="644">
                  <c:v>8.1709995269775391</c:v>
                </c:pt>
                <c:pt idx="645">
                  <c:v>8.1689996719360352</c:v>
                </c:pt>
                <c:pt idx="646">
                  <c:v>8.1719999313354492</c:v>
                </c:pt>
                <c:pt idx="647">
                  <c:v>8.1730003356933594</c:v>
                </c:pt>
                <c:pt idx="648">
                  <c:v>8.1879997253417969</c:v>
                </c:pt>
                <c:pt idx="649">
                  <c:v>8.185999870300293</c:v>
                </c:pt>
                <c:pt idx="650">
                  <c:v>8.189000129699707</c:v>
                </c:pt>
                <c:pt idx="651">
                  <c:v>8.175999641418457</c:v>
                </c:pt>
                <c:pt idx="652">
                  <c:v>8.1789999008178711</c:v>
                </c:pt>
                <c:pt idx="653">
                  <c:v>8.1739997863769531</c:v>
                </c:pt>
                <c:pt idx="654">
                  <c:v>8.1630001068115234</c:v>
                </c:pt>
                <c:pt idx="655">
                  <c:v>8.1529998779296875</c:v>
                </c:pt>
                <c:pt idx="656">
                  <c:v>8.1479997634887695</c:v>
                </c:pt>
                <c:pt idx="657">
                  <c:v>8.1540002822875977</c:v>
                </c:pt>
                <c:pt idx="658">
                  <c:v>8.1470003128051758</c:v>
                </c:pt>
                <c:pt idx="659">
                  <c:v>8.1669998168945313</c:v>
                </c:pt>
                <c:pt idx="660">
                  <c:v>8.1619997024536133</c:v>
                </c:pt>
                <c:pt idx="661">
                  <c:v>8.1639995574951172</c:v>
                </c:pt>
                <c:pt idx="662">
                  <c:v>8.1569995880126953</c:v>
                </c:pt>
                <c:pt idx="663">
                  <c:v>8.1610002517700195</c:v>
                </c:pt>
                <c:pt idx="664">
                  <c:v>8.1560001373291016</c:v>
                </c:pt>
                <c:pt idx="665">
                  <c:v>8.1639995574951172</c:v>
                </c:pt>
                <c:pt idx="666">
                  <c:v>8.1639995574951172</c:v>
                </c:pt>
                <c:pt idx="667">
                  <c:v>8.1649999618530273</c:v>
                </c:pt>
                <c:pt idx="668">
                  <c:v>8.1739997863769531</c:v>
                </c:pt>
                <c:pt idx="669">
                  <c:v>8.1789999008178711</c:v>
                </c:pt>
                <c:pt idx="670">
                  <c:v>8.1879997253417969</c:v>
                </c:pt>
                <c:pt idx="671">
                  <c:v>8.1840000152587891</c:v>
                </c:pt>
                <c:pt idx="672">
                  <c:v>8.1820001602172852</c:v>
                </c:pt>
                <c:pt idx="673">
                  <c:v>8.1800003051757813</c:v>
                </c:pt>
                <c:pt idx="674">
                  <c:v>8.1829996109008789</c:v>
                </c:pt>
                <c:pt idx="675">
                  <c:v>8.1739997863769531</c:v>
                </c:pt>
                <c:pt idx="676">
                  <c:v>8.1750001907348633</c:v>
                </c:pt>
                <c:pt idx="677">
                  <c:v>8.180999755859375</c:v>
                </c:pt>
                <c:pt idx="678">
                  <c:v>8.1739997863769531</c:v>
                </c:pt>
                <c:pt idx="679">
                  <c:v>8.1770000457763672</c:v>
                </c:pt>
                <c:pt idx="680">
                  <c:v>8.175999641418457</c:v>
                </c:pt>
                <c:pt idx="681">
                  <c:v>8.1829996109008789</c:v>
                </c:pt>
                <c:pt idx="682">
                  <c:v>8.180999755859375</c:v>
                </c:pt>
                <c:pt idx="683">
                  <c:v>8.1800003051757813</c:v>
                </c:pt>
                <c:pt idx="684">
                  <c:v>8.1750001907348633</c:v>
                </c:pt>
                <c:pt idx="685">
                  <c:v>8.1800003051757813</c:v>
                </c:pt>
                <c:pt idx="686">
                  <c:v>8.1789999008178711</c:v>
                </c:pt>
                <c:pt idx="687">
                  <c:v>8.1739997863769531</c:v>
                </c:pt>
                <c:pt idx="688">
                  <c:v>8.175999641418457</c:v>
                </c:pt>
                <c:pt idx="689">
                  <c:v>8.1750001907348633</c:v>
                </c:pt>
                <c:pt idx="690">
                  <c:v>8.1789999008178711</c:v>
                </c:pt>
                <c:pt idx="691">
                  <c:v>8.180999755859375</c:v>
                </c:pt>
                <c:pt idx="692">
                  <c:v>8.175999641418457</c:v>
                </c:pt>
                <c:pt idx="693">
                  <c:v>8.1879997253417969</c:v>
                </c:pt>
                <c:pt idx="694">
                  <c:v>8.199000358581543</c:v>
                </c:pt>
                <c:pt idx="695">
                  <c:v>8.2010002136230469</c:v>
                </c:pt>
                <c:pt idx="696">
                  <c:v>8.2010002136230469</c:v>
                </c:pt>
                <c:pt idx="697">
                  <c:v>8.1929998397827148</c:v>
                </c:pt>
                <c:pt idx="698">
                  <c:v>8.1780004501342773</c:v>
                </c:pt>
                <c:pt idx="699">
                  <c:v>8.1780004501342773</c:v>
                </c:pt>
                <c:pt idx="700">
                  <c:v>8.1780004501342773</c:v>
                </c:pt>
                <c:pt idx="701">
                  <c:v>8.1739997863769531</c:v>
                </c:pt>
                <c:pt idx="702">
                  <c:v>8.1800003051757813</c:v>
                </c:pt>
                <c:pt idx="703">
                  <c:v>8.189000129699707</c:v>
                </c:pt>
                <c:pt idx="704">
                  <c:v>8.180999755859375</c:v>
                </c:pt>
                <c:pt idx="705">
                  <c:v>8.175999641418457</c:v>
                </c:pt>
                <c:pt idx="706">
                  <c:v>8.180999755859375</c:v>
                </c:pt>
                <c:pt idx="707">
                  <c:v>8.1739997863769531</c:v>
                </c:pt>
                <c:pt idx="708">
                  <c:v>8.1689996719360352</c:v>
                </c:pt>
                <c:pt idx="709">
                  <c:v>8.1730003356933594</c:v>
                </c:pt>
                <c:pt idx="710">
                  <c:v>8.1770000457763672</c:v>
                </c:pt>
                <c:pt idx="711">
                  <c:v>8.1879997253417969</c:v>
                </c:pt>
                <c:pt idx="712">
                  <c:v>8.180999755859375</c:v>
                </c:pt>
                <c:pt idx="713">
                  <c:v>8.1770000457763672</c:v>
                </c:pt>
                <c:pt idx="714">
                  <c:v>8.1829996109008789</c:v>
                </c:pt>
                <c:pt idx="715">
                  <c:v>8.1800003051757813</c:v>
                </c:pt>
                <c:pt idx="716">
                  <c:v>8.1719999313354492</c:v>
                </c:pt>
                <c:pt idx="717">
                  <c:v>8.1709995269775391</c:v>
                </c:pt>
                <c:pt idx="718">
                  <c:v>8.1730003356933594</c:v>
                </c:pt>
                <c:pt idx="719">
                  <c:v>8.1820001602172852</c:v>
                </c:pt>
                <c:pt idx="720">
                  <c:v>8.1820001602172852</c:v>
                </c:pt>
                <c:pt idx="721">
                  <c:v>8.1800003051757813</c:v>
                </c:pt>
                <c:pt idx="722">
                  <c:v>8.1870002746582031</c:v>
                </c:pt>
                <c:pt idx="723">
                  <c:v>8.1800003051757813</c:v>
                </c:pt>
                <c:pt idx="724">
                  <c:v>8.1789999008178711</c:v>
                </c:pt>
                <c:pt idx="725">
                  <c:v>8.1780004501342773</c:v>
                </c:pt>
                <c:pt idx="726">
                  <c:v>8.1739997863769531</c:v>
                </c:pt>
                <c:pt idx="727">
                  <c:v>8.1739997863769531</c:v>
                </c:pt>
                <c:pt idx="728">
                  <c:v>8.1669998168945313</c:v>
                </c:pt>
                <c:pt idx="729">
                  <c:v>8.1520004272460938</c:v>
                </c:pt>
                <c:pt idx="730">
                  <c:v>8.1599998474121094</c:v>
                </c:pt>
                <c:pt idx="731">
                  <c:v>8.1850004196166992</c:v>
                </c:pt>
                <c:pt idx="732">
                  <c:v>8.2740001678466797</c:v>
                </c:pt>
                <c:pt idx="733">
                  <c:v>8.3990001678466797</c:v>
                </c:pt>
                <c:pt idx="734">
                  <c:v>8.5670003890991211</c:v>
                </c:pt>
                <c:pt idx="735">
                  <c:v>8.7510004043579102</c:v>
                </c:pt>
                <c:pt idx="736">
                  <c:v>8.9449996948242188</c:v>
                </c:pt>
                <c:pt idx="737">
                  <c:v>9.1269998550415039</c:v>
                </c:pt>
                <c:pt idx="738">
                  <c:v>9.3360004425048828</c:v>
                </c:pt>
                <c:pt idx="739">
                  <c:v>9.555999755859375</c:v>
                </c:pt>
                <c:pt idx="740">
                  <c:v>9.824000358581543</c:v>
                </c:pt>
                <c:pt idx="741">
                  <c:v>10.121000289916992</c:v>
                </c:pt>
                <c:pt idx="742">
                  <c:v>10.432000160217285</c:v>
                </c:pt>
                <c:pt idx="743">
                  <c:v>10.737000465393066</c:v>
                </c:pt>
                <c:pt idx="744">
                  <c:v>11.050000190734863</c:v>
                </c:pt>
                <c:pt idx="745">
                  <c:v>11.364999771118164</c:v>
                </c:pt>
                <c:pt idx="746">
                  <c:v>11.64799976348877</c:v>
                </c:pt>
                <c:pt idx="747">
                  <c:v>11.923999786376953</c:v>
                </c:pt>
                <c:pt idx="748">
                  <c:v>12.149999618530273</c:v>
                </c:pt>
                <c:pt idx="749">
                  <c:v>12.265999794006348</c:v>
                </c:pt>
                <c:pt idx="750">
                  <c:v>12.300999641418457</c:v>
                </c:pt>
                <c:pt idx="751">
                  <c:v>12.317000389099121</c:v>
                </c:pt>
                <c:pt idx="752">
                  <c:v>12.309000015258789</c:v>
                </c:pt>
                <c:pt idx="753">
                  <c:v>12.28600025177002</c:v>
                </c:pt>
                <c:pt idx="754">
                  <c:v>12.277000427246094</c:v>
                </c:pt>
                <c:pt idx="755">
                  <c:v>12.246000289916992</c:v>
                </c:pt>
                <c:pt idx="756">
                  <c:v>12.208999633789063</c:v>
                </c:pt>
                <c:pt idx="757">
                  <c:v>12.211999893188477</c:v>
                </c:pt>
                <c:pt idx="758">
                  <c:v>12.27299976348877</c:v>
                </c:pt>
                <c:pt idx="759">
                  <c:v>12.366000175476074</c:v>
                </c:pt>
                <c:pt idx="760">
                  <c:v>12.51200008392334</c:v>
                </c:pt>
                <c:pt idx="761">
                  <c:v>12.694000244140625</c:v>
                </c:pt>
                <c:pt idx="762">
                  <c:v>12.890000343322754</c:v>
                </c:pt>
                <c:pt idx="763">
                  <c:v>13.098999977111816</c:v>
                </c:pt>
                <c:pt idx="764">
                  <c:v>13.335000038146973</c:v>
                </c:pt>
                <c:pt idx="765">
                  <c:v>13.583999633789063</c:v>
                </c:pt>
                <c:pt idx="766">
                  <c:v>13.854999542236328</c:v>
                </c:pt>
                <c:pt idx="767">
                  <c:v>14.064999580383301</c:v>
                </c:pt>
                <c:pt idx="768">
                  <c:v>14.218999862670898</c:v>
                </c:pt>
                <c:pt idx="769">
                  <c:v>14.263999938964844</c:v>
                </c:pt>
                <c:pt idx="770">
                  <c:v>14.260000228881836</c:v>
                </c:pt>
                <c:pt idx="771">
                  <c:v>14.253999710083008</c:v>
                </c:pt>
                <c:pt idx="772">
                  <c:v>14.225000381469727</c:v>
                </c:pt>
                <c:pt idx="773">
                  <c:v>14.206999778747559</c:v>
                </c:pt>
                <c:pt idx="774">
                  <c:v>14.206000328063965</c:v>
                </c:pt>
                <c:pt idx="775">
                  <c:v>14.192999839782715</c:v>
                </c:pt>
                <c:pt idx="776">
                  <c:v>14.199000358581543</c:v>
                </c:pt>
                <c:pt idx="777">
                  <c:v>14.196000099182129</c:v>
                </c:pt>
                <c:pt idx="778">
                  <c:v>14.204999923706055</c:v>
                </c:pt>
                <c:pt idx="779">
                  <c:v>14.201000213623047</c:v>
                </c:pt>
                <c:pt idx="780">
                  <c:v>14.213000297546387</c:v>
                </c:pt>
                <c:pt idx="781">
                  <c:v>14.222000122070313</c:v>
                </c:pt>
                <c:pt idx="782">
                  <c:v>14.220000267028809</c:v>
                </c:pt>
                <c:pt idx="783">
                  <c:v>14.215000152587891</c:v>
                </c:pt>
                <c:pt idx="784">
                  <c:v>14.203000068664551</c:v>
                </c:pt>
                <c:pt idx="785">
                  <c:v>14.210000038146973</c:v>
                </c:pt>
                <c:pt idx="786">
                  <c:v>14.215000152587891</c:v>
                </c:pt>
                <c:pt idx="787">
                  <c:v>14.203000068664551</c:v>
                </c:pt>
                <c:pt idx="788">
                  <c:v>14.201999664306641</c:v>
                </c:pt>
                <c:pt idx="789">
                  <c:v>14.196999549865723</c:v>
                </c:pt>
                <c:pt idx="790">
                  <c:v>14.190999984741211</c:v>
                </c:pt>
                <c:pt idx="791">
                  <c:v>14.196999549865723</c:v>
                </c:pt>
                <c:pt idx="792">
                  <c:v>14.204000473022461</c:v>
                </c:pt>
                <c:pt idx="793">
                  <c:v>14.206000328063965</c:v>
                </c:pt>
                <c:pt idx="794">
                  <c:v>14.215999603271484</c:v>
                </c:pt>
                <c:pt idx="795">
                  <c:v>14.211999893188477</c:v>
                </c:pt>
                <c:pt idx="796">
                  <c:v>14.222000122070313</c:v>
                </c:pt>
                <c:pt idx="797">
                  <c:v>14.217000007629395</c:v>
                </c:pt>
                <c:pt idx="798">
                  <c:v>14.211000442504883</c:v>
                </c:pt>
                <c:pt idx="799">
                  <c:v>14.215000152587891</c:v>
                </c:pt>
                <c:pt idx="800">
                  <c:v>14.196000099182129</c:v>
                </c:pt>
                <c:pt idx="801">
                  <c:v>14.189999580383301</c:v>
                </c:pt>
                <c:pt idx="802">
                  <c:v>14.204000473022461</c:v>
                </c:pt>
                <c:pt idx="803">
                  <c:v>14.199999809265137</c:v>
                </c:pt>
                <c:pt idx="804">
                  <c:v>14.196999549865723</c:v>
                </c:pt>
                <c:pt idx="805">
                  <c:v>14.197999954223633</c:v>
                </c:pt>
                <c:pt idx="806">
                  <c:v>14.189000129699707</c:v>
                </c:pt>
                <c:pt idx="807">
                  <c:v>14.196999549865723</c:v>
                </c:pt>
                <c:pt idx="808">
                  <c:v>14.196999549865723</c:v>
                </c:pt>
                <c:pt idx="809">
                  <c:v>14.211999893188477</c:v>
                </c:pt>
                <c:pt idx="810">
                  <c:v>14.201999664306641</c:v>
                </c:pt>
                <c:pt idx="811">
                  <c:v>14.201000213623047</c:v>
                </c:pt>
                <c:pt idx="812">
                  <c:v>14.201000213623047</c:v>
                </c:pt>
                <c:pt idx="813">
                  <c:v>14.201000213623047</c:v>
                </c:pt>
                <c:pt idx="814">
                  <c:v>14.211000442504883</c:v>
                </c:pt>
                <c:pt idx="815">
                  <c:v>14.220000267028809</c:v>
                </c:pt>
                <c:pt idx="816">
                  <c:v>14.223999977111816</c:v>
                </c:pt>
                <c:pt idx="817">
                  <c:v>14.230999946594238</c:v>
                </c:pt>
                <c:pt idx="818">
                  <c:v>14.237000465393066</c:v>
                </c:pt>
                <c:pt idx="819">
                  <c:v>14.234000205993652</c:v>
                </c:pt>
                <c:pt idx="820">
                  <c:v>14.22700023651123</c:v>
                </c:pt>
                <c:pt idx="821">
                  <c:v>14.232999801635742</c:v>
                </c:pt>
                <c:pt idx="822">
                  <c:v>14.234000205993652</c:v>
                </c:pt>
                <c:pt idx="823">
                  <c:v>14.232000350952148</c:v>
                </c:pt>
                <c:pt idx="824">
                  <c:v>14.220999717712402</c:v>
                </c:pt>
                <c:pt idx="825">
                  <c:v>14.217000007629395</c:v>
                </c:pt>
                <c:pt idx="826">
                  <c:v>14.211000442504883</c:v>
                </c:pt>
                <c:pt idx="827">
                  <c:v>14.204999923706055</c:v>
                </c:pt>
                <c:pt idx="828">
                  <c:v>14.192000389099121</c:v>
                </c:pt>
                <c:pt idx="829">
                  <c:v>14.185999870300293</c:v>
                </c:pt>
                <c:pt idx="830">
                  <c:v>14.190999984741211</c:v>
                </c:pt>
                <c:pt idx="831">
                  <c:v>14.196999549865723</c:v>
                </c:pt>
                <c:pt idx="832">
                  <c:v>14.187999725341797</c:v>
                </c:pt>
                <c:pt idx="833">
                  <c:v>14.192999839782715</c:v>
                </c:pt>
                <c:pt idx="834">
                  <c:v>14.211999893188477</c:v>
                </c:pt>
                <c:pt idx="835">
                  <c:v>14.208999633789063</c:v>
                </c:pt>
                <c:pt idx="836">
                  <c:v>14.213000297546387</c:v>
                </c:pt>
                <c:pt idx="837">
                  <c:v>14.211000442504883</c:v>
                </c:pt>
                <c:pt idx="838">
                  <c:v>14.220999717712402</c:v>
                </c:pt>
                <c:pt idx="839">
                  <c:v>14.22700023651123</c:v>
                </c:pt>
                <c:pt idx="840">
                  <c:v>14.220999717712402</c:v>
                </c:pt>
                <c:pt idx="841">
                  <c:v>14.225000381469727</c:v>
                </c:pt>
                <c:pt idx="842">
                  <c:v>14.211000442504883</c:v>
                </c:pt>
                <c:pt idx="843">
                  <c:v>14.210000038146973</c:v>
                </c:pt>
                <c:pt idx="844">
                  <c:v>14.206000328063965</c:v>
                </c:pt>
                <c:pt idx="845">
                  <c:v>14.201999664306641</c:v>
                </c:pt>
                <c:pt idx="846">
                  <c:v>14.189999580383301</c:v>
                </c:pt>
                <c:pt idx="847">
                  <c:v>14.185999870300293</c:v>
                </c:pt>
                <c:pt idx="848">
                  <c:v>14.196000099182129</c:v>
                </c:pt>
                <c:pt idx="849">
                  <c:v>14.196999549865723</c:v>
                </c:pt>
                <c:pt idx="850">
                  <c:v>14.194000244140625</c:v>
                </c:pt>
                <c:pt idx="851">
                  <c:v>14.204999923706055</c:v>
                </c:pt>
                <c:pt idx="852">
                  <c:v>14.210000038146973</c:v>
                </c:pt>
                <c:pt idx="853">
                  <c:v>14.21399974822998</c:v>
                </c:pt>
                <c:pt idx="854">
                  <c:v>14.222999572753906</c:v>
                </c:pt>
                <c:pt idx="855">
                  <c:v>14.210000038146973</c:v>
                </c:pt>
                <c:pt idx="856">
                  <c:v>14.215000152587891</c:v>
                </c:pt>
                <c:pt idx="857">
                  <c:v>14.218999862670898</c:v>
                </c:pt>
                <c:pt idx="858">
                  <c:v>14.211999893188477</c:v>
                </c:pt>
                <c:pt idx="859">
                  <c:v>14.215999603271484</c:v>
                </c:pt>
                <c:pt idx="860">
                  <c:v>14.215000152587891</c:v>
                </c:pt>
                <c:pt idx="861">
                  <c:v>14.215999603271484</c:v>
                </c:pt>
                <c:pt idx="862">
                  <c:v>14.223999977111816</c:v>
                </c:pt>
                <c:pt idx="863">
                  <c:v>14.232999801635742</c:v>
                </c:pt>
                <c:pt idx="864">
                  <c:v>14.229999542236328</c:v>
                </c:pt>
                <c:pt idx="865">
                  <c:v>14.22700023651123</c:v>
                </c:pt>
                <c:pt idx="866">
                  <c:v>14.220000267028809</c:v>
                </c:pt>
                <c:pt idx="867">
                  <c:v>14.217000007629395</c:v>
                </c:pt>
                <c:pt idx="868">
                  <c:v>14.217000007629395</c:v>
                </c:pt>
                <c:pt idx="869">
                  <c:v>14.211999893188477</c:v>
                </c:pt>
                <c:pt idx="870">
                  <c:v>14.210000038146973</c:v>
                </c:pt>
                <c:pt idx="871">
                  <c:v>14.206999778747559</c:v>
                </c:pt>
                <c:pt idx="872">
                  <c:v>14.208000183105469</c:v>
                </c:pt>
                <c:pt idx="873">
                  <c:v>14.213000297546387</c:v>
                </c:pt>
                <c:pt idx="874">
                  <c:v>14.215999603271484</c:v>
                </c:pt>
                <c:pt idx="875">
                  <c:v>14.229000091552734</c:v>
                </c:pt>
                <c:pt idx="876">
                  <c:v>14.220000267028809</c:v>
                </c:pt>
                <c:pt idx="877">
                  <c:v>14.223999977111816</c:v>
                </c:pt>
                <c:pt idx="878">
                  <c:v>14.225000381469727</c:v>
                </c:pt>
                <c:pt idx="879">
                  <c:v>14.232999801635742</c:v>
                </c:pt>
                <c:pt idx="880">
                  <c:v>14.225000381469727</c:v>
                </c:pt>
                <c:pt idx="881">
                  <c:v>14.227999687194824</c:v>
                </c:pt>
                <c:pt idx="882">
                  <c:v>14.222000122070313</c:v>
                </c:pt>
                <c:pt idx="883">
                  <c:v>14.222000122070313</c:v>
                </c:pt>
                <c:pt idx="884">
                  <c:v>14.204000473022461</c:v>
                </c:pt>
                <c:pt idx="885">
                  <c:v>14.208000183105469</c:v>
                </c:pt>
                <c:pt idx="886">
                  <c:v>14.206999778747559</c:v>
                </c:pt>
                <c:pt idx="887">
                  <c:v>14.201999664306641</c:v>
                </c:pt>
                <c:pt idx="888">
                  <c:v>14.217000007629395</c:v>
                </c:pt>
                <c:pt idx="889">
                  <c:v>14.220000267028809</c:v>
                </c:pt>
                <c:pt idx="890">
                  <c:v>14.213000297546387</c:v>
                </c:pt>
                <c:pt idx="891">
                  <c:v>14.22599983215332</c:v>
                </c:pt>
                <c:pt idx="892">
                  <c:v>14.211999893188477</c:v>
                </c:pt>
                <c:pt idx="893">
                  <c:v>14.208999633789063</c:v>
                </c:pt>
                <c:pt idx="894">
                  <c:v>14.204000473022461</c:v>
                </c:pt>
                <c:pt idx="895">
                  <c:v>14.213000297546387</c:v>
                </c:pt>
                <c:pt idx="896">
                  <c:v>14.211000442504883</c:v>
                </c:pt>
                <c:pt idx="897">
                  <c:v>14.210000038146973</c:v>
                </c:pt>
                <c:pt idx="898">
                  <c:v>14.220999717712402</c:v>
                </c:pt>
                <c:pt idx="899">
                  <c:v>14.218999862670898</c:v>
                </c:pt>
                <c:pt idx="900">
                  <c:v>14.223999977111816</c:v>
                </c:pt>
                <c:pt idx="901">
                  <c:v>14.222999572753906</c:v>
                </c:pt>
                <c:pt idx="902">
                  <c:v>14.220999717712402</c:v>
                </c:pt>
                <c:pt idx="903">
                  <c:v>14.215000152587891</c:v>
                </c:pt>
                <c:pt idx="904">
                  <c:v>14.218999862670898</c:v>
                </c:pt>
                <c:pt idx="905">
                  <c:v>14.210000038146973</c:v>
                </c:pt>
                <c:pt idx="906">
                  <c:v>14.218000411987305</c:v>
                </c:pt>
                <c:pt idx="907">
                  <c:v>14.210000038146973</c:v>
                </c:pt>
                <c:pt idx="908">
                  <c:v>14.211999893188477</c:v>
                </c:pt>
                <c:pt idx="909">
                  <c:v>14.210000038146973</c:v>
                </c:pt>
                <c:pt idx="910">
                  <c:v>14.211999893188477</c:v>
                </c:pt>
                <c:pt idx="911">
                  <c:v>14.217000007629395</c:v>
                </c:pt>
                <c:pt idx="912">
                  <c:v>14.211999893188477</c:v>
                </c:pt>
                <c:pt idx="913">
                  <c:v>14.201000213623047</c:v>
                </c:pt>
                <c:pt idx="914">
                  <c:v>14.192999839782715</c:v>
                </c:pt>
                <c:pt idx="915">
                  <c:v>14.197999954223633</c:v>
                </c:pt>
                <c:pt idx="916">
                  <c:v>14.204999923706055</c:v>
                </c:pt>
                <c:pt idx="917">
                  <c:v>14.192999839782715</c:v>
                </c:pt>
                <c:pt idx="918">
                  <c:v>14.208000183105469</c:v>
                </c:pt>
                <c:pt idx="919">
                  <c:v>14.196999549865723</c:v>
                </c:pt>
                <c:pt idx="920">
                  <c:v>14.215000152587891</c:v>
                </c:pt>
                <c:pt idx="921">
                  <c:v>14.222999572753906</c:v>
                </c:pt>
                <c:pt idx="922">
                  <c:v>14.22700023651123</c:v>
                </c:pt>
                <c:pt idx="923">
                  <c:v>14.229999542236328</c:v>
                </c:pt>
                <c:pt idx="924">
                  <c:v>14.253999710083008</c:v>
                </c:pt>
                <c:pt idx="925">
                  <c:v>14.253000259399414</c:v>
                </c:pt>
                <c:pt idx="926">
                  <c:v>14.258000373840332</c:v>
                </c:pt>
                <c:pt idx="927">
                  <c:v>14.24899959564209</c:v>
                </c:pt>
                <c:pt idx="928">
                  <c:v>14.229000091552734</c:v>
                </c:pt>
                <c:pt idx="929">
                  <c:v>14.210000038146973</c:v>
                </c:pt>
                <c:pt idx="930">
                  <c:v>14.197999954223633</c:v>
                </c:pt>
                <c:pt idx="931">
                  <c:v>14.187000274658203</c:v>
                </c:pt>
                <c:pt idx="932">
                  <c:v>14.177000045776367</c:v>
                </c:pt>
                <c:pt idx="933">
                  <c:v>14.180999755859375</c:v>
                </c:pt>
                <c:pt idx="934">
                  <c:v>14.196999549865723</c:v>
                </c:pt>
                <c:pt idx="935">
                  <c:v>14.211000442504883</c:v>
                </c:pt>
                <c:pt idx="936">
                  <c:v>14.225000381469727</c:v>
                </c:pt>
                <c:pt idx="937">
                  <c:v>14.232999801635742</c:v>
                </c:pt>
                <c:pt idx="938">
                  <c:v>14.243000030517578</c:v>
                </c:pt>
                <c:pt idx="939">
                  <c:v>14.23799991607666</c:v>
                </c:pt>
                <c:pt idx="940">
                  <c:v>14.25</c:v>
                </c:pt>
                <c:pt idx="941">
                  <c:v>14.23900032043457</c:v>
                </c:pt>
                <c:pt idx="942">
                  <c:v>14.23799991607666</c:v>
                </c:pt>
                <c:pt idx="943">
                  <c:v>14.232999801635742</c:v>
                </c:pt>
                <c:pt idx="944">
                  <c:v>14.232000350952148</c:v>
                </c:pt>
                <c:pt idx="945">
                  <c:v>14.22700023651123</c:v>
                </c:pt>
                <c:pt idx="946">
                  <c:v>14.230999946594238</c:v>
                </c:pt>
                <c:pt idx="947">
                  <c:v>14.22700023651123</c:v>
                </c:pt>
                <c:pt idx="948">
                  <c:v>14.206999778747559</c:v>
                </c:pt>
                <c:pt idx="949">
                  <c:v>14.21399974822998</c:v>
                </c:pt>
                <c:pt idx="950">
                  <c:v>14.211999893188477</c:v>
                </c:pt>
                <c:pt idx="951">
                  <c:v>14.220000267028809</c:v>
                </c:pt>
                <c:pt idx="952">
                  <c:v>14.222999572753906</c:v>
                </c:pt>
                <c:pt idx="953">
                  <c:v>14.227999687194824</c:v>
                </c:pt>
                <c:pt idx="954">
                  <c:v>14.222999572753906</c:v>
                </c:pt>
                <c:pt idx="955">
                  <c:v>14.215999603271484</c:v>
                </c:pt>
                <c:pt idx="956">
                  <c:v>14.215999603271484</c:v>
                </c:pt>
                <c:pt idx="957">
                  <c:v>14.246999740600586</c:v>
                </c:pt>
                <c:pt idx="958">
                  <c:v>14.253999710083008</c:v>
                </c:pt>
                <c:pt idx="959">
                  <c:v>14.307000160217285</c:v>
                </c:pt>
                <c:pt idx="960">
                  <c:v>14.406999588012695</c:v>
                </c:pt>
                <c:pt idx="961">
                  <c:v>14.505999565124512</c:v>
                </c:pt>
                <c:pt idx="962">
                  <c:v>14.543999671936035</c:v>
                </c:pt>
                <c:pt idx="963">
                  <c:v>14.58899974822998</c:v>
                </c:pt>
                <c:pt idx="964">
                  <c:v>14.60200023651123</c:v>
                </c:pt>
                <c:pt idx="965">
                  <c:v>14.614999771118164</c:v>
                </c:pt>
                <c:pt idx="966">
                  <c:v>14.605999946594238</c:v>
                </c:pt>
                <c:pt idx="967">
                  <c:v>14.60099983215332</c:v>
                </c:pt>
                <c:pt idx="968">
                  <c:v>14.583999633789063</c:v>
                </c:pt>
                <c:pt idx="969">
                  <c:v>14.578000068664551</c:v>
                </c:pt>
                <c:pt idx="970">
                  <c:v>14.574000358581543</c:v>
                </c:pt>
                <c:pt idx="971">
                  <c:v>14.564999580383301</c:v>
                </c:pt>
                <c:pt idx="972">
                  <c:v>14.576000213623047</c:v>
                </c:pt>
                <c:pt idx="973">
                  <c:v>14.576999664306641</c:v>
                </c:pt>
                <c:pt idx="974">
                  <c:v>14.574999809265137</c:v>
                </c:pt>
                <c:pt idx="975">
                  <c:v>14.579000473022461</c:v>
                </c:pt>
                <c:pt idx="976">
                  <c:v>14.585000038146973</c:v>
                </c:pt>
                <c:pt idx="977">
                  <c:v>14.604999542236328</c:v>
                </c:pt>
                <c:pt idx="978">
                  <c:v>14.684000015258789</c:v>
                </c:pt>
                <c:pt idx="979">
                  <c:v>14.763999938964844</c:v>
                </c:pt>
                <c:pt idx="980">
                  <c:v>14.845000267028809</c:v>
                </c:pt>
                <c:pt idx="981">
                  <c:v>14.911999702453613</c:v>
                </c:pt>
                <c:pt idx="982">
                  <c:v>14.925000190734863</c:v>
                </c:pt>
                <c:pt idx="983">
                  <c:v>14.921999931335449</c:v>
                </c:pt>
                <c:pt idx="984">
                  <c:v>14.914999961853027</c:v>
                </c:pt>
                <c:pt idx="985">
                  <c:v>14.925000190734863</c:v>
                </c:pt>
                <c:pt idx="986">
                  <c:v>14.925999641418457</c:v>
                </c:pt>
                <c:pt idx="987">
                  <c:v>14.923000335693359</c:v>
                </c:pt>
                <c:pt idx="988">
                  <c:v>14.923000335693359</c:v>
                </c:pt>
                <c:pt idx="989">
                  <c:v>14.920000076293945</c:v>
                </c:pt>
                <c:pt idx="990">
                  <c:v>14.920000076293945</c:v>
                </c:pt>
                <c:pt idx="991">
                  <c:v>14.928000450134277</c:v>
                </c:pt>
                <c:pt idx="992">
                  <c:v>14.925000190734863</c:v>
                </c:pt>
                <c:pt idx="993">
                  <c:v>14.923999786376953</c:v>
                </c:pt>
                <c:pt idx="994">
                  <c:v>14.923999786376953</c:v>
                </c:pt>
                <c:pt idx="995">
                  <c:v>14.925000190734863</c:v>
                </c:pt>
                <c:pt idx="996">
                  <c:v>14.923999786376953</c:v>
                </c:pt>
                <c:pt idx="997">
                  <c:v>14.927000045776367</c:v>
                </c:pt>
                <c:pt idx="998">
                  <c:v>14.920999526977539</c:v>
                </c:pt>
                <c:pt idx="999">
                  <c:v>14.925999641418457</c:v>
                </c:pt>
                <c:pt idx="1000">
                  <c:v>14.927000045776367</c:v>
                </c:pt>
                <c:pt idx="1001">
                  <c:v>14.923999786376953</c:v>
                </c:pt>
                <c:pt idx="1002">
                  <c:v>14.925999641418457</c:v>
                </c:pt>
                <c:pt idx="1003">
                  <c:v>14.921999931335449</c:v>
                </c:pt>
                <c:pt idx="1004">
                  <c:v>14.932000160217285</c:v>
                </c:pt>
                <c:pt idx="1005">
                  <c:v>14.923999786376953</c:v>
                </c:pt>
                <c:pt idx="1006">
                  <c:v>14.925000190734863</c:v>
                </c:pt>
                <c:pt idx="1007">
                  <c:v>14.921999931335449</c:v>
                </c:pt>
                <c:pt idx="1008">
                  <c:v>14.927000045776367</c:v>
                </c:pt>
                <c:pt idx="1009">
                  <c:v>14.920000076293945</c:v>
                </c:pt>
                <c:pt idx="1010">
                  <c:v>14.927000045776367</c:v>
                </c:pt>
                <c:pt idx="1011">
                  <c:v>14.923000335693359</c:v>
                </c:pt>
                <c:pt idx="1012">
                  <c:v>14.920999526977539</c:v>
                </c:pt>
                <c:pt idx="1013">
                  <c:v>14.920000076293945</c:v>
                </c:pt>
                <c:pt idx="1014">
                  <c:v>14.928000450134277</c:v>
                </c:pt>
                <c:pt idx="1015">
                  <c:v>14.925000190734863</c:v>
                </c:pt>
                <c:pt idx="1016">
                  <c:v>14.930000305175781</c:v>
                </c:pt>
                <c:pt idx="1017">
                  <c:v>14.930999755859375</c:v>
                </c:pt>
                <c:pt idx="1018">
                  <c:v>14.927000045776367</c:v>
                </c:pt>
                <c:pt idx="1019">
                  <c:v>14.928000450134277</c:v>
                </c:pt>
                <c:pt idx="1020">
                  <c:v>14.923999786376953</c:v>
                </c:pt>
                <c:pt idx="1021">
                  <c:v>14.920999526977539</c:v>
                </c:pt>
                <c:pt idx="1022">
                  <c:v>14.920999526977539</c:v>
                </c:pt>
                <c:pt idx="1023">
                  <c:v>14.928999900817871</c:v>
                </c:pt>
                <c:pt idx="1024">
                  <c:v>14.932000160217285</c:v>
                </c:pt>
                <c:pt idx="1025">
                  <c:v>14.930000305175781</c:v>
                </c:pt>
                <c:pt idx="1026">
                  <c:v>14.935000419616699</c:v>
                </c:pt>
                <c:pt idx="1027">
                  <c:v>14.916999816894531</c:v>
                </c:pt>
                <c:pt idx="1028">
                  <c:v>14.932000160217285</c:v>
                </c:pt>
                <c:pt idx="1029">
                  <c:v>14.918000221252441</c:v>
                </c:pt>
                <c:pt idx="1030">
                  <c:v>14.928999900817871</c:v>
                </c:pt>
                <c:pt idx="1031">
                  <c:v>14.934000015258789</c:v>
                </c:pt>
                <c:pt idx="1032">
                  <c:v>14.928000450134277</c:v>
                </c:pt>
                <c:pt idx="1033">
                  <c:v>14.928999900817871</c:v>
                </c:pt>
                <c:pt idx="1034">
                  <c:v>14.925000190734863</c:v>
                </c:pt>
                <c:pt idx="1035">
                  <c:v>14.932999610900879</c:v>
                </c:pt>
                <c:pt idx="1036">
                  <c:v>14.932000160217285</c:v>
                </c:pt>
                <c:pt idx="1037">
                  <c:v>14.928999900817871</c:v>
                </c:pt>
                <c:pt idx="1038">
                  <c:v>14.928999900817871</c:v>
                </c:pt>
                <c:pt idx="1039">
                  <c:v>14.928000450134277</c:v>
                </c:pt>
                <c:pt idx="1040">
                  <c:v>14.930999755859375</c:v>
                </c:pt>
                <c:pt idx="1041">
                  <c:v>14.928999900817871</c:v>
                </c:pt>
                <c:pt idx="1042">
                  <c:v>14.920999526977539</c:v>
                </c:pt>
                <c:pt idx="1043">
                  <c:v>14.918000221252441</c:v>
                </c:pt>
                <c:pt idx="1044">
                  <c:v>14.920999526977539</c:v>
                </c:pt>
                <c:pt idx="1045">
                  <c:v>14.901000022888184</c:v>
                </c:pt>
                <c:pt idx="1046">
                  <c:v>14.843999862670898</c:v>
                </c:pt>
                <c:pt idx="1047">
                  <c:v>14.755999565124512</c:v>
                </c:pt>
                <c:pt idx="1048">
                  <c:v>14.696999549865723</c:v>
                </c:pt>
                <c:pt idx="1049">
                  <c:v>14.614999771118164</c:v>
                </c:pt>
                <c:pt idx="1050">
                  <c:v>14.560000419616699</c:v>
                </c:pt>
                <c:pt idx="1051">
                  <c:v>14.538999557495117</c:v>
                </c:pt>
                <c:pt idx="1052">
                  <c:v>14.529000282287598</c:v>
                </c:pt>
                <c:pt idx="1053">
                  <c:v>14.520000457763672</c:v>
                </c:pt>
                <c:pt idx="1054">
                  <c:v>14.503999710083008</c:v>
                </c:pt>
                <c:pt idx="1055">
                  <c:v>14.496000289916992</c:v>
                </c:pt>
                <c:pt idx="1056">
                  <c:v>14.486000061035156</c:v>
                </c:pt>
                <c:pt idx="1057">
                  <c:v>14.46399974822998</c:v>
                </c:pt>
                <c:pt idx="1058">
                  <c:v>14.460000038146973</c:v>
                </c:pt>
                <c:pt idx="1059">
                  <c:v>14.456000328063965</c:v>
                </c:pt>
                <c:pt idx="1060">
                  <c:v>14.46399974822998</c:v>
                </c:pt>
                <c:pt idx="1061">
                  <c:v>14.465999603271484</c:v>
                </c:pt>
                <c:pt idx="1062">
                  <c:v>14.467000007629395</c:v>
                </c:pt>
                <c:pt idx="1063">
                  <c:v>14.472000122070313</c:v>
                </c:pt>
                <c:pt idx="1064">
                  <c:v>14.468999862670898</c:v>
                </c:pt>
                <c:pt idx="1065">
                  <c:v>14.47700023651123</c:v>
                </c:pt>
                <c:pt idx="1066">
                  <c:v>14.467000007629395</c:v>
                </c:pt>
                <c:pt idx="1067">
                  <c:v>14.463000297546387</c:v>
                </c:pt>
                <c:pt idx="1068">
                  <c:v>14.453000068664551</c:v>
                </c:pt>
                <c:pt idx="1069">
                  <c:v>14.461999893188477</c:v>
                </c:pt>
                <c:pt idx="1070">
                  <c:v>14.461000442504883</c:v>
                </c:pt>
                <c:pt idx="1071">
                  <c:v>14.456999778747559</c:v>
                </c:pt>
                <c:pt idx="1072">
                  <c:v>14.458000183105469</c:v>
                </c:pt>
                <c:pt idx="1073">
                  <c:v>14.446999549865723</c:v>
                </c:pt>
                <c:pt idx="1074">
                  <c:v>14.430000305175781</c:v>
                </c:pt>
                <c:pt idx="1075">
                  <c:v>14.439999580383301</c:v>
                </c:pt>
                <c:pt idx="1076">
                  <c:v>14.437000274658203</c:v>
                </c:pt>
                <c:pt idx="1077">
                  <c:v>14.440999984741211</c:v>
                </c:pt>
                <c:pt idx="1078">
                  <c:v>14.437999725341797</c:v>
                </c:pt>
                <c:pt idx="1079">
                  <c:v>14.437000274658203</c:v>
                </c:pt>
                <c:pt idx="1080">
                  <c:v>14.440999984741211</c:v>
                </c:pt>
                <c:pt idx="1081">
                  <c:v>14.453000068664551</c:v>
                </c:pt>
                <c:pt idx="1082">
                  <c:v>14.446000099182129</c:v>
                </c:pt>
                <c:pt idx="1083">
                  <c:v>14.453000068664551</c:v>
                </c:pt>
                <c:pt idx="1084">
                  <c:v>14.465999603271484</c:v>
                </c:pt>
                <c:pt idx="1085">
                  <c:v>14.449999809265137</c:v>
                </c:pt>
                <c:pt idx="1086">
                  <c:v>14.456000328063965</c:v>
                </c:pt>
                <c:pt idx="1087">
                  <c:v>14.458999633789063</c:v>
                </c:pt>
                <c:pt idx="1088">
                  <c:v>14.465000152587891</c:v>
                </c:pt>
                <c:pt idx="1089">
                  <c:v>14.456999778747559</c:v>
                </c:pt>
                <c:pt idx="1090">
                  <c:v>14.456000328063965</c:v>
                </c:pt>
                <c:pt idx="1091">
                  <c:v>14.442999839782715</c:v>
                </c:pt>
                <c:pt idx="1092">
                  <c:v>14.454000473022461</c:v>
                </c:pt>
                <c:pt idx="1093">
                  <c:v>14.456999778747559</c:v>
                </c:pt>
                <c:pt idx="1094">
                  <c:v>14.453000068664551</c:v>
                </c:pt>
                <c:pt idx="1095">
                  <c:v>14.461999893188477</c:v>
                </c:pt>
                <c:pt idx="1096">
                  <c:v>14.449000358581543</c:v>
                </c:pt>
                <c:pt idx="1097">
                  <c:v>14.449000358581543</c:v>
                </c:pt>
                <c:pt idx="1098">
                  <c:v>14.446999549865723</c:v>
                </c:pt>
                <c:pt idx="1099">
                  <c:v>14.470000267028809</c:v>
                </c:pt>
                <c:pt idx="1100">
                  <c:v>14.461999893188477</c:v>
                </c:pt>
                <c:pt idx="1101">
                  <c:v>14.472000122070313</c:v>
                </c:pt>
                <c:pt idx="1102">
                  <c:v>14.468999862670898</c:v>
                </c:pt>
                <c:pt idx="1103">
                  <c:v>14.453000068664551</c:v>
                </c:pt>
                <c:pt idx="1104">
                  <c:v>14.461000442504883</c:v>
                </c:pt>
                <c:pt idx="1105">
                  <c:v>14.446999549865723</c:v>
                </c:pt>
                <c:pt idx="1106">
                  <c:v>14.440999984741211</c:v>
                </c:pt>
                <c:pt idx="1107">
                  <c:v>14.434000015258789</c:v>
                </c:pt>
                <c:pt idx="1108">
                  <c:v>14.440999984741211</c:v>
                </c:pt>
                <c:pt idx="1109">
                  <c:v>14.425999641418457</c:v>
                </c:pt>
                <c:pt idx="1110">
                  <c:v>14.435999870300293</c:v>
                </c:pt>
                <c:pt idx="1111">
                  <c:v>14.435000419616699</c:v>
                </c:pt>
                <c:pt idx="1112">
                  <c:v>14.449999809265137</c:v>
                </c:pt>
                <c:pt idx="1113">
                  <c:v>14.449999809265137</c:v>
                </c:pt>
                <c:pt idx="1114">
                  <c:v>14.442000389099121</c:v>
                </c:pt>
                <c:pt idx="1115">
                  <c:v>14.435999870300293</c:v>
                </c:pt>
                <c:pt idx="1116">
                  <c:v>14.440999984741211</c:v>
                </c:pt>
                <c:pt idx="1117">
                  <c:v>14.453000068664551</c:v>
                </c:pt>
                <c:pt idx="1118">
                  <c:v>14.456000328063965</c:v>
                </c:pt>
                <c:pt idx="1119">
                  <c:v>14.463000297546387</c:v>
                </c:pt>
                <c:pt idx="1120">
                  <c:v>14.46399974822998</c:v>
                </c:pt>
                <c:pt idx="1121">
                  <c:v>14.473999977111816</c:v>
                </c:pt>
                <c:pt idx="1122">
                  <c:v>14.468000411987305</c:v>
                </c:pt>
                <c:pt idx="1123">
                  <c:v>14.463000297546387</c:v>
                </c:pt>
                <c:pt idx="1124">
                  <c:v>14.468999862670898</c:v>
                </c:pt>
                <c:pt idx="1125">
                  <c:v>14.468000411987305</c:v>
                </c:pt>
                <c:pt idx="1126">
                  <c:v>14.470999717712402</c:v>
                </c:pt>
                <c:pt idx="1127">
                  <c:v>14.465999603271484</c:v>
                </c:pt>
                <c:pt idx="1128">
                  <c:v>14.48799991607666</c:v>
                </c:pt>
                <c:pt idx="1129">
                  <c:v>14.446000099182129</c:v>
                </c:pt>
                <c:pt idx="1130">
                  <c:v>14.335000038146973</c:v>
                </c:pt>
                <c:pt idx="1131">
                  <c:v>14.170999526977539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F-480D-8AA5-DC5BBCEB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data'!$A$3:$A$1454</c:f>
              <c:numCache>
                <c:formatCode>h:mm:ss</c:formatCode>
                <c:ptCount val="1132"/>
                <c:pt idx="0">
                  <c:v>45959.771536666667</c:v>
                </c:pt>
                <c:pt idx="1">
                  <c:v>45959.77154829861</c:v>
                </c:pt>
                <c:pt idx="2">
                  <c:v>45959.77155996528</c:v>
                </c:pt>
                <c:pt idx="3">
                  <c:v>45959.771571574071</c:v>
                </c:pt>
                <c:pt idx="4">
                  <c:v>45959.771583298614</c:v>
                </c:pt>
                <c:pt idx="5">
                  <c:v>45959.771594976854</c:v>
                </c:pt>
                <c:pt idx="6">
                  <c:v>45959.77160659722</c:v>
                </c:pt>
                <c:pt idx="7">
                  <c:v>45959.771618217594</c:v>
                </c:pt>
                <c:pt idx="8">
                  <c:v>45959.771629918978</c:v>
                </c:pt>
                <c:pt idx="9">
                  <c:v>45959.771641585648</c:v>
                </c:pt>
                <c:pt idx="10">
                  <c:v>45959.771653263888</c:v>
                </c:pt>
                <c:pt idx="11">
                  <c:v>45959.771664918982</c:v>
                </c:pt>
                <c:pt idx="12">
                  <c:v>45959.771676574077</c:v>
                </c:pt>
                <c:pt idx="13">
                  <c:v>45959.77168824074</c:v>
                </c:pt>
                <c:pt idx="14">
                  <c:v>45959.771699837962</c:v>
                </c:pt>
                <c:pt idx="15">
                  <c:v>45959.771711504633</c:v>
                </c:pt>
                <c:pt idx="16">
                  <c:v>45959.771723136575</c:v>
                </c:pt>
                <c:pt idx="17">
                  <c:v>45959.771734780094</c:v>
                </c:pt>
                <c:pt idx="18">
                  <c:v>45959.771746412036</c:v>
                </c:pt>
                <c:pt idx="19">
                  <c:v>45959.771758055555</c:v>
                </c:pt>
                <c:pt idx="20">
                  <c:v>45959.771769733794</c:v>
                </c:pt>
                <c:pt idx="21">
                  <c:v>45959.771781412041</c:v>
                </c:pt>
                <c:pt idx="22">
                  <c:v>45959.771793020831</c:v>
                </c:pt>
                <c:pt idx="23">
                  <c:v>45959.771804699078</c:v>
                </c:pt>
                <c:pt idx="24">
                  <c:v>45959.771816342596</c:v>
                </c:pt>
                <c:pt idx="25">
                  <c:v>45959.771827974539</c:v>
                </c:pt>
                <c:pt idx="26">
                  <c:v>45959.771839629633</c:v>
                </c:pt>
                <c:pt idx="27">
                  <c:v>45959.771851261576</c:v>
                </c:pt>
                <c:pt idx="28">
                  <c:v>45959.771862858797</c:v>
                </c:pt>
                <c:pt idx="29">
                  <c:v>45959.771874513892</c:v>
                </c:pt>
                <c:pt idx="30">
                  <c:v>45959.771886145834</c:v>
                </c:pt>
                <c:pt idx="31">
                  <c:v>45959.771897800929</c:v>
                </c:pt>
                <c:pt idx="32">
                  <c:v>45959.771909421295</c:v>
                </c:pt>
                <c:pt idx="33">
                  <c:v>45959.771921087966</c:v>
                </c:pt>
                <c:pt idx="34">
                  <c:v>45959.771932731484</c:v>
                </c:pt>
                <c:pt idx="35">
                  <c:v>45959.771944351851</c:v>
                </c:pt>
                <c:pt idx="36">
                  <c:v>45959.771956006945</c:v>
                </c:pt>
                <c:pt idx="37">
                  <c:v>45959.771967615743</c:v>
                </c:pt>
                <c:pt idx="38">
                  <c:v>45959.771979282406</c:v>
                </c:pt>
                <c:pt idx="39">
                  <c:v>45959.771990891204</c:v>
                </c:pt>
                <c:pt idx="40">
                  <c:v>45959.772002592596</c:v>
                </c:pt>
                <c:pt idx="41">
                  <c:v>45959.772014259259</c:v>
                </c:pt>
                <c:pt idx="42">
                  <c:v>45959.772025891201</c:v>
                </c:pt>
                <c:pt idx="43">
                  <c:v>45959.772037511575</c:v>
                </c:pt>
                <c:pt idx="44">
                  <c:v>45959.77204920139</c:v>
                </c:pt>
                <c:pt idx="45">
                  <c:v>45959.77206087963</c:v>
                </c:pt>
                <c:pt idx="46">
                  <c:v>45959.772072546293</c:v>
                </c:pt>
                <c:pt idx="47">
                  <c:v>45959.772084166667</c:v>
                </c:pt>
                <c:pt idx="48">
                  <c:v>45959.772095810185</c:v>
                </c:pt>
                <c:pt idx="49">
                  <c:v>45959.772107418983</c:v>
                </c:pt>
                <c:pt idx="50">
                  <c:v>45959.772119027781</c:v>
                </c:pt>
                <c:pt idx="51">
                  <c:v>45959.772130682868</c:v>
                </c:pt>
                <c:pt idx="52">
                  <c:v>45959.772142314818</c:v>
                </c:pt>
                <c:pt idx="53">
                  <c:v>45959.772154016202</c:v>
                </c:pt>
                <c:pt idx="54">
                  <c:v>45959.772165648152</c:v>
                </c:pt>
                <c:pt idx="55">
                  <c:v>45959.77217729167</c:v>
                </c:pt>
                <c:pt idx="56">
                  <c:v>45959.772188923613</c:v>
                </c:pt>
                <c:pt idx="57">
                  <c:v>45959.772200543979</c:v>
                </c:pt>
                <c:pt idx="58">
                  <c:v>45959.772212187498</c:v>
                </c:pt>
                <c:pt idx="59">
                  <c:v>45959.772223865744</c:v>
                </c:pt>
                <c:pt idx="60">
                  <c:v>45959.772235543984</c:v>
                </c:pt>
                <c:pt idx="61">
                  <c:v>45959.772247187502</c:v>
                </c:pt>
                <c:pt idx="62">
                  <c:v>45959.772258877318</c:v>
                </c:pt>
                <c:pt idx="63">
                  <c:v>45959.772270567133</c:v>
                </c:pt>
                <c:pt idx="64">
                  <c:v>45959.772282233796</c:v>
                </c:pt>
                <c:pt idx="65">
                  <c:v>45959.772293935188</c:v>
                </c:pt>
                <c:pt idx="66">
                  <c:v>45959.772305590275</c:v>
                </c:pt>
                <c:pt idx="67">
                  <c:v>45959.77231724537</c:v>
                </c:pt>
                <c:pt idx="68">
                  <c:v>45959.772328888888</c:v>
                </c:pt>
                <c:pt idx="69">
                  <c:v>45959.772340532407</c:v>
                </c:pt>
                <c:pt idx="70">
                  <c:v>45959.772352199077</c:v>
                </c:pt>
                <c:pt idx="71">
                  <c:v>45959.772363819444</c:v>
                </c:pt>
                <c:pt idx="72">
                  <c:v>45959.772375439818</c:v>
                </c:pt>
                <c:pt idx="73">
                  <c:v>45959.772387129633</c:v>
                </c:pt>
                <c:pt idx="74">
                  <c:v>45959.772398749999</c:v>
                </c:pt>
                <c:pt idx="75">
                  <c:v>45959.772410381942</c:v>
                </c:pt>
                <c:pt idx="76">
                  <c:v>45959.77242199074</c:v>
                </c:pt>
                <c:pt idx="77">
                  <c:v>45959.772433622682</c:v>
                </c:pt>
                <c:pt idx="78">
                  <c:v>45959.772445266201</c:v>
                </c:pt>
                <c:pt idx="79">
                  <c:v>45959.772456886574</c:v>
                </c:pt>
                <c:pt idx="80">
                  <c:v>45959.77246857639</c:v>
                </c:pt>
                <c:pt idx="81">
                  <c:v>45959.772480196756</c:v>
                </c:pt>
                <c:pt idx="82">
                  <c:v>45959.772491840275</c:v>
                </c:pt>
                <c:pt idx="83">
                  <c:v>45959.772503472224</c:v>
                </c:pt>
                <c:pt idx="84">
                  <c:v>45959.772515092591</c:v>
                </c:pt>
                <c:pt idx="85">
                  <c:v>45959.772526712964</c:v>
                </c:pt>
                <c:pt idx="86">
                  <c:v>45959.77253840278</c:v>
                </c:pt>
                <c:pt idx="87">
                  <c:v>45959.772550069443</c:v>
                </c:pt>
                <c:pt idx="88">
                  <c:v>45959.772561736114</c:v>
                </c:pt>
                <c:pt idx="89">
                  <c:v>45959.772573344904</c:v>
                </c:pt>
                <c:pt idx="90">
                  <c:v>45959.772584988423</c:v>
                </c:pt>
                <c:pt idx="91">
                  <c:v>45959.772596620372</c:v>
                </c:pt>
                <c:pt idx="92">
                  <c:v>45959.77260822917</c:v>
                </c:pt>
                <c:pt idx="93">
                  <c:v>45959.772619884257</c:v>
                </c:pt>
                <c:pt idx="94">
                  <c:v>45959.772631539352</c:v>
                </c:pt>
                <c:pt idx="95">
                  <c:v>45959.772643194447</c:v>
                </c:pt>
                <c:pt idx="96">
                  <c:v>45959.772654837965</c:v>
                </c:pt>
                <c:pt idx="97">
                  <c:v>45959.772666469908</c:v>
                </c:pt>
                <c:pt idx="98">
                  <c:v>45959.77267810185</c:v>
                </c:pt>
                <c:pt idx="99">
                  <c:v>45959.772689710648</c:v>
                </c:pt>
                <c:pt idx="100">
                  <c:v>45959.772701365742</c:v>
                </c:pt>
                <c:pt idx="101">
                  <c:v>45959.772713009261</c:v>
                </c:pt>
                <c:pt idx="102">
                  <c:v>45959.772724664355</c:v>
                </c:pt>
                <c:pt idx="103">
                  <c:v>45959.772736342595</c:v>
                </c:pt>
                <c:pt idx="104">
                  <c:v>45959.772747986113</c:v>
                </c:pt>
                <c:pt idx="105">
                  <c:v>45959.772759618056</c:v>
                </c:pt>
                <c:pt idx="106">
                  <c:v>45959.77277127315</c:v>
                </c:pt>
                <c:pt idx="107">
                  <c:v>45959.772782939814</c:v>
                </c:pt>
                <c:pt idx="108">
                  <c:v>45959.772794525466</c:v>
                </c:pt>
                <c:pt idx="109">
                  <c:v>45959.772806157409</c:v>
                </c:pt>
                <c:pt idx="110">
                  <c:v>45959.772817824072</c:v>
                </c:pt>
                <c:pt idx="111">
                  <c:v>45959.772829467591</c:v>
                </c:pt>
                <c:pt idx="112">
                  <c:v>45959.772841134261</c:v>
                </c:pt>
                <c:pt idx="113">
                  <c:v>45959.772852766204</c:v>
                </c:pt>
                <c:pt idx="114">
                  <c:v>45959.772864444443</c:v>
                </c:pt>
                <c:pt idx="115">
                  <c:v>45959.772876064817</c:v>
                </c:pt>
                <c:pt idx="116">
                  <c:v>45959.772887708335</c:v>
                </c:pt>
                <c:pt idx="117">
                  <c:v>45959.772899363423</c:v>
                </c:pt>
                <c:pt idx="118">
                  <c:v>45959.772911087966</c:v>
                </c:pt>
                <c:pt idx="119">
                  <c:v>45959.772922731485</c:v>
                </c:pt>
                <c:pt idx="120">
                  <c:v>45959.772934421293</c:v>
                </c:pt>
                <c:pt idx="121">
                  <c:v>45959.772946041667</c:v>
                </c:pt>
                <c:pt idx="122">
                  <c:v>45959.772957731482</c:v>
                </c:pt>
                <c:pt idx="123">
                  <c:v>45959.772969363425</c:v>
                </c:pt>
                <c:pt idx="124">
                  <c:v>45959.772981018519</c:v>
                </c:pt>
                <c:pt idx="125">
                  <c:v>45959.772992673614</c:v>
                </c:pt>
                <c:pt idx="126">
                  <c:v>45959.773004317132</c:v>
                </c:pt>
                <c:pt idx="127">
                  <c:v>45959.773015983796</c:v>
                </c:pt>
                <c:pt idx="128">
                  <c:v>45959.773027615738</c:v>
                </c:pt>
                <c:pt idx="129">
                  <c:v>45959.773039236112</c:v>
                </c:pt>
                <c:pt idx="130">
                  <c:v>45959.773050925927</c:v>
                </c:pt>
                <c:pt idx="131">
                  <c:v>45959.773062592591</c:v>
                </c:pt>
                <c:pt idx="132">
                  <c:v>45959.773074201388</c:v>
                </c:pt>
                <c:pt idx="133">
                  <c:v>45959.773085891204</c:v>
                </c:pt>
                <c:pt idx="134">
                  <c:v>45959.773097511577</c:v>
                </c:pt>
                <c:pt idx="135">
                  <c:v>45959.773109131944</c:v>
                </c:pt>
                <c:pt idx="136">
                  <c:v>45959.773120775462</c:v>
                </c:pt>
                <c:pt idx="137">
                  <c:v>45959.773132407405</c:v>
                </c:pt>
                <c:pt idx="138">
                  <c:v>45959.773144050923</c:v>
                </c:pt>
                <c:pt idx="139">
                  <c:v>45959.773155648145</c:v>
                </c:pt>
                <c:pt idx="140">
                  <c:v>45959.773167326392</c:v>
                </c:pt>
                <c:pt idx="141">
                  <c:v>45959.773179004631</c:v>
                </c:pt>
                <c:pt idx="142">
                  <c:v>45959.773190624997</c:v>
                </c:pt>
                <c:pt idx="143">
                  <c:v>45959.773202256947</c:v>
                </c:pt>
                <c:pt idx="144">
                  <c:v>45959.773213946763</c:v>
                </c:pt>
                <c:pt idx="145">
                  <c:v>45959.773225590281</c:v>
                </c:pt>
                <c:pt idx="146">
                  <c:v>45959.773237210647</c:v>
                </c:pt>
                <c:pt idx="147">
                  <c:v>45959.77324884259</c:v>
                </c:pt>
                <c:pt idx="148">
                  <c:v>45959.773260486108</c:v>
                </c:pt>
                <c:pt idx="149">
                  <c:v>45959.7732721875</c:v>
                </c:pt>
                <c:pt idx="150">
                  <c:v>45959.773283865739</c:v>
                </c:pt>
                <c:pt idx="151">
                  <c:v>45959.773295497682</c:v>
                </c:pt>
                <c:pt idx="152">
                  <c:v>45959.773307129632</c:v>
                </c:pt>
                <c:pt idx="153">
                  <c:v>45959.773318819447</c:v>
                </c:pt>
                <c:pt idx="154">
                  <c:v>45959.77333048611</c:v>
                </c:pt>
                <c:pt idx="155">
                  <c:v>45959.773342118053</c:v>
                </c:pt>
                <c:pt idx="156">
                  <c:v>45959.773353738427</c:v>
                </c:pt>
                <c:pt idx="157">
                  <c:v>45959.773365358793</c:v>
                </c:pt>
                <c:pt idx="158">
                  <c:v>45959.773377013888</c:v>
                </c:pt>
                <c:pt idx="159">
                  <c:v>45959.773388703703</c:v>
                </c:pt>
                <c:pt idx="160">
                  <c:v>45959.773400347221</c:v>
                </c:pt>
                <c:pt idx="161">
                  <c:v>45959.773411967595</c:v>
                </c:pt>
                <c:pt idx="162">
                  <c:v>45959.773423587962</c:v>
                </c:pt>
                <c:pt idx="163">
                  <c:v>45959.773435208335</c:v>
                </c:pt>
                <c:pt idx="164">
                  <c:v>45959.773446863423</c:v>
                </c:pt>
                <c:pt idx="165">
                  <c:v>45959.773458564814</c:v>
                </c:pt>
                <c:pt idx="166">
                  <c:v>45959.773470196757</c:v>
                </c:pt>
                <c:pt idx="167">
                  <c:v>45959.773481863427</c:v>
                </c:pt>
                <c:pt idx="168">
                  <c:v>45959.773493518522</c:v>
                </c:pt>
                <c:pt idx="169">
                  <c:v>45959.773505173609</c:v>
                </c:pt>
                <c:pt idx="170">
                  <c:v>45959.773516805559</c:v>
                </c:pt>
                <c:pt idx="171">
                  <c:v>45959.773528437501</c:v>
                </c:pt>
                <c:pt idx="172">
                  <c:v>45959.773540138885</c:v>
                </c:pt>
                <c:pt idx="173">
                  <c:v>45959.773551782404</c:v>
                </c:pt>
                <c:pt idx="174">
                  <c:v>45959.773563449075</c:v>
                </c:pt>
                <c:pt idx="175">
                  <c:v>45959.773575057872</c:v>
                </c:pt>
                <c:pt idx="176">
                  <c:v>45959.773586736112</c:v>
                </c:pt>
                <c:pt idx="177">
                  <c:v>45959.773598368054</c:v>
                </c:pt>
                <c:pt idx="178">
                  <c:v>45959.773610034725</c:v>
                </c:pt>
                <c:pt idx="179">
                  <c:v>45959.773621701388</c:v>
                </c:pt>
                <c:pt idx="180">
                  <c:v>45959.773633368059</c:v>
                </c:pt>
                <c:pt idx="181">
                  <c:v>45959.773645034722</c:v>
                </c:pt>
                <c:pt idx="182">
                  <c:v>45959.773656689817</c:v>
                </c:pt>
                <c:pt idx="183">
                  <c:v>45959.773668321759</c:v>
                </c:pt>
                <c:pt idx="184">
                  <c:v>45959.773679976854</c:v>
                </c:pt>
                <c:pt idx="185">
                  <c:v>45959.773691608796</c:v>
                </c:pt>
                <c:pt idx="186">
                  <c:v>45959.773703275459</c:v>
                </c:pt>
                <c:pt idx="187">
                  <c:v>45959.773714884257</c:v>
                </c:pt>
                <c:pt idx="188">
                  <c:v>45959.773726516207</c:v>
                </c:pt>
                <c:pt idx="189">
                  <c:v>45959.773738159725</c:v>
                </c:pt>
                <c:pt idx="190">
                  <c:v>45959.773749837965</c:v>
                </c:pt>
                <c:pt idx="191">
                  <c:v>45959.773761481483</c:v>
                </c:pt>
                <c:pt idx="192">
                  <c:v>45959.773773113426</c:v>
                </c:pt>
                <c:pt idx="193">
                  <c:v>45959.773784780089</c:v>
                </c:pt>
                <c:pt idx="194">
                  <c:v>45959.77379644676</c:v>
                </c:pt>
                <c:pt idx="195">
                  <c:v>45959.773808055557</c:v>
                </c:pt>
                <c:pt idx="196">
                  <c:v>45959.773819675924</c:v>
                </c:pt>
                <c:pt idx="197">
                  <c:v>45959.773831331018</c:v>
                </c:pt>
                <c:pt idx="198">
                  <c:v>45959.773842962961</c:v>
                </c:pt>
                <c:pt idx="199">
                  <c:v>45959.773854583334</c:v>
                </c:pt>
                <c:pt idx="200">
                  <c:v>45959.773866226853</c:v>
                </c:pt>
                <c:pt idx="201">
                  <c:v>45959.773877870372</c:v>
                </c:pt>
                <c:pt idx="202">
                  <c:v>45959.773889537035</c:v>
                </c:pt>
                <c:pt idx="203">
                  <c:v>45959.773901157409</c:v>
                </c:pt>
                <c:pt idx="204">
                  <c:v>45959.773912789351</c:v>
                </c:pt>
                <c:pt idx="205">
                  <c:v>45959.773924502311</c:v>
                </c:pt>
                <c:pt idx="206">
                  <c:v>45959.773936122685</c:v>
                </c:pt>
                <c:pt idx="207">
                  <c:v>45959.773947789348</c:v>
                </c:pt>
                <c:pt idx="208">
                  <c:v>45959.773959421298</c:v>
                </c:pt>
                <c:pt idx="209">
                  <c:v>45959.773971111113</c:v>
                </c:pt>
                <c:pt idx="210">
                  <c:v>45959.773982754632</c:v>
                </c:pt>
                <c:pt idx="211">
                  <c:v>45959.773994432871</c:v>
                </c:pt>
                <c:pt idx="212">
                  <c:v>45959.774006122687</c:v>
                </c:pt>
                <c:pt idx="213">
                  <c:v>45959.774017754629</c:v>
                </c:pt>
                <c:pt idx="214">
                  <c:v>45959.774029386572</c:v>
                </c:pt>
                <c:pt idx="215">
                  <c:v>45959.774041087963</c:v>
                </c:pt>
                <c:pt idx="216">
                  <c:v>45959.774052708337</c:v>
                </c:pt>
                <c:pt idx="217">
                  <c:v>45959.774064328703</c:v>
                </c:pt>
                <c:pt idx="218">
                  <c:v>45959.774075937501</c:v>
                </c:pt>
                <c:pt idx="219">
                  <c:v>45959.77408761574</c:v>
                </c:pt>
                <c:pt idx="220">
                  <c:v>45959.774099259259</c:v>
                </c:pt>
                <c:pt idx="221">
                  <c:v>45959.774110868057</c:v>
                </c:pt>
                <c:pt idx="222">
                  <c:v>45959.774122546296</c:v>
                </c:pt>
                <c:pt idx="223">
                  <c:v>45959.774134236111</c:v>
                </c:pt>
                <c:pt idx="224">
                  <c:v>45959.774145902775</c:v>
                </c:pt>
                <c:pt idx="225">
                  <c:v>45959.774157546293</c:v>
                </c:pt>
                <c:pt idx="226">
                  <c:v>45959.77416922454</c:v>
                </c:pt>
                <c:pt idx="227">
                  <c:v>45959.774180856482</c:v>
                </c:pt>
                <c:pt idx="228">
                  <c:v>45959.774192488425</c:v>
                </c:pt>
                <c:pt idx="229">
                  <c:v>45959.774204131943</c:v>
                </c:pt>
                <c:pt idx="230">
                  <c:v>45959.774215752317</c:v>
                </c:pt>
                <c:pt idx="231">
                  <c:v>45959.774227395836</c:v>
                </c:pt>
                <c:pt idx="232">
                  <c:v>45959.774239016202</c:v>
                </c:pt>
                <c:pt idx="233">
                  <c:v>45959.774250636576</c:v>
                </c:pt>
                <c:pt idx="234">
                  <c:v>45959.774262291663</c:v>
                </c:pt>
                <c:pt idx="235">
                  <c:v>45959.774273958334</c:v>
                </c:pt>
                <c:pt idx="236">
                  <c:v>45959.774285601852</c:v>
                </c:pt>
                <c:pt idx="237">
                  <c:v>45959.774297256947</c:v>
                </c:pt>
                <c:pt idx="238">
                  <c:v>45959.774308900465</c:v>
                </c:pt>
                <c:pt idx="239">
                  <c:v>45959.774320567129</c:v>
                </c:pt>
                <c:pt idx="240">
                  <c:v>45959.774332245368</c:v>
                </c:pt>
                <c:pt idx="241">
                  <c:v>45959.774343946759</c:v>
                </c:pt>
                <c:pt idx="242">
                  <c:v>45959.774355636575</c:v>
                </c:pt>
                <c:pt idx="243">
                  <c:v>45959.774367256941</c:v>
                </c:pt>
                <c:pt idx="244">
                  <c:v>45959.774378935188</c:v>
                </c:pt>
                <c:pt idx="245">
                  <c:v>45959.774390590275</c:v>
                </c:pt>
                <c:pt idx="246">
                  <c:v>45959.77440224537</c:v>
                </c:pt>
                <c:pt idx="247">
                  <c:v>45959.774413888888</c:v>
                </c:pt>
                <c:pt idx="248">
                  <c:v>45959.774425509262</c:v>
                </c:pt>
                <c:pt idx="249">
                  <c:v>45959.774437199078</c:v>
                </c:pt>
                <c:pt idx="250">
                  <c:v>45959.774448819444</c:v>
                </c:pt>
                <c:pt idx="251">
                  <c:v>45959.774460428242</c:v>
                </c:pt>
                <c:pt idx="252">
                  <c:v>45959.77447207176</c:v>
                </c:pt>
                <c:pt idx="253">
                  <c:v>45959.774483668982</c:v>
                </c:pt>
                <c:pt idx="254">
                  <c:v>45959.774495335645</c:v>
                </c:pt>
                <c:pt idx="255">
                  <c:v>45959.774506979164</c:v>
                </c:pt>
                <c:pt idx="256">
                  <c:v>45959.774518645834</c:v>
                </c:pt>
                <c:pt idx="257">
                  <c:v>45959.774530312498</c:v>
                </c:pt>
                <c:pt idx="258">
                  <c:v>45959.774541967592</c:v>
                </c:pt>
                <c:pt idx="259">
                  <c:v>45959.774553611111</c:v>
                </c:pt>
                <c:pt idx="260">
                  <c:v>45959.774565254629</c:v>
                </c:pt>
                <c:pt idx="261">
                  <c:v>45959.774576863427</c:v>
                </c:pt>
                <c:pt idx="262">
                  <c:v>45959.774588495369</c:v>
                </c:pt>
                <c:pt idx="263">
                  <c:v>45959.774600185185</c:v>
                </c:pt>
                <c:pt idx="264">
                  <c:v>45959.774611851855</c:v>
                </c:pt>
                <c:pt idx="265">
                  <c:v>45959.774623495374</c:v>
                </c:pt>
                <c:pt idx="266">
                  <c:v>45959.774635138892</c:v>
                </c:pt>
                <c:pt idx="267">
                  <c:v>45959.774646817132</c:v>
                </c:pt>
                <c:pt idx="268">
                  <c:v>45959.77465846065</c:v>
                </c:pt>
                <c:pt idx="269">
                  <c:v>45959.774670127314</c:v>
                </c:pt>
                <c:pt idx="270">
                  <c:v>45959.774681782408</c:v>
                </c:pt>
                <c:pt idx="271">
                  <c:v>45959.774693425927</c:v>
                </c:pt>
                <c:pt idx="272">
                  <c:v>45959.774705069445</c:v>
                </c:pt>
                <c:pt idx="273">
                  <c:v>45959.774716712964</c:v>
                </c:pt>
                <c:pt idx="274">
                  <c:v>45959.774728402779</c:v>
                </c:pt>
                <c:pt idx="275">
                  <c:v>45959.774740011577</c:v>
                </c:pt>
                <c:pt idx="276">
                  <c:v>45959.774751666664</c:v>
                </c:pt>
                <c:pt idx="277">
                  <c:v>45959.774763344911</c:v>
                </c:pt>
                <c:pt idx="278">
                  <c:v>45959.774775011574</c:v>
                </c:pt>
                <c:pt idx="279">
                  <c:v>45959.774786620372</c:v>
                </c:pt>
                <c:pt idx="280">
                  <c:v>45959.774798287035</c:v>
                </c:pt>
                <c:pt idx="281">
                  <c:v>45959.774809953706</c:v>
                </c:pt>
                <c:pt idx="282">
                  <c:v>45959.774821574072</c:v>
                </c:pt>
                <c:pt idx="283">
                  <c:v>45959.774833217591</c:v>
                </c:pt>
                <c:pt idx="284">
                  <c:v>45959.774844837964</c:v>
                </c:pt>
                <c:pt idx="285">
                  <c:v>45959.774856481483</c:v>
                </c:pt>
                <c:pt idx="286">
                  <c:v>45959.774868136577</c:v>
                </c:pt>
                <c:pt idx="287">
                  <c:v>45959.774879745368</c:v>
                </c:pt>
                <c:pt idx="288">
                  <c:v>45959.774891435183</c:v>
                </c:pt>
                <c:pt idx="289">
                  <c:v>45959.774903090278</c:v>
                </c:pt>
                <c:pt idx="290">
                  <c:v>45959.774914745372</c:v>
                </c:pt>
                <c:pt idx="291">
                  <c:v>45959.774926331018</c:v>
                </c:pt>
                <c:pt idx="292">
                  <c:v>45959.774938009257</c:v>
                </c:pt>
                <c:pt idx="293">
                  <c:v>45959.774949687497</c:v>
                </c:pt>
                <c:pt idx="294">
                  <c:v>45959.77496130787</c:v>
                </c:pt>
                <c:pt idx="295">
                  <c:v>45959.774972939813</c:v>
                </c:pt>
                <c:pt idx="296">
                  <c:v>45959.774984560187</c:v>
                </c:pt>
                <c:pt idx="297">
                  <c:v>45959.774996203705</c:v>
                </c:pt>
                <c:pt idx="298">
                  <c:v>45959.775007893521</c:v>
                </c:pt>
                <c:pt idx="299">
                  <c:v>45959.775019537039</c:v>
                </c:pt>
                <c:pt idx="300">
                  <c:v>45959.775031134261</c:v>
                </c:pt>
                <c:pt idx="301">
                  <c:v>45959.775042789355</c:v>
                </c:pt>
                <c:pt idx="302">
                  <c:v>45959.775054432874</c:v>
                </c:pt>
                <c:pt idx="303">
                  <c:v>45959.775066087961</c:v>
                </c:pt>
                <c:pt idx="304">
                  <c:v>45959.775077754632</c:v>
                </c:pt>
                <c:pt idx="305">
                  <c:v>45959.775089386574</c:v>
                </c:pt>
                <c:pt idx="306">
                  <c:v>45959.775101064813</c:v>
                </c:pt>
                <c:pt idx="307">
                  <c:v>45959.775112685187</c:v>
                </c:pt>
                <c:pt idx="308">
                  <c:v>45959.775124386571</c:v>
                </c:pt>
                <c:pt idx="309">
                  <c:v>45959.775136018521</c:v>
                </c:pt>
                <c:pt idx="310">
                  <c:v>45959.775147673608</c:v>
                </c:pt>
                <c:pt idx="311">
                  <c:v>45959.775159328703</c:v>
                </c:pt>
                <c:pt idx="312">
                  <c:v>45959.775170972222</c:v>
                </c:pt>
                <c:pt idx="313">
                  <c:v>45959.775182604164</c:v>
                </c:pt>
                <c:pt idx="314">
                  <c:v>45959.775194259259</c:v>
                </c:pt>
                <c:pt idx="315">
                  <c:v>45959.775205914353</c:v>
                </c:pt>
                <c:pt idx="316">
                  <c:v>45959.775217557872</c:v>
                </c:pt>
                <c:pt idx="317">
                  <c:v>45959.775229189814</c:v>
                </c:pt>
                <c:pt idx="318">
                  <c:v>45959.775240833333</c:v>
                </c:pt>
                <c:pt idx="319">
                  <c:v>45959.775252476851</c:v>
                </c:pt>
                <c:pt idx="320">
                  <c:v>45959.775264108794</c:v>
                </c:pt>
                <c:pt idx="321">
                  <c:v>45959.775275717591</c:v>
                </c:pt>
                <c:pt idx="322">
                  <c:v>45959.775287372686</c:v>
                </c:pt>
                <c:pt idx="323">
                  <c:v>45959.775298993052</c:v>
                </c:pt>
                <c:pt idx="324">
                  <c:v>45959.775310590281</c:v>
                </c:pt>
                <c:pt idx="325">
                  <c:v>45959.775322199072</c:v>
                </c:pt>
                <c:pt idx="326">
                  <c:v>45959.775333819445</c:v>
                </c:pt>
                <c:pt idx="327">
                  <c:v>45959.77534547454</c:v>
                </c:pt>
                <c:pt idx="328">
                  <c:v>45959.775357141203</c:v>
                </c:pt>
                <c:pt idx="329">
                  <c:v>45959.775368784722</c:v>
                </c:pt>
                <c:pt idx="330">
                  <c:v>45959.775380486113</c:v>
                </c:pt>
                <c:pt idx="331">
                  <c:v>45959.775392071759</c:v>
                </c:pt>
                <c:pt idx="332">
                  <c:v>45959.775403726853</c:v>
                </c:pt>
                <c:pt idx="333">
                  <c:v>45959.775415370372</c:v>
                </c:pt>
                <c:pt idx="334">
                  <c:v>45959.775426979169</c:v>
                </c:pt>
                <c:pt idx="335">
                  <c:v>45959.775438622688</c:v>
                </c:pt>
                <c:pt idx="336">
                  <c:v>45959.775450289351</c:v>
                </c:pt>
                <c:pt idx="337">
                  <c:v>45959.775461921294</c:v>
                </c:pt>
                <c:pt idx="338">
                  <c:v>45959.77547359954</c:v>
                </c:pt>
                <c:pt idx="339">
                  <c:v>45959.775485196762</c:v>
                </c:pt>
                <c:pt idx="340">
                  <c:v>45959.775496851849</c:v>
                </c:pt>
                <c:pt idx="341">
                  <c:v>45959.775508460647</c:v>
                </c:pt>
                <c:pt idx="342">
                  <c:v>45959.775520104165</c:v>
                </c:pt>
                <c:pt idx="343">
                  <c:v>45959.775531701387</c:v>
                </c:pt>
                <c:pt idx="344">
                  <c:v>45959.775543356482</c:v>
                </c:pt>
                <c:pt idx="345">
                  <c:v>45959.775555023145</c:v>
                </c:pt>
                <c:pt idx="346">
                  <c:v>45959.775566689816</c:v>
                </c:pt>
                <c:pt idx="347">
                  <c:v>45959.77557834491</c:v>
                </c:pt>
                <c:pt idx="348">
                  <c:v>45959.775590011574</c:v>
                </c:pt>
                <c:pt idx="349">
                  <c:v>45959.775601655092</c:v>
                </c:pt>
                <c:pt idx="350">
                  <c:v>45959.775613298611</c:v>
                </c:pt>
                <c:pt idx="351">
                  <c:v>45959.775624930553</c:v>
                </c:pt>
                <c:pt idx="352">
                  <c:v>45959.775636516206</c:v>
                </c:pt>
                <c:pt idx="353">
                  <c:v>45959.775648182869</c:v>
                </c:pt>
                <c:pt idx="354">
                  <c:v>45959.775659814812</c:v>
                </c:pt>
                <c:pt idx="355">
                  <c:v>45959.775671469906</c:v>
                </c:pt>
                <c:pt idx="356">
                  <c:v>45959.77568309028</c:v>
                </c:pt>
                <c:pt idx="357">
                  <c:v>45959.775694733798</c:v>
                </c:pt>
                <c:pt idx="358">
                  <c:v>45959.775706354165</c:v>
                </c:pt>
                <c:pt idx="359">
                  <c:v>45959.775718020835</c:v>
                </c:pt>
                <c:pt idx="360">
                  <c:v>45959.775729664354</c:v>
                </c:pt>
                <c:pt idx="361">
                  <c:v>45959.775741365738</c:v>
                </c:pt>
                <c:pt idx="362">
                  <c:v>45959.775753032409</c:v>
                </c:pt>
                <c:pt idx="363">
                  <c:v>45959.775764652775</c:v>
                </c:pt>
                <c:pt idx="364">
                  <c:v>45959.775776273149</c:v>
                </c:pt>
                <c:pt idx="365">
                  <c:v>45959.775787870371</c:v>
                </c:pt>
                <c:pt idx="366">
                  <c:v>45959.775799525465</c:v>
                </c:pt>
                <c:pt idx="367">
                  <c:v>45959.775811168984</c:v>
                </c:pt>
                <c:pt idx="368">
                  <c:v>45959.775822812502</c:v>
                </c:pt>
                <c:pt idx="369">
                  <c:v>45959.775834409724</c:v>
                </c:pt>
                <c:pt idx="370">
                  <c:v>45959.775846006945</c:v>
                </c:pt>
                <c:pt idx="371">
                  <c:v>45959.775857673609</c:v>
                </c:pt>
                <c:pt idx="372">
                  <c:v>45959.775869282406</c:v>
                </c:pt>
                <c:pt idx="373">
                  <c:v>45959.775880960646</c:v>
                </c:pt>
                <c:pt idx="374">
                  <c:v>45959.775892592595</c:v>
                </c:pt>
                <c:pt idx="375">
                  <c:v>45959.775904259259</c:v>
                </c:pt>
                <c:pt idx="376">
                  <c:v>45959.775915844904</c:v>
                </c:pt>
                <c:pt idx="377">
                  <c:v>45959.775927511575</c:v>
                </c:pt>
                <c:pt idx="378">
                  <c:v>45959.77593916667</c:v>
                </c:pt>
                <c:pt idx="379">
                  <c:v>45959.77595077546</c:v>
                </c:pt>
                <c:pt idx="380">
                  <c:v>45959.77596240741</c:v>
                </c:pt>
                <c:pt idx="381">
                  <c:v>45959.775974039352</c:v>
                </c:pt>
                <c:pt idx="382">
                  <c:v>45959.775985694447</c:v>
                </c:pt>
                <c:pt idx="383">
                  <c:v>45959.775997349534</c:v>
                </c:pt>
                <c:pt idx="384">
                  <c:v>45959.776008993053</c:v>
                </c:pt>
                <c:pt idx="385">
                  <c:v>45959.776020625002</c:v>
                </c:pt>
                <c:pt idx="386">
                  <c:v>45959.776032291666</c:v>
                </c:pt>
                <c:pt idx="387">
                  <c:v>45959.776043912039</c:v>
                </c:pt>
                <c:pt idx="388">
                  <c:v>45959.776055578703</c:v>
                </c:pt>
                <c:pt idx="389">
                  <c:v>45959.776067268518</c:v>
                </c:pt>
                <c:pt idx="390">
                  <c:v>45959.776078888892</c:v>
                </c:pt>
                <c:pt idx="391">
                  <c:v>45959.77609053241</c:v>
                </c:pt>
                <c:pt idx="392">
                  <c:v>45959.77610221065</c:v>
                </c:pt>
                <c:pt idx="393">
                  <c:v>45959.776113854168</c:v>
                </c:pt>
                <c:pt idx="394">
                  <c:v>45959.776125497687</c:v>
                </c:pt>
                <c:pt idx="395">
                  <c:v>45959.776137129629</c:v>
                </c:pt>
                <c:pt idx="396">
                  <c:v>45959.776148761572</c:v>
                </c:pt>
                <c:pt idx="397">
                  <c:v>45959.776160497684</c:v>
                </c:pt>
                <c:pt idx="398">
                  <c:v>45959.776172129627</c:v>
                </c:pt>
                <c:pt idx="399">
                  <c:v>45959.776183773145</c:v>
                </c:pt>
                <c:pt idx="400">
                  <c:v>45959.77619546296</c:v>
                </c:pt>
                <c:pt idx="401">
                  <c:v>45959.776207129631</c:v>
                </c:pt>
                <c:pt idx="402">
                  <c:v>45959.776218726853</c:v>
                </c:pt>
                <c:pt idx="403">
                  <c:v>45959.776230358795</c:v>
                </c:pt>
                <c:pt idx="404">
                  <c:v>45959.77624201389</c:v>
                </c:pt>
                <c:pt idx="405">
                  <c:v>45959.776253634256</c:v>
                </c:pt>
                <c:pt idx="406">
                  <c:v>45959.776265219909</c:v>
                </c:pt>
                <c:pt idx="407">
                  <c:v>45959.776276886572</c:v>
                </c:pt>
                <c:pt idx="408">
                  <c:v>45959.776288506946</c:v>
                </c:pt>
                <c:pt idx="409">
                  <c:v>45959.776300150465</c:v>
                </c:pt>
                <c:pt idx="410">
                  <c:v>45959.77631184028</c:v>
                </c:pt>
                <c:pt idx="411">
                  <c:v>45959.776323437502</c:v>
                </c:pt>
                <c:pt idx="412">
                  <c:v>45959.776335104165</c:v>
                </c:pt>
                <c:pt idx="413">
                  <c:v>45959.77634679398</c:v>
                </c:pt>
                <c:pt idx="414">
                  <c:v>45959.776358391202</c:v>
                </c:pt>
                <c:pt idx="415">
                  <c:v>45959.77637003472</c:v>
                </c:pt>
                <c:pt idx="416">
                  <c:v>45959.776381643518</c:v>
                </c:pt>
                <c:pt idx="417">
                  <c:v>45959.776393275461</c:v>
                </c:pt>
                <c:pt idx="418">
                  <c:v>45959.776404965276</c:v>
                </c:pt>
                <c:pt idx="419">
                  <c:v>45959.776416597226</c:v>
                </c:pt>
                <c:pt idx="420">
                  <c:v>45959.776428252313</c:v>
                </c:pt>
                <c:pt idx="421">
                  <c:v>45959.776439907408</c:v>
                </c:pt>
                <c:pt idx="422">
                  <c:v>45959.776451527781</c:v>
                </c:pt>
                <c:pt idx="423">
                  <c:v>45959.776463194445</c:v>
                </c:pt>
                <c:pt idx="424">
                  <c:v>45959.776474849539</c:v>
                </c:pt>
                <c:pt idx="425">
                  <c:v>45959.776486493058</c:v>
                </c:pt>
                <c:pt idx="426">
                  <c:v>45959.776498101855</c:v>
                </c:pt>
                <c:pt idx="427">
                  <c:v>45959.776509780095</c:v>
                </c:pt>
                <c:pt idx="428">
                  <c:v>45959.776521400461</c:v>
                </c:pt>
                <c:pt idx="429">
                  <c:v>45959.77653304398</c:v>
                </c:pt>
                <c:pt idx="430">
                  <c:v>45959.776544664353</c:v>
                </c:pt>
                <c:pt idx="431">
                  <c:v>45959.776556307872</c:v>
                </c:pt>
                <c:pt idx="432">
                  <c:v>45959.776567986111</c:v>
                </c:pt>
                <c:pt idx="433">
                  <c:v>45959.776579583333</c:v>
                </c:pt>
                <c:pt idx="434">
                  <c:v>45959.776591250004</c:v>
                </c:pt>
                <c:pt idx="435">
                  <c:v>45959.776602858794</c:v>
                </c:pt>
                <c:pt idx="436">
                  <c:v>45959.776614525465</c:v>
                </c:pt>
                <c:pt idx="437">
                  <c:v>45959.776626168983</c:v>
                </c:pt>
                <c:pt idx="438">
                  <c:v>45959.776637800926</c:v>
                </c:pt>
                <c:pt idx="439">
                  <c:v>45959.77664945602</c:v>
                </c:pt>
                <c:pt idx="440">
                  <c:v>45959.776661053242</c:v>
                </c:pt>
                <c:pt idx="441">
                  <c:v>45959.776672650463</c:v>
                </c:pt>
                <c:pt idx="442">
                  <c:v>45959.776684317127</c:v>
                </c:pt>
                <c:pt idx="443">
                  <c:v>45959.776695914348</c:v>
                </c:pt>
                <c:pt idx="444">
                  <c:v>45959.776707546298</c:v>
                </c:pt>
                <c:pt idx="445">
                  <c:v>45959.776719224537</c:v>
                </c:pt>
                <c:pt idx="446">
                  <c:v>45959.776730844904</c:v>
                </c:pt>
                <c:pt idx="447">
                  <c:v>45959.776742511574</c:v>
                </c:pt>
                <c:pt idx="448">
                  <c:v>45959.776754166669</c:v>
                </c:pt>
                <c:pt idx="449">
                  <c:v>45959.776765810187</c:v>
                </c:pt>
                <c:pt idx="450">
                  <c:v>45959.776777453706</c:v>
                </c:pt>
                <c:pt idx="451">
                  <c:v>45959.776789131945</c:v>
                </c:pt>
                <c:pt idx="452">
                  <c:v>45959.776800821761</c:v>
                </c:pt>
                <c:pt idx="453">
                  <c:v>45959.776812465279</c:v>
                </c:pt>
                <c:pt idx="454">
                  <c:v>45959.776824120374</c:v>
                </c:pt>
                <c:pt idx="455">
                  <c:v>45959.776835763892</c:v>
                </c:pt>
                <c:pt idx="456">
                  <c:v>45959.776847407411</c:v>
                </c:pt>
                <c:pt idx="457">
                  <c:v>45959.776859062498</c:v>
                </c:pt>
                <c:pt idx="458">
                  <c:v>45959.776870706017</c:v>
                </c:pt>
                <c:pt idx="459">
                  <c:v>45959.776882361111</c:v>
                </c:pt>
                <c:pt idx="460">
                  <c:v>45959.77689400463</c:v>
                </c:pt>
                <c:pt idx="461">
                  <c:v>45959.776905648148</c:v>
                </c:pt>
                <c:pt idx="462">
                  <c:v>45959.776917280091</c:v>
                </c:pt>
                <c:pt idx="463">
                  <c:v>45959.776928946761</c:v>
                </c:pt>
                <c:pt idx="464">
                  <c:v>45959.776940555559</c:v>
                </c:pt>
                <c:pt idx="465">
                  <c:v>45959.776952222222</c:v>
                </c:pt>
                <c:pt idx="466">
                  <c:v>45959.776963865741</c:v>
                </c:pt>
                <c:pt idx="467">
                  <c:v>45959.776975497683</c:v>
                </c:pt>
                <c:pt idx="468">
                  <c:v>45959.776987118057</c:v>
                </c:pt>
                <c:pt idx="469">
                  <c:v>45959.776998761576</c:v>
                </c:pt>
                <c:pt idx="470">
                  <c:v>45959.777010428239</c:v>
                </c:pt>
                <c:pt idx="471">
                  <c:v>45959.777022083334</c:v>
                </c:pt>
                <c:pt idx="472">
                  <c:v>45959.777033726852</c:v>
                </c:pt>
                <c:pt idx="473">
                  <c:v>45959.777045347226</c:v>
                </c:pt>
                <c:pt idx="474">
                  <c:v>45959.777056967592</c:v>
                </c:pt>
                <c:pt idx="475">
                  <c:v>45959.777068611111</c:v>
                </c:pt>
                <c:pt idx="476">
                  <c:v>45959.777080219908</c:v>
                </c:pt>
                <c:pt idx="477">
                  <c:v>45959.777091886572</c:v>
                </c:pt>
                <c:pt idx="478">
                  <c:v>45959.777103564818</c:v>
                </c:pt>
                <c:pt idx="479">
                  <c:v>45959.77711516204</c:v>
                </c:pt>
                <c:pt idx="480">
                  <c:v>45959.77712677083</c:v>
                </c:pt>
                <c:pt idx="481">
                  <c:v>45959.777138425925</c:v>
                </c:pt>
                <c:pt idx="482">
                  <c:v>45959.777150046299</c:v>
                </c:pt>
                <c:pt idx="483">
                  <c:v>45959.77716164352</c:v>
                </c:pt>
                <c:pt idx="484">
                  <c:v>45959.777173252318</c:v>
                </c:pt>
                <c:pt idx="485">
                  <c:v>45959.777184872684</c:v>
                </c:pt>
                <c:pt idx="486">
                  <c:v>45959.777196493058</c:v>
                </c:pt>
                <c:pt idx="487">
                  <c:v>45959.777208171297</c:v>
                </c:pt>
                <c:pt idx="488">
                  <c:v>45959.777219837961</c:v>
                </c:pt>
                <c:pt idx="489">
                  <c:v>45959.777231446758</c:v>
                </c:pt>
                <c:pt idx="490">
                  <c:v>45959.777243101853</c:v>
                </c:pt>
                <c:pt idx="491">
                  <c:v>45959.777254803237</c:v>
                </c:pt>
                <c:pt idx="492">
                  <c:v>45959.777266435187</c:v>
                </c:pt>
                <c:pt idx="493">
                  <c:v>45959.777278090274</c:v>
                </c:pt>
                <c:pt idx="494">
                  <c:v>45959.777289768521</c:v>
                </c:pt>
                <c:pt idx="495">
                  <c:v>45959.777301365742</c:v>
                </c:pt>
                <c:pt idx="496">
                  <c:v>45959.777313055558</c:v>
                </c:pt>
                <c:pt idx="497">
                  <c:v>45959.7773246875</c:v>
                </c:pt>
                <c:pt idx="498">
                  <c:v>45959.777336331019</c:v>
                </c:pt>
                <c:pt idx="499">
                  <c:v>45959.777347939817</c:v>
                </c:pt>
                <c:pt idx="500">
                  <c:v>45959.777359594904</c:v>
                </c:pt>
                <c:pt idx="501">
                  <c:v>45959.777371249998</c:v>
                </c:pt>
                <c:pt idx="502">
                  <c:v>45959.777382916669</c:v>
                </c:pt>
                <c:pt idx="503">
                  <c:v>45959.777394594908</c:v>
                </c:pt>
                <c:pt idx="504">
                  <c:v>45959.777406203706</c:v>
                </c:pt>
                <c:pt idx="505">
                  <c:v>45959.777417824072</c:v>
                </c:pt>
                <c:pt idx="506">
                  <c:v>45959.777429479167</c:v>
                </c:pt>
                <c:pt idx="507">
                  <c:v>45959.777441180559</c:v>
                </c:pt>
                <c:pt idx="508">
                  <c:v>45959.777452824077</c:v>
                </c:pt>
                <c:pt idx="509">
                  <c:v>45959.777464502316</c:v>
                </c:pt>
                <c:pt idx="510">
                  <c:v>45959.777476134259</c:v>
                </c:pt>
                <c:pt idx="511">
                  <c:v>45959.777487789353</c:v>
                </c:pt>
                <c:pt idx="512">
                  <c:v>45959.777499432872</c:v>
                </c:pt>
                <c:pt idx="513">
                  <c:v>45959.777511076391</c:v>
                </c:pt>
                <c:pt idx="514">
                  <c:v>45959.777522696757</c:v>
                </c:pt>
                <c:pt idx="515">
                  <c:v>45959.777534351852</c:v>
                </c:pt>
                <c:pt idx="516">
                  <c:v>45959.77754599537</c:v>
                </c:pt>
                <c:pt idx="517">
                  <c:v>45959.777557662041</c:v>
                </c:pt>
                <c:pt idx="518">
                  <c:v>45959.777569305559</c:v>
                </c:pt>
                <c:pt idx="519">
                  <c:v>45959.777580983799</c:v>
                </c:pt>
                <c:pt idx="520">
                  <c:v>45959.777592650462</c:v>
                </c:pt>
                <c:pt idx="521">
                  <c:v>45959.777604282404</c:v>
                </c:pt>
                <c:pt idx="522">
                  <c:v>45959.777615960651</c:v>
                </c:pt>
                <c:pt idx="523">
                  <c:v>45959.77762760417</c:v>
                </c:pt>
                <c:pt idx="524">
                  <c:v>45959.777639236112</c:v>
                </c:pt>
                <c:pt idx="525">
                  <c:v>45959.777650902775</c:v>
                </c:pt>
                <c:pt idx="526">
                  <c:v>45959.77766255787</c:v>
                </c:pt>
                <c:pt idx="527">
                  <c:v>45959.777674212964</c:v>
                </c:pt>
                <c:pt idx="528">
                  <c:v>45959.777685833331</c:v>
                </c:pt>
                <c:pt idx="529">
                  <c:v>45959.777697511578</c:v>
                </c:pt>
                <c:pt idx="530">
                  <c:v>45959.777709155096</c:v>
                </c:pt>
                <c:pt idx="531">
                  <c:v>45959.777720798615</c:v>
                </c:pt>
                <c:pt idx="532">
                  <c:v>45959.777732418981</c:v>
                </c:pt>
                <c:pt idx="533">
                  <c:v>45959.7777440625</c:v>
                </c:pt>
                <c:pt idx="534">
                  <c:v>45959.777755740739</c:v>
                </c:pt>
                <c:pt idx="535">
                  <c:v>45959.777767384257</c:v>
                </c:pt>
                <c:pt idx="536">
                  <c:v>45959.777779016207</c:v>
                </c:pt>
                <c:pt idx="537">
                  <c:v>45959.777790659726</c:v>
                </c:pt>
                <c:pt idx="538">
                  <c:v>45959.777802349534</c:v>
                </c:pt>
                <c:pt idx="539">
                  <c:v>45959.777813981484</c:v>
                </c:pt>
                <c:pt idx="540">
                  <c:v>45959.77782560185</c:v>
                </c:pt>
                <c:pt idx="541">
                  <c:v>45959.777837314818</c:v>
                </c:pt>
                <c:pt idx="542">
                  <c:v>45959.777848935184</c:v>
                </c:pt>
                <c:pt idx="543">
                  <c:v>45959.777860578703</c:v>
                </c:pt>
                <c:pt idx="544">
                  <c:v>45959.777872233797</c:v>
                </c:pt>
                <c:pt idx="545">
                  <c:v>45959.777883854164</c:v>
                </c:pt>
                <c:pt idx="546">
                  <c:v>45959.777895497682</c:v>
                </c:pt>
                <c:pt idx="547">
                  <c:v>45959.777907129632</c:v>
                </c:pt>
                <c:pt idx="548">
                  <c:v>45959.777918715277</c:v>
                </c:pt>
                <c:pt idx="549">
                  <c:v>45959.777930393517</c:v>
                </c:pt>
                <c:pt idx="550">
                  <c:v>45959.777942025466</c:v>
                </c:pt>
                <c:pt idx="551">
                  <c:v>45959.777953680554</c:v>
                </c:pt>
                <c:pt idx="552">
                  <c:v>45959.777965370369</c:v>
                </c:pt>
                <c:pt idx="553">
                  <c:v>45959.777977013888</c:v>
                </c:pt>
                <c:pt idx="554">
                  <c:v>45959.777988703703</c:v>
                </c:pt>
                <c:pt idx="555">
                  <c:v>45959.778000347222</c:v>
                </c:pt>
                <c:pt idx="556">
                  <c:v>45959.77801199074</c:v>
                </c:pt>
                <c:pt idx="557">
                  <c:v>45959.778023645835</c:v>
                </c:pt>
                <c:pt idx="558">
                  <c:v>45959.778035277777</c:v>
                </c:pt>
                <c:pt idx="559">
                  <c:v>45959.778046921296</c:v>
                </c:pt>
                <c:pt idx="560">
                  <c:v>45959.778058541669</c:v>
                </c:pt>
                <c:pt idx="561">
                  <c:v>45959.778070208333</c:v>
                </c:pt>
                <c:pt idx="562">
                  <c:v>45959.778081875003</c:v>
                </c:pt>
                <c:pt idx="563">
                  <c:v>45959.778093518522</c:v>
                </c:pt>
                <c:pt idx="564">
                  <c:v>45959.778105196761</c:v>
                </c:pt>
                <c:pt idx="565">
                  <c:v>45959.778116863425</c:v>
                </c:pt>
                <c:pt idx="566">
                  <c:v>45959.778128506943</c:v>
                </c:pt>
                <c:pt idx="567">
                  <c:v>45959.778140185183</c:v>
                </c:pt>
                <c:pt idx="568">
                  <c:v>45959.778151817132</c:v>
                </c:pt>
                <c:pt idx="569">
                  <c:v>45959.778163483796</c:v>
                </c:pt>
                <c:pt idx="570">
                  <c:v>45959.778175127314</c:v>
                </c:pt>
                <c:pt idx="571">
                  <c:v>45959.77818681713</c:v>
                </c:pt>
                <c:pt idx="572">
                  <c:v>45959.778198460648</c:v>
                </c:pt>
                <c:pt idx="573">
                  <c:v>45959.778210069446</c:v>
                </c:pt>
                <c:pt idx="574">
                  <c:v>45959.778221736109</c:v>
                </c:pt>
                <c:pt idx="575">
                  <c:v>45959.778233356483</c:v>
                </c:pt>
                <c:pt idx="576">
                  <c:v>45959.778245057867</c:v>
                </c:pt>
                <c:pt idx="577">
                  <c:v>45959.778256736114</c:v>
                </c:pt>
                <c:pt idx="578">
                  <c:v>45959.778268379632</c:v>
                </c:pt>
                <c:pt idx="579">
                  <c:v>45959.778280057872</c:v>
                </c:pt>
                <c:pt idx="580">
                  <c:v>45959.778291759256</c:v>
                </c:pt>
                <c:pt idx="581">
                  <c:v>45959.778303368053</c:v>
                </c:pt>
                <c:pt idx="582">
                  <c:v>45959.778314988427</c:v>
                </c:pt>
                <c:pt idx="583">
                  <c:v>45959.77832665509</c:v>
                </c:pt>
                <c:pt idx="584">
                  <c:v>45959.77833828704</c:v>
                </c:pt>
                <c:pt idx="585">
                  <c:v>45959.778349895831</c:v>
                </c:pt>
                <c:pt idx="586">
                  <c:v>45959.778361550925</c:v>
                </c:pt>
                <c:pt idx="587">
                  <c:v>45959.778373217596</c:v>
                </c:pt>
                <c:pt idx="588">
                  <c:v>45959.778384861114</c:v>
                </c:pt>
                <c:pt idx="589">
                  <c:v>45959.778396469905</c:v>
                </c:pt>
                <c:pt idx="590">
                  <c:v>45959.778408113423</c:v>
                </c:pt>
                <c:pt idx="591">
                  <c:v>45959.778419756942</c:v>
                </c:pt>
                <c:pt idx="592">
                  <c:v>45959.778431388891</c:v>
                </c:pt>
                <c:pt idx="593">
                  <c:v>45959.778443020834</c:v>
                </c:pt>
                <c:pt idx="594">
                  <c:v>45959.778454664352</c:v>
                </c:pt>
                <c:pt idx="595">
                  <c:v>45959.778466296295</c:v>
                </c:pt>
                <c:pt idx="596">
                  <c:v>45959.778477962966</c:v>
                </c:pt>
                <c:pt idx="597">
                  <c:v>45959.778489594908</c:v>
                </c:pt>
                <c:pt idx="598">
                  <c:v>45959.778501273147</c:v>
                </c:pt>
                <c:pt idx="599">
                  <c:v>45959.778512962963</c:v>
                </c:pt>
                <c:pt idx="600">
                  <c:v>45959.778524687499</c:v>
                </c:pt>
                <c:pt idx="601">
                  <c:v>45959.77853635417</c:v>
                </c:pt>
                <c:pt idx="602">
                  <c:v>45959.778547997688</c:v>
                </c:pt>
                <c:pt idx="603">
                  <c:v>45959.778559652776</c:v>
                </c:pt>
                <c:pt idx="604">
                  <c:v>45959.778571319446</c:v>
                </c:pt>
                <c:pt idx="605">
                  <c:v>45959.77858298611</c:v>
                </c:pt>
                <c:pt idx="606">
                  <c:v>45959.778594618052</c:v>
                </c:pt>
                <c:pt idx="607">
                  <c:v>45959.778606261571</c:v>
                </c:pt>
                <c:pt idx="608">
                  <c:v>45959.778617928241</c:v>
                </c:pt>
                <c:pt idx="609">
                  <c:v>45959.77862957176</c:v>
                </c:pt>
                <c:pt idx="610">
                  <c:v>45959.778641226854</c:v>
                </c:pt>
                <c:pt idx="611">
                  <c:v>45959.778652893518</c:v>
                </c:pt>
                <c:pt idx="612">
                  <c:v>45959.778664571757</c:v>
                </c:pt>
                <c:pt idx="613">
                  <c:v>45959.778676215275</c:v>
                </c:pt>
                <c:pt idx="614">
                  <c:v>45959.778687905091</c:v>
                </c:pt>
                <c:pt idx="615">
                  <c:v>45959.778699548609</c:v>
                </c:pt>
                <c:pt idx="616">
                  <c:v>45959.778711180559</c:v>
                </c:pt>
                <c:pt idx="617">
                  <c:v>45959.778722835646</c:v>
                </c:pt>
                <c:pt idx="618">
                  <c:v>45959.778734432868</c:v>
                </c:pt>
                <c:pt idx="619">
                  <c:v>45959.778746076387</c:v>
                </c:pt>
                <c:pt idx="620">
                  <c:v>45959.778757708336</c:v>
                </c:pt>
                <c:pt idx="621">
                  <c:v>45959.778769363424</c:v>
                </c:pt>
                <c:pt idx="622">
                  <c:v>45959.778781053239</c:v>
                </c:pt>
                <c:pt idx="623">
                  <c:v>45959.778792708334</c:v>
                </c:pt>
                <c:pt idx="624">
                  <c:v>45959.778804351852</c:v>
                </c:pt>
                <c:pt idx="625">
                  <c:v>45959.77881596065</c:v>
                </c:pt>
                <c:pt idx="626">
                  <c:v>45959.778827581016</c:v>
                </c:pt>
                <c:pt idx="627">
                  <c:v>45959.778839212966</c:v>
                </c:pt>
                <c:pt idx="628">
                  <c:v>45959.778850891205</c:v>
                </c:pt>
                <c:pt idx="629">
                  <c:v>45959.7788625463</c:v>
                </c:pt>
                <c:pt idx="630">
                  <c:v>45959.778874247684</c:v>
                </c:pt>
                <c:pt idx="631">
                  <c:v>45959.778885925924</c:v>
                </c:pt>
                <c:pt idx="632">
                  <c:v>45959.778897557873</c:v>
                </c:pt>
                <c:pt idx="633">
                  <c:v>45959.778909224537</c:v>
                </c:pt>
                <c:pt idx="634">
                  <c:v>45959.778920891207</c:v>
                </c:pt>
                <c:pt idx="635">
                  <c:v>45959.778932534726</c:v>
                </c:pt>
                <c:pt idx="636">
                  <c:v>45959.778944212965</c:v>
                </c:pt>
                <c:pt idx="637">
                  <c:v>45959.778955833332</c:v>
                </c:pt>
                <c:pt idx="638">
                  <c:v>45959.778967511571</c:v>
                </c:pt>
                <c:pt idx="639">
                  <c:v>45959.778979212962</c:v>
                </c:pt>
                <c:pt idx="640">
                  <c:v>45959.778990856481</c:v>
                </c:pt>
                <c:pt idx="641">
                  <c:v>45959.779002476855</c:v>
                </c:pt>
                <c:pt idx="642">
                  <c:v>45959.77901416667</c:v>
                </c:pt>
                <c:pt idx="643">
                  <c:v>45959.779025810189</c:v>
                </c:pt>
                <c:pt idx="644">
                  <c:v>45959.779037476852</c:v>
                </c:pt>
                <c:pt idx="645">
                  <c:v>45959.77904912037</c:v>
                </c:pt>
                <c:pt idx="646">
                  <c:v>45959.779060740744</c:v>
                </c:pt>
                <c:pt idx="647">
                  <c:v>45959.779072349535</c:v>
                </c:pt>
                <c:pt idx="648">
                  <c:v>45959.779083981484</c:v>
                </c:pt>
                <c:pt idx="649">
                  <c:v>45959.779095613427</c:v>
                </c:pt>
                <c:pt idx="650">
                  <c:v>45959.779107222224</c:v>
                </c:pt>
                <c:pt idx="651">
                  <c:v>45959.779118923609</c:v>
                </c:pt>
                <c:pt idx="652">
                  <c:v>45959.779130601855</c:v>
                </c:pt>
                <c:pt idx="653">
                  <c:v>45959.779142256943</c:v>
                </c:pt>
                <c:pt idx="654">
                  <c:v>45959.779153877316</c:v>
                </c:pt>
                <c:pt idx="655">
                  <c:v>45959.779165520835</c:v>
                </c:pt>
                <c:pt idx="656">
                  <c:v>45959.779177187498</c:v>
                </c:pt>
                <c:pt idx="657">
                  <c:v>45959.779188831017</c:v>
                </c:pt>
                <c:pt idx="658">
                  <c:v>45959.779200497687</c:v>
                </c:pt>
                <c:pt idx="659">
                  <c:v>45959.779212118054</c:v>
                </c:pt>
                <c:pt idx="660">
                  <c:v>45959.779223750003</c:v>
                </c:pt>
                <c:pt idx="661">
                  <c:v>45959.779235416667</c:v>
                </c:pt>
                <c:pt idx="662">
                  <c:v>45959.779247060185</c:v>
                </c:pt>
                <c:pt idx="663">
                  <c:v>45959.779258738425</c:v>
                </c:pt>
                <c:pt idx="664">
                  <c:v>45959.77927042824</c:v>
                </c:pt>
                <c:pt idx="665">
                  <c:v>45959.779282071759</c:v>
                </c:pt>
                <c:pt idx="666">
                  <c:v>45959.779293703701</c:v>
                </c:pt>
                <c:pt idx="667">
                  <c:v>45959.779305370372</c:v>
                </c:pt>
                <c:pt idx="668">
                  <c:v>45959.779317002314</c:v>
                </c:pt>
                <c:pt idx="669">
                  <c:v>45959.779328645833</c:v>
                </c:pt>
                <c:pt idx="670">
                  <c:v>45959.779340289351</c:v>
                </c:pt>
                <c:pt idx="671">
                  <c:v>45959.77935193287</c:v>
                </c:pt>
                <c:pt idx="672">
                  <c:v>45959.779363611109</c:v>
                </c:pt>
                <c:pt idx="673">
                  <c:v>45959.779375254628</c:v>
                </c:pt>
                <c:pt idx="674">
                  <c:v>45959.779386875001</c:v>
                </c:pt>
                <c:pt idx="675">
                  <c:v>45959.779398506944</c:v>
                </c:pt>
                <c:pt idx="676">
                  <c:v>45959.77941023148</c:v>
                </c:pt>
                <c:pt idx="677">
                  <c:v>45959.779421851854</c:v>
                </c:pt>
                <c:pt idx="678">
                  <c:v>45959.779433530093</c:v>
                </c:pt>
                <c:pt idx="679">
                  <c:v>45959.779445138891</c:v>
                </c:pt>
                <c:pt idx="680">
                  <c:v>45959.779456793978</c:v>
                </c:pt>
                <c:pt idx="681">
                  <c:v>45959.779468437497</c:v>
                </c:pt>
                <c:pt idx="682">
                  <c:v>45959.77948005787</c:v>
                </c:pt>
                <c:pt idx="683">
                  <c:v>45959.779491701389</c:v>
                </c:pt>
                <c:pt idx="684">
                  <c:v>45959.779503368052</c:v>
                </c:pt>
                <c:pt idx="685">
                  <c:v>45959.779515000002</c:v>
                </c:pt>
                <c:pt idx="686">
                  <c:v>45959.779526655089</c:v>
                </c:pt>
                <c:pt idx="687">
                  <c:v>45959.779538344905</c:v>
                </c:pt>
                <c:pt idx="688">
                  <c:v>45959.779549999999</c:v>
                </c:pt>
                <c:pt idx="689">
                  <c:v>45959.779561643518</c:v>
                </c:pt>
                <c:pt idx="690">
                  <c:v>45959.779573287036</c:v>
                </c:pt>
                <c:pt idx="691">
                  <c:v>45959.779584965276</c:v>
                </c:pt>
                <c:pt idx="692">
                  <c:v>45959.779596631946</c:v>
                </c:pt>
                <c:pt idx="693">
                  <c:v>45959.779608252313</c:v>
                </c:pt>
                <c:pt idx="694">
                  <c:v>45959.779619884263</c:v>
                </c:pt>
                <c:pt idx="695">
                  <c:v>45959.779631516205</c:v>
                </c:pt>
                <c:pt idx="696">
                  <c:v>45959.779643159723</c:v>
                </c:pt>
                <c:pt idx="697">
                  <c:v>45959.779654814818</c:v>
                </c:pt>
                <c:pt idx="698">
                  <c:v>45959.779666458337</c:v>
                </c:pt>
                <c:pt idx="699">
                  <c:v>45959.779678090279</c:v>
                </c:pt>
                <c:pt idx="700">
                  <c:v>45959.779689710645</c:v>
                </c:pt>
                <c:pt idx="701">
                  <c:v>45959.77970136574</c:v>
                </c:pt>
                <c:pt idx="702">
                  <c:v>45959.779712997683</c:v>
                </c:pt>
                <c:pt idx="703">
                  <c:v>45959.779724583335</c:v>
                </c:pt>
                <c:pt idx="704">
                  <c:v>45959.779736238423</c:v>
                </c:pt>
                <c:pt idx="705">
                  <c:v>45959.779747893517</c:v>
                </c:pt>
                <c:pt idx="706">
                  <c:v>45959.779759571757</c:v>
                </c:pt>
                <c:pt idx="707">
                  <c:v>45959.77977119213</c:v>
                </c:pt>
                <c:pt idx="708">
                  <c:v>45959.779782847225</c:v>
                </c:pt>
                <c:pt idx="709">
                  <c:v>45959.77979443287</c:v>
                </c:pt>
                <c:pt idx="710">
                  <c:v>45959.779806064813</c:v>
                </c:pt>
                <c:pt idx="711">
                  <c:v>45959.779817685187</c:v>
                </c:pt>
                <c:pt idx="712">
                  <c:v>45959.779829293984</c:v>
                </c:pt>
                <c:pt idx="713">
                  <c:v>45959.779840937503</c:v>
                </c:pt>
                <c:pt idx="714">
                  <c:v>45959.779852569445</c:v>
                </c:pt>
                <c:pt idx="715">
                  <c:v>45959.779864212964</c:v>
                </c:pt>
                <c:pt idx="716">
                  <c:v>45959.779875844906</c:v>
                </c:pt>
                <c:pt idx="717">
                  <c:v>45959.779887500001</c:v>
                </c:pt>
                <c:pt idx="718">
                  <c:v>45959.779899155095</c:v>
                </c:pt>
                <c:pt idx="719">
                  <c:v>45959.779910763886</c:v>
                </c:pt>
                <c:pt idx="720">
                  <c:v>45959.779922430556</c:v>
                </c:pt>
                <c:pt idx="721">
                  <c:v>45959.779934062499</c:v>
                </c:pt>
                <c:pt idx="722">
                  <c:v>45959.779945682872</c:v>
                </c:pt>
                <c:pt idx="723">
                  <c:v>45959.779957314815</c:v>
                </c:pt>
                <c:pt idx="724">
                  <c:v>45959.779968935189</c:v>
                </c:pt>
                <c:pt idx="725">
                  <c:v>45959.779980555555</c:v>
                </c:pt>
                <c:pt idx="726">
                  <c:v>45959.779992199074</c:v>
                </c:pt>
                <c:pt idx="727">
                  <c:v>45959.780003854168</c:v>
                </c:pt>
                <c:pt idx="728">
                  <c:v>45959.780015462966</c:v>
                </c:pt>
                <c:pt idx="729">
                  <c:v>45959.780027083332</c:v>
                </c:pt>
                <c:pt idx="730">
                  <c:v>45959.780038726851</c:v>
                </c:pt>
                <c:pt idx="731">
                  <c:v>45959.780050416666</c:v>
                </c:pt>
                <c:pt idx="732">
                  <c:v>45959.780062083337</c:v>
                </c:pt>
                <c:pt idx="733">
                  <c:v>45959.780073761576</c:v>
                </c:pt>
                <c:pt idx="734">
                  <c:v>45959.780085405095</c:v>
                </c:pt>
                <c:pt idx="735">
                  <c:v>45959.780097083334</c:v>
                </c:pt>
                <c:pt idx="736">
                  <c:v>45959.780108726853</c:v>
                </c:pt>
                <c:pt idx="737">
                  <c:v>45959.780120347219</c:v>
                </c:pt>
                <c:pt idx="738">
                  <c:v>45959.78013201389</c:v>
                </c:pt>
                <c:pt idx="739">
                  <c:v>45959.780143668984</c:v>
                </c:pt>
                <c:pt idx="740">
                  <c:v>45959.780155335648</c:v>
                </c:pt>
                <c:pt idx="741">
                  <c:v>45959.780166990742</c:v>
                </c:pt>
                <c:pt idx="742">
                  <c:v>45959.780178680558</c:v>
                </c:pt>
                <c:pt idx="743">
                  <c:v>45959.780190300924</c:v>
                </c:pt>
                <c:pt idx="744">
                  <c:v>45959.780201956019</c:v>
                </c:pt>
                <c:pt idx="745">
                  <c:v>45959.780213611113</c:v>
                </c:pt>
                <c:pt idx="746">
                  <c:v>45959.780225208335</c:v>
                </c:pt>
                <c:pt idx="747">
                  <c:v>45959.780236840277</c:v>
                </c:pt>
                <c:pt idx="748">
                  <c:v>45959.780248518517</c:v>
                </c:pt>
                <c:pt idx="749">
                  <c:v>45959.780260208332</c:v>
                </c:pt>
                <c:pt idx="750">
                  <c:v>45959.780271805554</c:v>
                </c:pt>
                <c:pt idx="751">
                  <c:v>45959.780283437503</c:v>
                </c:pt>
                <c:pt idx="752">
                  <c:v>45959.780295127312</c:v>
                </c:pt>
                <c:pt idx="753">
                  <c:v>45959.780306747685</c:v>
                </c:pt>
                <c:pt idx="754">
                  <c:v>45959.780318368059</c:v>
                </c:pt>
                <c:pt idx="755">
                  <c:v>45959.780330023146</c:v>
                </c:pt>
                <c:pt idx="756">
                  <c:v>45959.780341701386</c:v>
                </c:pt>
                <c:pt idx="757">
                  <c:v>45959.78035335648</c:v>
                </c:pt>
                <c:pt idx="758">
                  <c:v>45959.780364999999</c:v>
                </c:pt>
                <c:pt idx="759">
                  <c:v>45959.780376666669</c:v>
                </c:pt>
                <c:pt idx="760">
                  <c:v>45959.780388310188</c:v>
                </c:pt>
                <c:pt idx="761">
                  <c:v>45959.780400000003</c:v>
                </c:pt>
                <c:pt idx="762">
                  <c:v>45959.780411631946</c:v>
                </c:pt>
                <c:pt idx="763">
                  <c:v>45959.780423252312</c:v>
                </c:pt>
                <c:pt idx="764">
                  <c:v>45959.780434884262</c:v>
                </c:pt>
                <c:pt idx="765">
                  <c:v>45959.780446574077</c:v>
                </c:pt>
                <c:pt idx="766">
                  <c:v>45959.780458217596</c:v>
                </c:pt>
                <c:pt idx="767">
                  <c:v>45959.780469861114</c:v>
                </c:pt>
                <c:pt idx="768">
                  <c:v>45959.780481493057</c:v>
                </c:pt>
                <c:pt idx="769">
                  <c:v>45959.780493171296</c:v>
                </c:pt>
                <c:pt idx="770">
                  <c:v>45959.780504826391</c:v>
                </c:pt>
                <c:pt idx="771">
                  <c:v>45959.780516469909</c:v>
                </c:pt>
                <c:pt idx="772">
                  <c:v>45959.780528159725</c:v>
                </c:pt>
                <c:pt idx="773">
                  <c:v>45959.780539803243</c:v>
                </c:pt>
                <c:pt idx="774">
                  <c:v>45959.780551469907</c:v>
                </c:pt>
                <c:pt idx="775">
                  <c:v>45959.780563125001</c:v>
                </c:pt>
                <c:pt idx="776">
                  <c:v>45959.780574733799</c:v>
                </c:pt>
                <c:pt idx="777">
                  <c:v>45959.780586412038</c:v>
                </c:pt>
                <c:pt idx="778">
                  <c:v>45959.780598067133</c:v>
                </c:pt>
                <c:pt idx="779">
                  <c:v>45959.780609675923</c:v>
                </c:pt>
                <c:pt idx="780">
                  <c:v>45959.780621331018</c:v>
                </c:pt>
                <c:pt idx="781">
                  <c:v>45959.780632951391</c:v>
                </c:pt>
                <c:pt idx="782">
                  <c:v>45959.78064459491</c:v>
                </c:pt>
                <c:pt idx="783">
                  <c:v>45959.780656192132</c:v>
                </c:pt>
                <c:pt idx="784">
                  <c:v>45959.780667881947</c:v>
                </c:pt>
                <c:pt idx="785">
                  <c:v>45959.780679537034</c:v>
                </c:pt>
                <c:pt idx="786">
                  <c:v>45959.78069122685</c:v>
                </c:pt>
                <c:pt idx="787">
                  <c:v>45959.780702916665</c:v>
                </c:pt>
                <c:pt idx="788">
                  <c:v>45959.780714537039</c:v>
                </c:pt>
                <c:pt idx="789">
                  <c:v>45959.780726215278</c:v>
                </c:pt>
                <c:pt idx="790">
                  <c:v>45959.780737835645</c:v>
                </c:pt>
                <c:pt idx="791">
                  <c:v>45959.780749444442</c:v>
                </c:pt>
                <c:pt idx="792">
                  <c:v>45959.780761064816</c:v>
                </c:pt>
                <c:pt idx="793">
                  <c:v>45959.780772719911</c:v>
                </c:pt>
                <c:pt idx="794">
                  <c:v>45959.780784363429</c:v>
                </c:pt>
                <c:pt idx="795">
                  <c:v>45959.780796018516</c:v>
                </c:pt>
                <c:pt idx="796">
                  <c:v>45959.780807662035</c:v>
                </c:pt>
                <c:pt idx="797">
                  <c:v>45959.780819259257</c:v>
                </c:pt>
                <c:pt idx="798">
                  <c:v>45959.780830902775</c:v>
                </c:pt>
                <c:pt idx="799">
                  <c:v>45959.780842546294</c:v>
                </c:pt>
                <c:pt idx="800">
                  <c:v>45959.780854178243</c:v>
                </c:pt>
                <c:pt idx="801">
                  <c:v>45959.780865844907</c:v>
                </c:pt>
                <c:pt idx="802">
                  <c:v>45959.780877511577</c:v>
                </c:pt>
                <c:pt idx="803">
                  <c:v>45959.780889120368</c:v>
                </c:pt>
                <c:pt idx="804">
                  <c:v>45959.780900752317</c:v>
                </c:pt>
                <c:pt idx="805">
                  <c:v>45959.780912395836</c:v>
                </c:pt>
                <c:pt idx="806">
                  <c:v>45959.780924062499</c:v>
                </c:pt>
                <c:pt idx="807">
                  <c:v>45959.780935717594</c:v>
                </c:pt>
                <c:pt idx="808">
                  <c:v>45959.780947395833</c:v>
                </c:pt>
                <c:pt idx="809">
                  <c:v>45959.780959050928</c:v>
                </c:pt>
                <c:pt idx="810">
                  <c:v>45959.780970694446</c:v>
                </c:pt>
                <c:pt idx="811">
                  <c:v>45959.780982337965</c:v>
                </c:pt>
                <c:pt idx="812">
                  <c:v>45959.780993969907</c:v>
                </c:pt>
                <c:pt idx="813">
                  <c:v>45959.781005625002</c:v>
                </c:pt>
                <c:pt idx="814">
                  <c:v>45959.781017314817</c:v>
                </c:pt>
                <c:pt idx="815">
                  <c:v>45959.781028993057</c:v>
                </c:pt>
                <c:pt idx="816">
                  <c:v>45959.781040613423</c:v>
                </c:pt>
                <c:pt idx="817">
                  <c:v>45959.781052210645</c:v>
                </c:pt>
                <c:pt idx="818">
                  <c:v>45959.781063865739</c:v>
                </c:pt>
                <c:pt idx="819">
                  <c:v>45959.781075451392</c:v>
                </c:pt>
                <c:pt idx="820">
                  <c:v>45959.781087129631</c:v>
                </c:pt>
                <c:pt idx="821">
                  <c:v>45959.78109877315</c:v>
                </c:pt>
                <c:pt idx="822">
                  <c:v>45959.781110428237</c:v>
                </c:pt>
                <c:pt idx="823">
                  <c:v>45959.781122094908</c:v>
                </c:pt>
                <c:pt idx="824">
                  <c:v>45959.78113372685</c:v>
                </c:pt>
                <c:pt idx="825">
                  <c:v>45959.781145393521</c:v>
                </c:pt>
                <c:pt idx="826">
                  <c:v>45959.781157025463</c:v>
                </c:pt>
                <c:pt idx="827">
                  <c:v>45959.781168680558</c:v>
                </c:pt>
                <c:pt idx="828">
                  <c:v>45959.781180289348</c:v>
                </c:pt>
                <c:pt idx="829">
                  <c:v>45959.781191921298</c:v>
                </c:pt>
                <c:pt idx="830">
                  <c:v>45959.781203576385</c:v>
                </c:pt>
                <c:pt idx="831">
                  <c:v>45959.78121523148</c:v>
                </c:pt>
                <c:pt idx="832">
                  <c:v>45959.781226909719</c:v>
                </c:pt>
                <c:pt idx="833">
                  <c:v>45959.781238506941</c:v>
                </c:pt>
                <c:pt idx="834">
                  <c:v>45959.781250115739</c:v>
                </c:pt>
                <c:pt idx="835">
                  <c:v>45959.781261805554</c:v>
                </c:pt>
                <c:pt idx="836">
                  <c:v>45959.781273449073</c:v>
                </c:pt>
                <c:pt idx="837">
                  <c:v>45959.781285081015</c:v>
                </c:pt>
                <c:pt idx="838">
                  <c:v>45959.781296689813</c:v>
                </c:pt>
                <c:pt idx="839">
                  <c:v>45959.781308379628</c:v>
                </c:pt>
                <c:pt idx="840">
                  <c:v>45959.78132008102</c:v>
                </c:pt>
                <c:pt idx="841">
                  <c:v>45959.781331747683</c:v>
                </c:pt>
                <c:pt idx="842">
                  <c:v>45959.781343414354</c:v>
                </c:pt>
                <c:pt idx="843">
                  <c:v>45959.781355081017</c:v>
                </c:pt>
                <c:pt idx="844">
                  <c:v>45959.781366724535</c:v>
                </c:pt>
                <c:pt idx="845">
                  <c:v>45959.781378356478</c:v>
                </c:pt>
                <c:pt idx="846">
                  <c:v>45959.781389999996</c:v>
                </c:pt>
                <c:pt idx="847">
                  <c:v>45959.781401655091</c:v>
                </c:pt>
                <c:pt idx="848">
                  <c:v>45959.781413321762</c:v>
                </c:pt>
                <c:pt idx="849">
                  <c:v>45959.78142496528</c:v>
                </c:pt>
                <c:pt idx="850">
                  <c:v>45959.781436597223</c:v>
                </c:pt>
                <c:pt idx="851">
                  <c:v>45959.781448229165</c:v>
                </c:pt>
                <c:pt idx="852">
                  <c:v>45959.781459895836</c:v>
                </c:pt>
                <c:pt idx="853">
                  <c:v>45959.781471539354</c:v>
                </c:pt>
                <c:pt idx="854">
                  <c:v>45959.78148322917</c:v>
                </c:pt>
                <c:pt idx="855">
                  <c:v>45959.781494895833</c:v>
                </c:pt>
                <c:pt idx="856">
                  <c:v>45959.781506504631</c:v>
                </c:pt>
                <c:pt idx="857">
                  <c:v>45959.78151818287</c:v>
                </c:pt>
                <c:pt idx="858">
                  <c:v>45959.781529768516</c:v>
                </c:pt>
                <c:pt idx="859">
                  <c:v>45959.781541504628</c:v>
                </c:pt>
                <c:pt idx="860">
                  <c:v>45959.781553125002</c:v>
                </c:pt>
                <c:pt idx="861">
                  <c:v>45959.781564780089</c:v>
                </c:pt>
                <c:pt idx="862">
                  <c:v>45959.781576458336</c:v>
                </c:pt>
                <c:pt idx="863">
                  <c:v>45959.781588113423</c:v>
                </c:pt>
                <c:pt idx="864">
                  <c:v>45959.781599710645</c:v>
                </c:pt>
                <c:pt idx="865">
                  <c:v>45959.781611342594</c:v>
                </c:pt>
                <c:pt idx="866">
                  <c:v>45959.781622986113</c:v>
                </c:pt>
                <c:pt idx="867">
                  <c:v>45959.7816346412</c:v>
                </c:pt>
                <c:pt idx="868">
                  <c:v>45959.781646261574</c:v>
                </c:pt>
                <c:pt idx="869">
                  <c:v>45959.781657916668</c:v>
                </c:pt>
                <c:pt idx="870">
                  <c:v>45959.781669594908</c:v>
                </c:pt>
                <c:pt idx="871">
                  <c:v>45959.781681250002</c:v>
                </c:pt>
                <c:pt idx="872">
                  <c:v>45959.781692916666</c:v>
                </c:pt>
                <c:pt idx="873">
                  <c:v>45959.781704560184</c:v>
                </c:pt>
                <c:pt idx="874">
                  <c:v>45959.781716180558</c:v>
                </c:pt>
                <c:pt idx="875">
                  <c:v>45959.781727777779</c:v>
                </c:pt>
                <c:pt idx="876">
                  <c:v>45959.781739456019</c:v>
                </c:pt>
                <c:pt idx="877">
                  <c:v>45959.781751087961</c:v>
                </c:pt>
                <c:pt idx="878">
                  <c:v>45959.781762777777</c:v>
                </c:pt>
                <c:pt idx="879">
                  <c:v>45959.78177439815</c:v>
                </c:pt>
                <c:pt idx="880">
                  <c:v>45959.78178607639</c:v>
                </c:pt>
                <c:pt idx="881">
                  <c:v>45959.781797743053</c:v>
                </c:pt>
                <c:pt idx="882">
                  <c:v>45959.781809386572</c:v>
                </c:pt>
                <c:pt idx="883">
                  <c:v>45959.781821006945</c:v>
                </c:pt>
                <c:pt idx="884">
                  <c:v>45959.781832638888</c:v>
                </c:pt>
                <c:pt idx="885">
                  <c:v>45959.781844317127</c:v>
                </c:pt>
                <c:pt idx="886">
                  <c:v>45959.781855995374</c:v>
                </c:pt>
                <c:pt idx="887">
                  <c:v>45959.781867638892</c:v>
                </c:pt>
                <c:pt idx="888">
                  <c:v>45959.781879270835</c:v>
                </c:pt>
                <c:pt idx="889">
                  <c:v>45959.781890902777</c:v>
                </c:pt>
                <c:pt idx="890">
                  <c:v>45959.781902557872</c:v>
                </c:pt>
                <c:pt idx="891">
                  <c:v>45959.781914212967</c:v>
                </c:pt>
                <c:pt idx="892">
                  <c:v>45959.781925821757</c:v>
                </c:pt>
                <c:pt idx="893">
                  <c:v>45959.781937430555</c:v>
                </c:pt>
                <c:pt idx="894">
                  <c:v>45959.78194912037</c:v>
                </c:pt>
                <c:pt idx="895">
                  <c:v>45959.781960729168</c:v>
                </c:pt>
                <c:pt idx="896">
                  <c:v>45959.781972349534</c:v>
                </c:pt>
                <c:pt idx="897">
                  <c:v>45959.781983981484</c:v>
                </c:pt>
                <c:pt idx="898">
                  <c:v>45959.781995682868</c:v>
                </c:pt>
                <c:pt idx="899">
                  <c:v>45959.782007361115</c:v>
                </c:pt>
                <c:pt idx="900">
                  <c:v>45959.782019039354</c:v>
                </c:pt>
                <c:pt idx="901">
                  <c:v>45959.782030717593</c:v>
                </c:pt>
                <c:pt idx="902">
                  <c:v>45959.782042395833</c:v>
                </c:pt>
                <c:pt idx="903">
                  <c:v>45959.782054016207</c:v>
                </c:pt>
                <c:pt idx="904">
                  <c:v>45959.782065648149</c:v>
                </c:pt>
                <c:pt idx="905">
                  <c:v>45959.782077303244</c:v>
                </c:pt>
                <c:pt idx="906">
                  <c:v>45959.782089016204</c:v>
                </c:pt>
                <c:pt idx="907">
                  <c:v>45959.782100659722</c:v>
                </c:pt>
                <c:pt idx="908">
                  <c:v>45959.782112349538</c:v>
                </c:pt>
                <c:pt idx="909">
                  <c:v>45959.782123993056</c:v>
                </c:pt>
                <c:pt idx="910">
                  <c:v>45959.782135613423</c:v>
                </c:pt>
                <c:pt idx="911">
                  <c:v>45959.782147268517</c:v>
                </c:pt>
                <c:pt idx="912">
                  <c:v>45959.782158958333</c:v>
                </c:pt>
                <c:pt idx="913">
                  <c:v>45959.782170601851</c:v>
                </c:pt>
                <c:pt idx="914">
                  <c:v>45959.782182280091</c:v>
                </c:pt>
                <c:pt idx="915">
                  <c:v>45959.782193923609</c:v>
                </c:pt>
                <c:pt idx="916">
                  <c:v>45959.782205578704</c:v>
                </c:pt>
                <c:pt idx="917">
                  <c:v>45959.782217233798</c:v>
                </c:pt>
                <c:pt idx="918">
                  <c:v>45959.782228888886</c:v>
                </c:pt>
                <c:pt idx="919">
                  <c:v>45959.782240497683</c:v>
                </c:pt>
                <c:pt idx="920">
                  <c:v>45959.782252129633</c:v>
                </c:pt>
                <c:pt idx="921">
                  <c:v>45959.782263761575</c:v>
                </c:pt>
                <c:pt idx="922">
                  <c:v>45959.78227541667</c:v>
                </c:pt>
                <c:pt idx="923">
                  <c:v>45959.782287048612</c:v>
                </c:pt>
                <c:pt idx="924">
                  <c:v>45959.782298738428</c:v>
                </c:pt>
                <c:pt idx="925">
                  <c:v>45959.782310324073</c:v>
                </c:pt>
                <c:pt idx="926">
                  <c:v>45959.782321979168</c:v>
                </c:pt>
                <c:pt idx="927">
                  <c:v>45959.782333657407</c:v>
                </c:pt>
                <c:pt idx="928">
                  <c:v>45959.782345277781</c:v>
                </c:pt>
                <c:pt idx="929">
                  <c:v>45959.782356944444</c:v>
                </c:pt>
                <c:pt idx="930">
                  <c:v>45959.782368576387</c:v>
                </c:pt>
                <c:pt idx="931">
                  <c:v>45959.78238016204</c:v>
                </c:pt>
                <c:pt idx="932">
                  <c:v>45959.782391851855</c:v>
                </c:pt>
                <c:pt idx="933">
                  <c:v>45959.782403460646</c:v>
                </c:pt>
                <c:pt idx="934">
                  <c:v>45959.782415081019</c:v>
                </c:pt>
                <c:pt idx="935">
                  <c:v>45959.782426689817</c:v>
                </c:pt>
                <c:pt idx="936">
                  <c:v>45959.782438275462</c:v>
                </c:pt>
                <c:pt idx="937">
                  <c:v>45959.782449907405</c:v>
                </c:pt>
                <c:pt idx="938">
                  <c:v>45959.782461527779</c:v>
                </c:pt>
                <c:pt idx="939">
                  <c:v>45959.782473217594</c:v>
                </c:pt>
                <c:pt idx="940">
                  <c:v>45959.782484849537</c:v>
                </c:pt>
                <c:pt idx="941">
                  <c:v>45959.78249646991</c:v>
                </c:pt>
                <c:pt idx="942">
                  <c:v>45959.782508101853</c:v>
                </c:pt>
                <c:pt idx="943">
                  <c:v>45959.782519791668</c:v>
                </c:pt>
                <c:pt idx="944">
                  <c:v>45959.782531412035</c:v>
                </c:pt>
                <c:pt idx="945">
                  <c:v>45959.782543078705</c:v>
                </c:pt>
                <c:pt idx="946">
                  <c:v>45959.7825547338</c:v>
                </c:pt>
                <c:pt idx="947">
                  <c:v>45959.782566435184</c:v>
                </c:pt>
                <c:pt idx="948">
                  <c:v>45959.782578113423</c:v>
                </c:pt>
                <c:pt idx="949">
                  <c:v>45959.782589722221</c:v>
                </c:pt>
                <c:pt idx="950">
                  <c:v>45959.782601331019</c:v>
                </c:pt>
                <c:pt idx="951">
                  <c:v>45959.782613067131</c:v>
                </c:pt>
                <c:pt idx="952">
                  <c:v>45959.782624733794</c:v>
                </c:pt>
                <c:pt idx="953">
                  <c:v>45959.782636365744</c:v>
                </c:pt>
                <c:pt idx="954">
                  <c:v>45959.782648032407</c:v>
                </c:pt>
                <c:pt idx="955">
                  <c:v>45959.782659722223</c:v>
                </c:pt>
                <c:pt idx="956">
                  <c:v>45959.782671423614</c:v>
                </c:pt>
                <c:pt idx="957">
                  <c:v>45959.782683113423</c:v>
                </c:pt>
                <c:pt idx="958">
                  <c:v>45959.782694733796</c:v>
                </c:pt>
                <c:pt idx="959">
                  <c:v>45959.78270640046</c:v>
                </c:pt>
                <c:pt idx="960">
                  <c:v>45959.782718020833</c:v>
                </c:pt>
                <c:pt idx="961">
                  <c:v>45959.782729675928</c:v>
                </c:pt>
                <c:pt idx="962">
                  <c:v>45959.782741284725</c:v>
                </c:pt>
                <c:pt idx="963">
                  <c:v>45959.78275298611</c:v>
                </c:pt>
                <c:pt idx="964">
                  <c:v>45959.782764606483</c:v>
                </c:pt>
                <c:pt idx="965">
                  <c:v>45959.782776296299</c:v>
                </c:pt>
                <c:pt idx="966">
                  <c:v>45959.782787928241</c:v>
                </c:pt>
                <c:pt idx="967">
                  <c:v>45959.782799594905</c:v>
                </c:pt>
                <c:pt idx="968">
                  <c:v>45959.782811249999</c:v>
                </c:pt>
                <c:pt idx="969">
                  <c:v>45959.782822847221</c:v>
                </c:pt>
                <c:pt idx="970">
                  <c:v>45959.782834490739</c:v>
                </c:pt>
                <c:pt idx="971">
                  <c:v>45959.782846111113</c:v>
                </c:pt>
                <c:pt idx="972">
                  <c:v>45959.782857743056</c:v>
                </c:pt>
                <c:pt idx="973">
                  <c:v>45959.782869374998</c:v>
                </c:pt>
                <c:pt idx="974">
                  <c:v>45959.782881041669</c:v>
                </c:pt>
                <c:pt idx="975">
                  <c:v>45959.782892696756</c:v>
                </c:pt>
                <c:pt idx="976">
                  <c:v>45959.782904340274</c:v>
                </c:pt>
                <c:pt idx="977">
                  <c:v>45959.782915972224</c:v>
                </c:pt>
                <c:pt idx="978">
                  <c:v>45959.782927627311</c:v>
                </c:pt>
                <c:pt idx="979">
                  <c:v>45959.782939317127</c:v>
                </c:pt>
                <c:pt idx="980">
                  <c:v>45959.782950914348</c:v>
                </c:pt>
                <c:pt idx="981">
                  <c:v>45959.782962581019</c:v>
                </c:pt>
                <c:pt idx="982">
                  <c:v>45959.782974259258</c:v>
                </c:pt>
                <c:pt idx="983">
                  <c:v>45959.782985925929</c:v>
                </c:pt>
                <c:pt idx="984">
                  <c:v>45959.782997592592</c:v>
                </c:pt>
                <c:pt idx="985">
                  <c:v>45959.783009259256</c:v>
                </c:pt>
                <c:pt idx="986">
                  <c:v>45959.783020868053</c:v>
                </c:pt>
                <c:pt idx="987">
                  <c:v>45959.783032523148</c:v>
                </c:pt>
                <c:pt idx="988">
                  <c:v>45959.783044143522</c:v>
                </c:pt>
                <c:pt idx="989">
                  <c:v>45959.783055810185</c:v>
                </c:pt>
                <c:pt idx="990">
                  <c:v>45959.783067442128</c:v>
                </c:pt>
                <c:pt idx="991">
                  <c:v>45959.783079085646</c:v>
                </c:pt>
                <c:pt idx="992">
                  <c:v>45959.78309070602</c:v>
                </c:pt>
                <c:pt idx="993">
                  <c:v>45959.783102372683</c:v>
                </c:pt>
                <c:pt idx="994">
                  <c:v>45959.783114074075</c:v>
                </c:pt>
                <c:pt idx="995">
                  <c:v>45959.783126620372</c:v>
                </c:pt>
                <c:pt idx="996">
                  <c:v>45959.783138217594</c:v>
                </c:pt>
                <c:pt idx="997">
                  <c:v>45959.78314983796</c:v>
                </c:pt>
                <c:pt idx="998">
                  <c:v>45959.783161516207</c:v>
                </c:pt>
                <c:pt idx="999">
                  <c:v>45959.783173148149</c:v>
                </c:pt>
                <c:pt idx="1000">
                  <c:v>45959.783184756947</c:v>
                </c:pt>
                <c:pt idx="1001">
                  <c:v>45959.783196400465</c:v>
                </c:pt>
                <c:pt idx="1002">
                  <c:v>45959.783208078705</c:v>
                </c:pt>
                <c:pt idx="1003">
                  <c:v>45959.783219675926</c:v>
                </c:pt>
                <c:pt idx="1004">
                  <c:v>45959.78323134259</c:v>
                </c:pt>
                <c:pt idx="1005">
                  <c:v>45959.783242986108</c:v>
                </c:pt>
                <c:pt idx="1006">
                  <c:v>45959.783254664355</c:v>
                </c:pt>
                <c:pt idx="1007">
                  <c:v>45959.783266331018</c:v>
                </c:pt>
                <c:pt idx="1008">
                  <c:v>45959.78327792824</c:v>
                </c:pt>
                <c:pt idx="1009">
                  <c:v>45959.783289629631</c:v>
                </c:pt>
                <c:pt idx="1010">
                  <c:v>45959.783301284719</c:v>
                </c:pt>
                <c:pt idx="1011">
                  <c:v>45959.783312974534</c:v>
                </c:pt>
                <c:pt idx="1012">
                  <c:v>45959.783324652781</c:v>
                </c:pt>
                <c:pt idx="1013">
                  <c:v>45959.783336307868</c:v>
                </c:pt>
                <c:pt idx="1014">
                  <c:v>45959.783347939818</c:v>
                </c:pt>
                <c:pt idx="1015">
                  <c:v>45959.783359594905</c:v>
                </c:pt>
                <c:pt idx="1016">
                  <c:v>45959.783371215279</c:v>
                </c:pt>
                <c:pt idx="1017">
                  <c:v>45959.783382905094</c:v>
                </c:pt>
                <c:pt idx="1018">
                  <c:v>45959.783394537037</c:v>
                </c:pt>
                <c:pt idx="1019">
                  <c:v>45959.783406203707</c:v>
                </c:pt>
                <c:pt idx="1020">
                  <c:v>45959.783417858795</c:v>
                </c:pt>
                <c:pt idx="1021">
                  <c:v>45959.783429502313</c:v>
                </c:pt>
                <c:pt idx="1022">
                  <c:v>45959.783441157408</c:v>
                </c:pt>
                <c:pt idx="1023">
                  <c:v>45959.783452824071</c:v>
                </c:pt>
                <c:pt idx="1024">
                  <c:v>45959.783464502318</c:v>
                </c:pt>
                <c:pt idx="1025">
                  <c:v>45959.783476145836</c:v>
                </c:pt>
                <c:pt idx="1026">
                  <c:v>45959.7834878125</c:v>
                </c:pt>
                <c:pt idx="1027">
                  <c:v>45959.783499502315</c:v>
                </c:pt>
                <c:pt idx="1028">
                  <c:v>45959.783511145833</c:v>
                </c:pt>
                <c:pt idx="1029">
                  <c:v>45959.783522743055</c:v>
                </c:pt>
                <c:pt idx="1030">
                  <c:v>45959.78353439815</c:v>
                </c:pt>
                <c:pt idx="1031">
                  <c:v>45959.783546041668</c:v>
                </c:pt>
                <c:pt idx="1032">
                  <c:v>45959.783557662035</c:v>
                </c:pt>
                <c:pt idx="1033">
                  <c:v>45959.783569282408</c:v>
                </c:pt>
                <c:pt idx="1034">
                  <c:v>45959.78358087963</c:v>
                </c:pt>
                <c:pt idx="1035">
                  <c:v>45959.783592523148</c:v>
                </c:pt>
                <c:pt idx="1036">
                  <c:v>45959.783604166667</c:v>
                </c:pt>
                <c:pt idx="1037">
                  <c:v>45959.78361583333</c:v>
                </c:pt>
                <c:pt idx="1038">
                  <c:v>45959.783627500001</c:v>
                </c:pt>
                <c:pt idx="1039">
                  <c:v>45959.783639189816</c:v>
                </c:pt>
                <c:pt idx="1040">
                  <c:v>45959.78365085648</c:v>
                </c:pt>
                <c:pt idx="1041">
                  <c:v>45959.783662546295</c:v>
                </c:pt>
                <c:pt idx="1042">
                  <c:v>45959.78367420139</c:v>
                </c:pt>
                <c:pt idx="1043">
                  <c:v>45959.783685879629</c:v>
                </c:pt>
                <c:pt idx="1044">
                  <c:v>45959.783697534724</c:v>
                </c:pt>
                <c:pt idx="1045">
                  <c:v>45959.783709189818</c:v>
                </c:pt>
                <c:pt idx="1046">
                  <c:v>45959.78372078704</c:v>
                </c:pt>
                <c:pt idx="1047">
                  <c:v>45959.783732430558</c:v>
                </c:pt>
                <c:pt idx="1048">
                  <c:v>45959.783744074077</c:v>
                </c:pt>
                <c:pt idx="1049">
                  <c:v>45959.783755729164</c:v>
                </c:pt>
                <c:pt idx="1050">
                  <c:v>45959.783767407411</c:v>
                </c:pt>
                <c:pt idx="1051">
                  <c:v>45959.78377908565</c:v>
                </c:pt>
                <c:pt idx="1052">
                  <c:v>45959.78379076389</c:v>
                </c:pt>
                <c:pt idx="1053">
                  <c:v>45959.783802407408</c:v>
                </c:pt>
                <c:pt idx="1054">
                  <c:v>45959.783814027774</c:v>
                </c:pt>
                <c:pt idx="1055">
                  <c:v>45959.783825706021</c:v>
                </c:pt>
                <c:pt idx="1056">
                  <c:v>45959.783837337964</c:v>
                </c:pt>
                <c:pt idx="1057">
                  <c:v>45959.783849027779</c:v>
                </c:pt>
                <c:pt idx="1058">
                  <c:v>45959.783860659722</c:v>
                </c:pt>
                <c:pt idx="1059">
                  <c:v>45959.783872337961</c:v>
                </c:pt>
                <c:pt idx="1060">
                  <c:v>45959.783883993055</c:v>
                </c:pt>
                <c:pt idx="1061">
                  <c:v>45959.78389564815</c:v>
                </c:pt>
                <c:pt idx="1062">
                  <c:v>45959.783907245372</c:v>
                </c:pt>
                <c:pt idx="1063">
                  <c:v>45959.783918865738</c:v>
                </c:pt>
                <c:pt idx="1064">
                  <c:v>45959.783930497688</c:v>
                </c:pt>
                <c:pt idx="1065">
                  <c:v>45959.783942152775</c:v>
                </c:pt>
                <c:pt idx="1066">
                  <c:v>45959.783953761573</c:v>
                </c:pt>
                <c:pt idx="1067">
                  <c:v>45959.783965381946</c:v>
                </c:pt>
                <c:pt idx="1068">
                  <c:v>45959.783977037034</c:v>
                </c:pt>
                <c:pt idx="1069">
                  <c:v>45959.783988645831</c:v>
                </c:pt>
                <c:pt idx="1070">
                  <c:v>45959.784000277781</c:v>
                </c:pt>
                <c:pt idx="1071">
                  <c:v>45959.784011932868</c:v>
                </c:pt>
                <c:pt idx="1072">
                  <c:v>45959.784023611108</c:v>
                </c:pt>
                <c:pt idx="1073">
                  <c:v>45959.784035312499</c:v>
                </c:pt>
                <c:pt idx="1074">
                  <c:v>45959.784046932873</c:v>
                </c:pt>
                <c:pt idx="1075">
                  <c:v>45959.784058541663</c:v>
                </c:pt>
                <c:pt idx="1076">
                  <c:v>45959.784070185182</c:v>
                </c:pt>
                <c:pt idx="1077">
                  <c:v>45959.784081863429</c:v>
                </c:pt>
                <c:pt idx="1078">
                  <c:v>45959.784093553244</c:v>
                </c:pt>
                <c:pt idx="1079">
                  <c:v>45959.784105185186</c:v>
                </c:pt>
                <c:pt idx="1080">
                  <c:v>45959.784116805553</c:v>
                </c:pt>
                <c:pt idx="1081">
                  <c:v>45959.784128449071</c:v>
                </c:pt>
                <c:pt idx="1082">
                  <c:v>45959.784140081021</c:v>
                </c:pt>
                <c:pt idx="1083">
                  <c:v>45959.78415172454</c:v>
                </c:pt>
                <c:pt idx="1084">
                  <c:v>45959.784163379627</c:v>
                </c:pt>
                <c:pt idx="1085">
                  <c:v>45959.784175023146</c:v>
                </c:pt>
                <c:pt idx="1086">
                  <c:v>45959.784186631943</c:v>
                </c:pt>
                <c:pt idx="1087">
                  <c:v>45959.784198310183</c:v>
                </c:pt>
                <c:pt idx="1088">
                  <c:v>45959.784209988429</c:v>
                </c:pt>
                <c:pt idx="1089">
                  <c:v>45959.784221678237</c:v>
                </c:pt>
                <c:pt idx="1090">
                  <c:v>45959.784233356484</c:v>
                </c:pt>
                <c:pt idx="1091">
                  <c:v>45959.784245000003</c:v>
                </c:pt>
                <c:pt idx="1092">
                  <c:v>45959.784256678242</c:v>
                </c:pt>
                <c:pt idx="1093">
                  <c:v>45959.784268356481</c:v>
                </c:pt>
                <c:pt idx="1094">
                  <c:v>45959.784279976855</c:v>
                </c:pt>
                <c:pt idx="1095">
                  <c:v>45959.784291620374</c:v>
                </c:pt>
                <c:pt idx="1096">
                  <c:v>45959.784303252316</c:v>
                </c:pt>
                <c:pt idx="1097">
                  <c:v>45959.784314918979</c:v>
                </c:pt>
                <c:pt idx="1098">
                  <c:v>45959.784326527777</c:v>
                </c:pt>
                <c:pt idx="1099">
                  <c:v>45959.784338159719</c:v>
                </c:pt>
                <c:pt idx="1100">
                  <c:v>45959.784349861111</c:v>
                </c:pt>
                <c:pt idx="1101">
                  <c:v>45959.784361481485</c:v>
                </c:pt>
                <c:pt idx="1102">
                  <c:v>45959.784373101851</c:v>
                </c:pt>
                <c:pt idx="1103">
                  <c:v>45959.784384803243</c:v>
                </c:pt>
                <c:pt idx="1104">
                  <c:v>45959.784396446761</c:v>
                </c:pt>
                <c:pt idx="1105">
                  <c:v>45959.784408078704</c:v>
                </c:pt>
                <c:pt idx="1106">
                  <c:v>45959.784419722222</c:v>
                </c:pt>
                <c:pt idx="1107">
                  <c:v>45959.784431354165</c:v>
                </c:pt>
                <c:pt idx="1108">
                  <c:v>45959.784443009259</c:v>
                </c:pt>
                <c:pt idx="1109">
                  <c:v>45959.784454710651</c:v>
                </c:pt>
                <c:pt idx="1110">
                  <c:v>45959.784466354169</c:v>
                </c:pt>
                <c:pt idx="1111">
                  <c:v>45959.784478009256</c:v>
                </c:pt>
                <c:pt idx="1112">
                  <c:v>45959.784489652775</c:v>
                </c:pt>
                <c:pt idx="1113">
                  <c:v>45959.784501261573</c:v>
                </c:pt>
                <c:pt idx="1114">
                  <c:v>45959.784512916667</c:v>
                </c:pt>
                <c:pt idx="1115">
                  <c:v>45959.784524571762</c:v>
                </c:pt>
                <c:pt idx="1116">
                  <c:v>45959.784536261577</c:v>
                </c:pt>
                <c:pt idx="1117">
                  <c:v>45959.784547916664</c:v>
                </c:pt>
                <c:pt idx="1118">
                  <c:v>45959.784559618056</c:v>
                </c:pt>
                <c:pt idx="1119">
                  <c:v>45959.784571331016</c:v>
                </c:pt>
                <c:pt idx="1120">
                  <c:v>45959.78458295139</c:v>
                </c:pt>
                <c:pt idx="1121">
                  <c:v>45959.784594629629</c:v>
                </c:pt>
                <c:pt idx="1122">
                  <c:v>45959.784606284724</c:v>
                </c:pt>
                <c:pt idx="1123">
                  <c:v>45959.784617974539</c:v>
                </c:pt>
                <c:pt idx="1124">
                  <c:v>45959.784629629627</c:v>
                </c:pt>
                <c:pt idx="1125">
                  <c:v>45959.78464125</c:v>
                </c:pt>
                <c:pt idx="1126">
                  <c:v>45959.784652905095</c:v>
                </c:pt>
                <c:pt idx="1127">
                  <c:v>45959.784664560182</c:v>
                </c:pt>
                <c:pt idx="1128">
                  <c:v>45959.784676226853</c:v>
                </c:pt>
                <c:pt idx="1129">
                  <c:v>45959.784687905092</c:v>
                </c:pt>
                <c:pt idx="1130">
                  <c:v>45959.784699571763</c:v>
                </c:pt>
                <c:pt idx="1131">
                  <c:v>45959.784711215281</c:v>
                </c:pt>
              </c:numCache>
            </c:numRef>
          </c:xVal>
          <c:yVal>
            <c:numRef>
              <c:f>'Sensor data'!$X$3:$X$1454</c:f>
              <c:numCache>
                <c:formatCode>#\ ##0.000\ "V"</c:formatCode>
                <c:ptCount val="1132"/>
                <c:pt idx="0">
                  <c:v>14.470999717712402</c:v>
                </c:pt>
                <c:pt idx="1">
                  <c:v>14.470999717712402</c:v>
                </c:pt>
                <c:pt idx="2">
                  <c:v>14.470999717712402</c:v>
                </c:pt>
                <c:pt idx="3">
                  <c:v>14.470999717712402</c:v>
                </c:pt>
                <c:pt idx="4">
                  <c:v>14.470999717712402</c:v>
                </c:pt>
                <c:pt idx="5">
                  <c:v>15.345000267028809</c:v>
                </c:pt>
                <c:pt idx="6">
                  <c:v>15.345000267028809</c:v>
                </c:pt>
                <c:pt idx="7">
                  <c:v>15.345000267028809</c:v>
                </c:pt>
                <c:pt idx="8">
                  <c:v>15.345000267028809</c:v>
                </c:pt>
                <c:pt idx="9">
                  <c:v>15.345000267028809</c:v>
                </c:pt>
                <c:pt idx="10">
                  <c:v>15.345000267028809</c:v>
                </c:pt>
                <c:pt idx="11">
                  <c:v>15.345000267028809</c:v>
                </c:pt>
                <c:pt idx="12">
                  <c:v>15.111000061035156</c:v>
                </c:pt>
                <c:pt idx="13">
                  <c:v>15.111000061035156</c:v>
                </c:pt>
                <c:pt idx="14">
                  <c:v>15.111000061035156</c:v>
                </c:pt>
                <c:pt idx="15">
                  <c:v>15.111000061035156</c:v>
                </c:pt>
                <c:pt idx="16">
                  <c:v>15.111000061035156</c:v>
                </c:pt>
                <c:pt idx="17">
                  <c:v>15.111000061035156</c:v>
                </c:pt>
                <c:pt idx="18">
                  <c:v>15.10200023651123</c:v>
                </c:pt>
                <c:pt idx="19">
                  <c:v>15.10200023651123</c:v>
                </c:pt>
                <c:pt idx="20">
                  <c:v>15.10200023651123</c:v>
                </c:pt>
                <c:pt idx="21">
                  <c:v>15.10200023651123</c:v>
                </c:pt>
                <c:pt idx="22">
                  <c:v>15.10200023651123</c:v>
                </c:pt>
                <c:pt idx="23">
                  <c:v>15.10200023651123</c:v>
                </c:pt>
                <c:pt idx="24">
                  <c:v>15.10200023651123</c:v>
                </c:pt>
                <c:pt idx="25">
                  <c:v>15.10200023651123</c:v>
                </c:pt>
                <c:pt idx="26">
                  <c:v>15.10200023651123</c:v>
                </c:pt>
                <c:pt idx="27">
                  <c:v>15.137999534606934</c:v>
                </c:pt>
                <c:pt idx="28">
                  <c:v>15.137999534606934</c:v>
                </c:pt>
                <c:pt idx="29">
                  <c:v>15.137999534606934</c:v>
                </c:pt>
                <c:pt idx="30">
                  <c:v>15.137999534606934</c:v>
                </c:pt>
                <c:pt idx="31">
                  <c:v>15.137999534606934</c:v>
                </c:pt>
                <c:pt idx="32">
                  <c:v>15.137999534606934</c:v>
                </c:pt>
                <c:pt idx="33">
                  <c:v>15.083000183105469</c:v>
                </c:pt>
                <c:pt idx="34">
                  <c:v>15.083000183105469</c:v>
                </c:pt>
                <c:pt idx="35">
                  <c:v>15.083000183105469</c:v>
                </c:pt>
                <c:pt idx="36">
                  <c:v>15.083000183105469</c:v>
                </c:pt>
                <c:pt idx="37">
                  <c:v>15.083000183105469</c:v>
                </c:pt>
                <c:pt idx="38">
                  <c:v>15.083000183105469</c:v>
                </c:pt>
                <c:pt idx="39">
                  <c:v>15.092000007629395</c:v>
                </c:pt>
                <c:pt idx="40">
                  <c:v>15.092000007629395</c:v>
                </c:pt>
                <c:pt idx="41">
                  <c:v>15.092000007629395</c:v>
                </c:pt>
                <c:pt idx="42">
                  <c:v>15.092000007629395</c:v>
                </c:pt>
                <c:pt idx="43">
                  <c:v>15.092000007629395</c:v>
                </c:pt>
                <c:pt idx="44">
                  <c:v>15.092000007629395</c:v>
                </c:pt>
                <c:pt idx="45">
                  <c:v>15.092000007629395</c:v>
                </c:pt>
                <c:pt idx="46">
                  <c:v>15.10200023651123</c:v>
                </c:pt>
                <c:pt idx="47">
                  <c:v>15.10200023651123</c:v>
                </c:pt>
                <c:pt idx="48">
                  <c:v>15.10200023651123</c:v>
                </c:pt>
                <c:pt idx="49">
                  <c:v>15.10200023651123</c:v>
                </c:pt>
                <c:pt idx="50">
                  <c:v>15.10200023651123</c:v>
                </c:pt>
                <c:pt idx="51">
                  <c:v>15.10200023651123</c:v>
                </c:pt>
                <c:pt idx="52">
                  <c:v>15.182999610900879</c:v>
                </c:pt>
                <c:pt idx="53">
                  <c:v>15.182999610900879</c:v>
                </c:pt>
                <c:pt idx="54">
                  <c:v>15.182999610900879</c:v>
                </c:pt>
                <c:pt idx="55">
                  <c:v>15.182999610900879</c:v>
                </c:pt>
                <c:pt idx="56">
                  <c:v>15.182999610900879</c:v>
                </c:pt>
                <c:pt idx="57">
                  <c:v>15.182999610900879</c:v>
                </c:pt>
                <c:pt idx="58">
                  <c:v>15.092000007629395</c:v>
                </c:pt>
                <c:pt idx="59">
                  <c:v>15.092000007629395</c:v>
                </c:pt>
                <c:pt idx="60">
                  <c:v>15.092000007629395</c:v>
                </c:pt>
                <c:pt idx="61">
                  <c:v>15.092000007629395</c:v>
                </c:pt>
                <c:pt idx="62">
                  <c:v>15.092000007629395</c:v>
                </c:pt>
                <c:pt idx="63">
                  <c:v>15.092000007629395</c:v>
                </c:pt>
                <c:pt idx="64">
                  <c:v>15.092000007629395</c:v>
                </c:pt>
                <c:pt idx="65">
                  <c:v>15.092000007629395</c:v>
                </c:pt>
                <c:pt idx="66">
                  <c:v>15.092000007629395</c:v>
                </c:pt>
                <c:pt idx="67">
                  <c:v>15.092000007629395</c:v>
                </c:pt>
                <c:pt idx="68">
                  <c:v>15.092000007629395</c:v>
                </c:pt>
                <c:pt idx="69">
                  <c:v>15.092000007629395</c:v>
                </c:pt>
                <c:pt idx="70">
                  <c:v>15.092000007629395</c:v>
                </c:pt>
                <c:pt idx="71">
                  <c:v>15.083000183105469</c:v>
                </c:pt>
                <c:pt idx="72">
                  <c:v>15.083000183105469</c:v>
                </c:pt>
                <c:pt idx="73">
                  <c:v>15.083000183105469</c:v>
                </c:pt>
                <c:pt idx="74">
                  <c:v>15.083000183105469</c:v>
                </c:pt>
                <c:pt idx="75">
                  <c:v>15.083000183105469</c:v>
                </c:pt>
                <c:pt idx="76">
                  <c:v>15.083000183105469</c:v>
                </c:pt>
                <c:pt idx="77">
                  <c:v>15.119999885559082</c:v>
                </c:pt>
                <c:pt idx="78">
                  <c:v>15.119999885559082</c:v>
                </c:pt>
                <c:pt idx="79">
                  <c:v>15.119999885559082</c:v>
                </c:pt>
                <c:pt idx="80">
                  <c:v>15.119999885559082</c:v>
                </c:pt>
                <c:pt idx="81">
                  <c:v>15.119999885559082</c:v>
                </c:pt>
                <c:pt idx="82">
                  <c:v>15.119999885559082</c:v>
                </c:pt>
                <c:pt idx="83">
                  <c:v>15.064999580383301</c:v>
                </c:pt>
                <c:pt idx="84">
                  <c:v>15.064999580383301</c:v>
                </c:pt>
                <c:pt idx="85">
                  <c:v>15.064999580383301</c:v>
                </c:pt>
                <c:pt idx="86">
                  <c:v>15.064999580383301</c:v>
                </c:pt>
                <c:pt idx="87">
                  <c:v>15.064999580383301</c:v>
                </c:pt>
                <c:pt idx="88">
                  <c:v>15.064999580383301</c:v>
                </c:pt>
                <c:pt idx="89">
                  <c:v>15.064999580383301</c:v>
                </c:pt>
                <c:pt idx="90">
                  <c:v>15.064999580383301</c:v>
                </c:pt>
                <c:pt idx="91">
                  <c:v>15.064999580383301</c:v>
                </c:pt>
                <c:pt idx="92">
                  <c:v>14.13700008392334</c:v>
                </c:pt>
                <c:pt idx="93">
                  <c:v>14.13700008392334</c:v>
                </c:pt>
                <c:pt idx="94">
                  <c:v>14.13700008392334</c:v>
                </c:pt>
                <c:pt idx="95">
                  <c:v>14.13700008392334</c:v>
                </c:pt>
                <c:pt idx="96">
                  <c:v>14.13700008392334</c:v>
                </c:pt>
                <c:pt idx="97">
                  <c:v>14.13700008392334</c:v>
                </c:pt>
                <c:pt idx="98">
                  <c:v>14.182000160217285</c:v>
                </c:pt>
                <c:pt idx="99">
                  <c:v>14.182000160217285</c:v>
                </c:pt>
                <c:pt idx="100">
                  <c:v>14.182000160217285</c:v>
                </c:pt>
                <c:pt idx="101">
                  <c:v>14.182000160217285</c:v>
                </c:pt>
                <c:pt idx="102">
                  <c:v>14.182000160217285</c:v>
                </c:pt>
                <c:pt idx="103">
                  <c:v>14.182000160217285</c:v>
                </c:pt>
                <c:pt idx="104">
                  <c:v>14.182000160217285</c:v>
                </c:pt>
                <c:pt idx="105">
                  <c:v>14.119000434875488</c:v>
                </c:pt>
                <c:pt idx="106">
                  <c:v>14.119000434875488</c:v>
                </c:pt>
                <c:pt idx="107">
                  <c:v>14.119000434875488</c:v>
                </c:pt>
                <c:pt idx="108">
                  <c:v>14.119000434875488</c:v>
                </c:pt>
                <c:pt idx="109">
                  <c:v>14.119000434875488</c:v>
                </c:pt>
                <c:pt idx="110">
                  <c:v>14.119000434875488</c:v>
                </c:pt>
                <c:pt idx="111">
                  <c:v>14.083000183105469</c:v>
                </c:pt>
                <c:pt idx="112">
                  <c:v>14.083000183105469</c:v>
                </c:pt>
                <c:pt idx="113">
                  <c:v>14.083000183105469</c:v>
                </c:pt>
                <c:pt idx="114">
                  <c:v>14.083000183105469</c:v>
                </c:pt>
                <c:pt idx="115">
                  <c:v>14.083000183105469</c:v>
                </c:pt>
                <c:pt idx="116">
                  <c:v>14.083000183105469</c:v>
                </c:pt>
                <c:pt idx="117">
                  <c:v>14.128000259399414</c:v>
                </c:pt>
                <c:pt idx="118">
                  <c:v>14.128000259399414</c:v>
                </c:pt>
                <c:pt idx="119">
                  <c:v>14.128000259399414</c:v>
                </c:pt>
                <c:pt idx="120">
                  <c:v>14.128000259399414</c:v>
                </c:pt>
                <c:pt idx="121">
                  <c:v>14.128000259399414</c:v>
                </c:pt>
                <c:pt idx="122">
                  <c:v>14.947999954223633</c:v>
                </c:pt>
                <c:pt idx="123">
                  <c:v>14.947999954223633</c:v>
                </c:pt>
                <c:pt idx="124">
                  <c:v>14.947999954223633</c:v>
                </c:pt>
                <c:pt idx="125">
                  <c:v>14.947999954223633</c:v>
                </c:pt>
                <c:pt idx="126">
                  <c:v>14.947999954223633</c:v>
                </c:pt>
                <c:pt idx="127">
                  <c:v>14.947999954223633</c:v>
                </c:pt>
                <c:pt idx="128">
                  <c:v>14.947999954223633</c:v>
                </c:pt>
                <c:pt idx="129">
                  <c:v>13.78600025177002</c:v>
                </c:pt>
                <c:pt idx="130">
                  <c:v>13.78600025177002</c:v>
                </c:pt>
                <c:pt idx="131">
                  <c:v>13.78600025177002</c:v>
                </c:pt>
                <c:pt idx="132">
                  <c:v>13.78600025177002</c:v>
                </c:pt>
                <c:pt idx="133">
                  <c:v>13.78600025177002</c:v>
                </c:pt>
                <c:pt idx="134">
                  <c:v>13.78600025177002</c:v>
                </c:pt>
                <c:pt idx="135">
                  <c:v>13.722999572753906</c:v>
                </c:pt>
                <c:pt idx="136">
                  <c:v>13.722999572753906</c:v>
                </c:pt>
                <c:pt idx="137">
                  <c:v>13.722999572753906</c:v>
                </c:pt>
                <c:pt idx="138">
                  <c:v>13.722999572753906</c:v>
                </c:pt>
                <c:pt idx="139">
                  <c:v>13.722999572753906</c:v>
                </c:pt>
                <c:pt idx="140">
                  <c:v>13.722999572753906</c:v>
                </c:pt>
                <c:pt idx="141">
                  <c:v>13.848999977111816</c:v>
                </c:pt>
                <c:pt idx="142">
                  <c:v>13.848999977111816</c:v>
                </c:pt>
                <c:pt idx="143">
                  <c:v>13.848999977111816</c:v>
                </c:pt>
                <c:pt idx="144">
                  <c:v>13.848999977111816</c:v>
                </c:pt>
                <c:pt idx="145">
                  <c:v>13.848999977111816</c:v>
                </c:pt>
                <c:pt idx="146">
                  <c:v>13.848999977111816</c:v>
                </c:pt>
                <c:pt idx="147">
                  <c:v>13.795000076293945</c:v>
                </c:pt>
                <c:pt idx="148">
                  <c:v>13.795000076293945</c:v>
                </c:pt>
                <c:pt idx="149">
                  <c:v>13.795000076293945</c:v>
                </c:pt>
                <c:pt idx="150">
                  <c:v>13.795000076293945</c:v>
                </c:pt>
                <c:pt idx="151">
                  <c:v>13.795000076293945</c:v>
                </c:pt>
                <c:pt idx="152">
                  <c:v>13.795000076293945</c:v>
                </c:pt>
                <c:pt idx="153">
                  <c:v>13.795000076293945</c:v>
                </c:pt>
                <c:pt idx="154">
                  <c:v>13.795000076293945</c:v>
                </c:pt>
                <c:pt idx="155">
                  <c:v>13.795000076293945</c:v>
                </c:pt>
                <c:pt idx="156">
                  <c:v>14.560999870300293</c:v>
                </c:pt>
                <c:pt idx="157">
                  <c:v>14.560999870300293</c:v>
                </c:pt>
                <c:pt idx="158">
                  <c:v>14.560999870300293</c:v>
                </c:pt>
                <c:pt idx="159">
                  <c:v>14.560999870300293</c:v>
                </c:pt>
                <c:pt idx="160">
                  <c:v>14.560999870300293</c:v>
                </c:pt>
                <c:pt idx="161">
                  <c:v>14.560999870300293</c:v>
                </c:pt>
                <c:pt idx="162">
                  <c:v>14.560999870300293</c:v>
                </c:pt>
                <c:pt idx="163">
                  <c:v>14.758999824523926</c:v>
                </c:pt>
                <c:pt idx="164">
                  <c:v>14.758999824523926</c:v>
                </c:pt>
                <c:pt idx="165">
                  <c:v>14.758999824523926</c:v>
                </c:pt>
                <c:pt idx="166">
                  <c:v>14.758999824523926</c:v>
                </c:pt>
                <c:pt idx="167">
                  <c:v>14.758999824523926</c:v>
                </c:pt>
                <c:pt idx="168">
                  <c:v>14.758999824523926</c:v>
                </c:pt>
                <c:pt idx="169">
                  <c:v>13.975000381469727</c:v>
                </c:pt>
                <c:pt idx="170">
                  <c:v>13.975000381469727</c:v>
                </c:pt>
                <c:pt idx="171">
                  <c:v>13.975000381469727</c:v>
                </c:pt>
                <c:pt idx="172">
                  <c:v>13.975000381469727</c:v>
                </c:pt>
                <c:pt idx="173">
                  <c:v>13.975000381469727</c:v>
                </c:pt>
                <c:pt idx="174">
                  <c:v>13.975000381469727</c:v>
                </c:pt>
                <c:pt idx="175">
                  <c:v>14.092000007629395</c:v>
                </c:pt>
                <c:pt idx="176">
                  <c:v>14.092000007629395</c:v>
                </c:pt>
                <c:pt idx="177">
                  <c:v>14.092000007629395</c:v>
                </c:pt>
                <c:pt idx="178">
                  <c:v>14.092000007629395</c:v>
                </c:pt>
                <c:pt idx="179">
                  <c:v>14.092000007629395</c:v>
                </c:pt>
                <c:pt idx="180">
                  <c:v>14.092000007629395</c:v>
                </c:pt>
                <c:pt idx="181">
                  <c:v>14.651000022888184</c:v>
                </c:pt>
                <c:pt idx="182">
                  <c:v>14.651000022888184</c:v>
                </c:pt>
                <c:pt idx="183">
                  <c:v>14.651000022888184</c:v>
                </c:pt>
                <c:pt idx="184">
                  <c:v>14.651000022888184</c:v>
                </c:pt>
                <c:pt idx="185">
                  <c:v>14.651000022888184</c:v>
                </c:pt>
                <c:pt idx="186">
                  <c:v>14.651000022888184</c:v>
                </c:pt>
                <c:pt idx="187">
                  <c:v>14.651000022888184</c:v>
                </c:pt>
                <c:pt idx="188">
                  <c:v>14.651000022888184</c:v>
                </c:pt>
                <c:pt idx="189">
                  <c:v>14.651000022888184</c:v>
                </c:pt>
                <c:pt idx="190">
                  <c:v>14.651000022888184</c:v>
                </c:pt>
                <c:pt idx="191">
                  <c:v>14.651000022888184</c:v>
                </c:pt>
                <c:pt idx="192">
                  <c:v>14.651000022888184</c:v>
                </c:pt>
                <c:pt idx="193">
                  <c:v>14.651000022888184</c:v>
                </c:pt>
                <c:pt idx="194">
                  <c:v>14.687000274658203</c:v>
                </c:pt>
                <c:pt idx="195">
                  <c:v>14.687000274658203</c:v>
                </c:pt>
                <c:pt idx="196">
                  <c:v>14.687000274658203</c:v>
                </c:pt>
                <c:pt idx="197">
                  <c:v>14.687000274658203</c:v>
                </c:pt>
                <c:pt idx="198">
                  <c:v>14.687000274658203</c:v>
                </c:pt>
                <c:pt idx="199">
                  <c:v>14.687000274658203</c:v>
                </c:pt>
                <c:pt idx="200">
                  <c:v>14.659999847412109</c:v>
                </c:pt>
                <c:pt idx="201">
                  <c:v>14.659999847412109</c:v>
                </c:pt>
                <c:pt idx="202">
                  <c:v>14.659999847412109</c:v>
                </c:pt>
                <c:pt idx="203">
                  <c:v>14.659999847412109</c:v>
                </c:pt>
                <c:pt idx="204">
                  <c:v>14.659999847412109</c:v>
                </c:pt>
                <c:pt idx="205">
                  <c:v>14.659999847412109</c:v>
                </c:pt>
                <c:pt idx="206">
                  <c:v>14.741000175476074</c:v>
                </c:pt>
                <c:pt idx="207">
                  <c:v>14.741000175476074</c:v>
                </c:pt>
                <c:pt idx="208">
                  <c:v>14.741000175476074</c:v>
                </c:pt>
                <c:pt idx="209">
                  <c:v>14.741000175476074</c:v>
                </c:pt>
                <c:pt idx="210">
                  <c:v>14.741000175476074</c:v>
                </c:pt>
                <c:pt idx="211">
                  <c:v>14.741000175476074</c:v>
                </c:pt>
                <c:pt idx="212">
                  <c:v>14.741000175476074</c:v>
                </c:pt>
                <c:pt idx="213">
                  <c:v>14.722999572753906</c:v>
                </c:pt>
                <c:pt idx="214">
                  <c:v>14.722999572753906</c:v>
                </c:pt>
                <c:pt idx="215">
                  <c:v>14.722999572753906</c:v>
                </c:pt>
                <c:pt idx="216">
                  <c:v>14.722999572753906</c:v>
                </c:pt>
                <c:pt idx="217">
                  <c:v>14.722999572753906</c:v>
                </c:pt>
                <c:pt idx="218">
                  <c:v>14.722999572753906</c:v>
                </c:pt>
                <c:pt idx="219">
                  <c:v>14.722999572753906</c:v>
                </c:pt>
                <c:pt idx="220">
                  <c:v>14.722999572753906</c:v>
                </c:pt>
                <c:pt idx="221">
                  <c:v>14.722999572753906</c:v>
                </c:pt>
                <c:pt idx="222">
                  <c:v>14.704999923706055</c:v>
                </c:pt>
                <c:pt idx="223">
                  <c:v>14.704999923706055</c:v>
                </c:pt>
                <c:pt idx="224">
                  <c:v>14.704999923706055</c:v>
                </c:pt>
                <c:pt idx="225">
                  <c:v>14.704999923706055</c:v>
                </c:pt>
                <c:pt idx="226">
                  <c:v>14.704999923706055</c:v>
                </c:pt>
                <c:pt idx="227">
                  <c:v>14.704999923706055</c:v>
                </c:pt>
                <c:pt idx="228">
                  <c:v>14.741000175476074</c:v>
                </c:pt>
                <c:pt idx="229">
                  <c:v>14.741000175476074</c:v>
                </c:pt>
                <c:pt idx="230">
                  <c:v>14.741000175476074</c:v>
                </c:pt>
                <c:pt idx="231">
                  <c:v>14.741000175476074</c:v>
                </c:pt>
                <c:pt idx="232">
                  <c:v>14.741000175476074</c:v>
                </c:pt>
                <c:pt idx="233">
                  <c:v>14.741000175476074</c:v>
                </c:pt>
                <c:pt idx="234">
                  <c:v>14.758999824523926</c:v>
                </c:pt>
                <c:pt idx="235">
                  <c:v>14.758999824523926</c:v>
                </c:pt>
                <c:pt idx="236">
                  <c:v>14.758999824523926</c:v>
                </c:pt>
                <c:pt idx="237">
                  <c:v>14.758999824523926</c:v>
                </c:pt>
                <c:pt idx="238">
                  <c:v>14.758999824523926</c:v>
                </c:pt>
                <c:pt idx="239">
                  <c:v>14.758999824523926</c:v>
                </c:pt>
                <c:pt idx="240">
                  <c:v>14.722999572753906</c:v>
                </c:pt>
                <c:pt idx="241">
                  <c:v>14.722999572753906</c:v>
                </c:pt>
                <c:pt idx="242">
                  <c:v>14.722999572753906</c:v>
                </c:pt>
                <c:pt idx="243">
                  <c:v>14.722999572753906</c:v>
                </c:pt>
                <c:pt idx="244">
                  <c:v>14.722999572753906</c:v>
                </c:pt>
                <c:pt idx="245">
                  <c:v>14.722999572753906</c:v>
                </c:pt>
                <c:pt idx="246">
                  <c:v>14.722999572753906</c:v>
                </c:pt>
                <c:pt idx="247">
                  <c:v>14.741000175476074</c:v>
                </c:pt>
                <c:pt idx="248">
                  <c:v>14.741000175476074</c:v>
                </c:pt>
                <c:pt idx="249">
                  <c:v>14.741000175476074</c:v>
                </c:pt>
                <c:pt idx="250">
                  <c:v>14.741000175476074</c:v>
                </c:pt>
                <c:pt idx="251">
                  <c:v>14.741000175476074</c:v>
                </c:pt>
                <c:pt idx="252">
                  <c:v>14.741000175476074</c:v>
                </c:pt>
                <c:pt idx="253">
                  <c:v>14.741000175476074</c:v>
                </c:pt>
                <c:pt idx="254">
                  <c:v>14.741000175476074</c:v>
                </c:pt>
                <c:pt idx="255">
                  <c:v>14.741000175476074</c:v>
                </c:pt>
                <c:pt idx="256">
                  <c:v>14.741000175476074</c:v>
                </c:pt>
                <c:pt idx="257">
                  <c:v>14.741000175476074</c:v>
                </c:pt>
                <c:pt idx="258">
                  <c:v>14.741000175476074</c:v>
                </c:pt>
                <c:pt idx="259">
                  <c:v>14.732000350952148</c:v>
                </c:pt>
                <c:pt idx="260">
                  <c:v>14.732000350952148</c:v>
                </c:pt>
                <c:pt idx="261">
                  <c:v>14.732000350952148</c:v>
                </c:pt>
                <c:pt idx="262">
                  <c:v>14.732000350952148</c:v>
                </c:pt>
                <c:pt idx="263">
                  <c:v>14.732000350952148</c:v>
                </c:pt>
                <c:pt idx="264">
                  <c:v>14.732000350952148</c:v>
                </c:pt>
                <c:pt idx="265">
                  <c:v>14.71399974822998</c:v>
                </c:pt>
                <c:pt idx="266">
                  <c:v>14.71399974822998</c:v>
                </c:pt>
                <c:pt idx="267">
                  <c:v>14.71399974822998</c:v>
                </c:pt>
                <c:pt idx="268">
                  <c:v>14.71399974822998</c:v>
                </c:pt>
                <c:pt idx="269">
                  <c:v>14.71399974822998</c:v>
                </c:pt>
                <c:pt idx="270">
                  <c:v>14.71399974822998</c:v>
                </c:pt>
                <c:pt idx="271">
                  <c:v>14.71399974822998</c:v>
                </c:pt>
                <c:pt idx="272">
                  <c:v>14.722999572753906</c:v>
                </c:pt>
                <c:pt idx="273">
                  <c:v>14.722999572753906</c:v>
                </c:pt>
                <c:pt idx="274">
                  <c:v>14.722999572753906</c:v>
                </c:pt>
                <c:pt idx="275">
                  <c:v>14.722999572753906</c:v>
                </c:pt>
                <c:pt idx="276">
                  <c:v>14.722999572753906</c:v>
                </c:pt>
                <c:pt idx="277">
                  <c:v>14.722999572753906</c:v>
                </c:pt>
                <c:pt idx="278">
                  <c:v>14.741000175476074</c:v>
                </c:pt>
                <c:pt idx="279">
                  <c:v>14.741000175476074</c:v>
                </c:pt>
                <c:pt idx="280">
                  <c:v>14.741000175476074</c:v>
                </c:pt>
                <c:pt idx="281">
                  <c:v>14.741000175476074</c:v>
                </c:pt>
                <c:pt idx="282">
                  <c:v>14.741000175476074</c:v>
                </c:pt>
                <c:pt idx="283">
                  <c:v>14.741000175476074</c:v>
                </c:pt>
                <c:pt idx="284">
                  <c:v>14.741000175476074</c:v>
                </c:pt>
                <c:pt idx="285">
                  <c:v>14.741000175476074</c:v>
                </c:pt>
                <c:pt idx="286">
                  <c:v>14.741000175476074</c:v>
                </c:pt>
                <c:pt idx="287">
                  <c:v>14.722999572753906</c:v>
                </c:pt>
                <c:pt idx="288">
                  <c:v>14.722999572753906</c:v>
                </c:pt>
                <c:pt idx="289">
                  <c:v>14.722999572753906</c:v>
                </c:pt>
                <c:pt idx="290">
                  <c:v>14.722999572753906</c:v>
                </c:pt>
                <c:pt idx="291">
                  <c:v>14.722999572753906</c:v>
                </c:pt>
                <c:pt idx="292">
                  <c:v>14.722999572753906</c:v>
                </c:pt>
                <c:pt idx="293">
                  <c:v>14.758999824523926</c:v>
                </c:pt>
                <c:pt idx="294">
                  <c:v>14.758999824523926</c:v>
                </c:pt>
                <c:pt idx="295">
                  <c:v>14.758999824523926</c:v>
                </c:pt>
                <c:pt idx="296">
                  <c:v>14.758999824523926</c:v>
                </c:pt>
                <c:pt idx="297">
                  <c:v>14.758999824523926</c:v>
                </c:pt>
                <c:pt idx="298">
                  <c:v>14.758999824523926</c:v>
                </c:pt>
                <c:pt idx="299">
                  <c:v>14.758999824523926</c:v>
                </c:pt>
                <c:pt idx="300">
                  <c:v>14.22700023651123</c:v>
                </c:pt>
                <c:pt idx="301">
                  <c:v>14.22700023651123</c:v>
                </c:pt>
                <c:pt idx="302">
                  <c:v>14.22700023651123</c:v>
                </c:pt>
                <c:pt idx="303">
                  <c:v>14.22700023651123</c:v>
                </c:pt>
                <c:pt idx="304">
                  <c:v>14.22700023651123</c:v>
                </c:pt>
                <c:pt idx="305">
                  <c:v>14.22700023651123</c:v>
                </c:pt>
                <c:pt idx="306">
                  <c:v>13.840000152587891</c:v>
                </c:pt>
                <c:pt idx="307">
                  <c:v>13.840000152587891</c:v>
                </c:pt>
                <c:pt idx="308">
                  <c:v>13.840000152587891</c:v>
                </c:pt>
                <c:pt idx="309">
                  <c:v>13.840000152587891</c:v>
                </c:pt>
                <c:pt idx="310">
                  <c:v>13.840000152587891</c:v>
                </c:pt>
                <c:pt idx="311">
                  <c:v>13.840000152587891</c:v>
                </c:pt>
                <c:pt idx="312">
                  <c:v>14.01099967956543</c:v>
                </c:pt>
                <c:pt idx="313">
                  <c:v>14.01099967956543</c:v>
                </c:pt>
                <c:pt idx="314">
                  <c:v>14.01099967956543</c:v>
                </c:pt>
                <c:pt idx="315">
                  <c:v>14.01099967956543</c:v>
                </c:pt>
                <c:pt idx="316">
                  <c:v>14.01099967956543</c:v>
                </c:pt>
                <c:pt idx="317">
                  <c:v>14.01099967956543</c:v>
                </c:pt>
                <c:pt idx="318">
                  <c:v>14.605999946594238</c:v>
                </c:pt>
                <c:pt idx="319">
                  <c:v>14.605999946594238</c:v>
                </c:pt>
                <c:pt idx="320">
                  <c:v>14.605999946594238</c:v>
                </c:pt>
                <c:pt idx="321">
                  <c:v>14.605999946594238</c:v>
                </c:pt>
                <c:pt idx="322">
                  <c:v>14.605999946594238</c:v>
                </c:pt>
                <c:pt idx="323">
                  <c:v>14.605999946594238</c:v>
                </c:pt>
                <c:pt idx="324">
                  <c:v>14.605999946594238</c:v>
                </c:pt>
                <c:pt idx="325">
                  <c:v>14.633000373840332</c:v>
                </c:pt>
                <c:pt idx="326">
                  <c:v>14.633000373840332</c:v>
                </c:pt>
                <c:pt idx="327">
                  <c:v>14.633000373840332</c:v>
                </c:pt>
                <c:pt idx="328">
                  <c:v>14.633000373840332</c:v>
                </c:pt>
                <c:pt idx="329">
                  <c:v>14.633000373840332</c:v>
                </c:pt>
                <c:pt idx="330">
                  <c:v>14.633000373840332</c:v>
                </c:pt>
                <c:pt idx="331">
                  <c:v>14.470999717712402</c:v>
                </c:pt>
                <c:pt idx="332">
                  <c:v>14.470999717712402</c:v>
                </c:pt>
                <c:pt idx="333">
                  <c:v>14.470999717712402</c:v>
                </c:pt>
                <c:pt idx="334">
                  <c:v>14.470999717712402</c:v>
                </c:pt>
                <c:pt idx="335">
                  <c:v>14.470999717712402</c:v>
                </c:pt>
                <c:pt idx="336">
                  <c:v>14.470999717712402</c:v>
                </c:pt>
                <c:pt idx="337">
                  <c:v>14.506999969482422</c:v>
                </c:pt>
                <c:pt idx="338">
                  <c:v>14.506999969482422</c:v>
                </c:pt>
                <c:pt idx="339">
                  <c:v>14.506999969482422</c:v>
                </c:pt>
                <c:pt idx="340">
                  <c:v>14.506999969482422</c:v>
                </c:pt>
                <c:pt idx="341">
                  <c:v>14.506999969482422</c:v>
                </c:pt>
                <c:pt idx="342">
                  <c:v>14.506999969482422</c:v>
                </c:pt>
                <c:pt idx="343">
                  <c:v>14.524999618530273</c:v>
                </c:pt>
                <c:pt idx="344">
                  <c:v>14.524999618530273</c:v>
                </c:pt>
                <c:pt idx="345">
                  <c:v>14.524999618530273</c:v>
                </c:pt>
                <c:pt idx="346">
                  <c:v>14.524999618530273</c:v>
                </c:pt>
                <c:pt idx="347">
                  <c:v>14.524999618530273</c:v>
                </c:pt>
                <c:pt idx="348">
                  <c:v>14.524999618530273</c:v>
                </c:pt>
                <c:pt idx="349">
                  <c:v>14.524999618530273</c:v>
                </c:pt>
                <c:pt idx="350">
                  <c:v>14.524999618530273</c:v>
                </c:pt>
                <c:pt idx="351">
                  <c:v>14.524999618530273</c:v>
                </c:pt>
                <c:pt idx="352">
                  <c:v>14.75</c:v>
                </c:pt>
                <c:pt idx="353">
                  <c:v>14.75</c:v>
                </c:pt>
                <c:pt idx="354">
                  <c:v>14.75</c:v>
                </c:pt>
                <c:pt idx="355">
                  <c:v>14.75</c:v>
                </c:pt>
                <c:pt idx="356">
                  <c:v>14.75</c:v>
                </c:pt>
                <c:pt idx="357">
                  <c:v>14.75</c:v>
                </c:pt>
                <c:pt idx="358">
                  <c:v>14.614999771118164</c:v>
                </c:pt>
                <c:pt idx="359">
                  <c:v>14.614999771118164</c:v>
                </c:pt>
                <c:pt idx="360">
                  <c:v>14.614999771118164</c:v>
                </c:pt>
                <c:pt idx="361">
                  <c:v>14.614999771118164</c:v>
                </c:pt>
                <c:pt idx="362">
                  <c:v>14.614999771118164</c:v>
                </c:pt>
                <c:pt idx="363">
                  <c:v>14.614999771118164</c:v>
                </c:pt>
                <c:pt idx="364">
                  <c:v>14.614999771118164</c:v>
                </c:pt>
                <c:pt idx="365">
                  <c:v>14.642000198364258</c:v>
                </c:pt>
                <c:pt idx="366">
                  <c:v>14.642000198364258</c:v>
                </c:pt>
                <c:pt idx="367">
                  <c:v>14.642000198364258</c:v>
                </c:pt>
                <c:pt idx="368">
                  <c:v>14.642000198364258</c:v>
                </c:pt>
                <c:pt idx="369">
                  <c:v>14.642000198364258</c:v>
                </c:pt>
                <c:pt idx="370">
                  <c:v>14.642000198364258</c:v>
                </c:pt>
                <c:pt idx="371">
                  <c:v>14.633000373840332</c:v>
                </c:pt>
                <c:pt idx="372">
                  <c:v>14.633000373840332</c:v>
                </c:pt>
                <c:pt idx="373">
                  <c:v>14.633000373840332</c:v>
                </c:pt>
                <c:pt idx="374">
                  <c:v>14.633000373840332</c:v>
                </c:pt>
                <c:pt idx="375">
                  <c:v>14.633000373840332</c:v>
                </c:pt>
                <c:pt idx="376">
                  <c:v>14.633000373840332</c:v>
                </c:pt>
                <c:pt idx="377">
                  <c:v>14.642000198364258</c:v>
                </c:pt>
                <c:pt idx="378">
                  <c:v>14.642000198364258</c:v>
                </c:pt>
                <c:pt idx="379">
                  <c:v>14.642000198364258</c:v>
                </c:pt>
                <c:pt idx="380">
                  <c:v>14.642000198364258</c:v>
                </c:pt>
                <c:pt idx="381">
                  <c:v>14.642000198364258</c:v>
                </c:pt>
                <c:pt idx="382">
                  <c:v>14.642000198364258</c:v>
                </c:pt>
                <c:pt idx="383">
                  <c:v>14.642000198364258</c:v>
                </c:pt>
                <c:pt idx="384">
                  <c:v>14.633000373840332</c:v>
                </c:pt>
                <c:pt idx="385">
                  <c:v>14.633000373840332</c:v>
                </c:pt>
                <c:pt idx="386">
                  <c:v>14.633000373840332</c:v>
                </c:pt>
                <c:pt idx="387">
                  <c:v>14.633000373840332</c:v>
                </c:pt>
                <c:pt idx="388">
                  <c:v>14.633000373840332</c:v>
                </c:pt>
                <c:pt idx="389">
                  <c:v>14.633000373840332</c:v>
                </c:pt>
                <c:pt idx="390">
                  <c:v>14.597000122070313</c:v>
                </c:pt>
                <c:pt idx="391">
                  <c:v>14.597000122070313</c:v>
                </c:pt>
                <c:pt idx="392">
                  <c:v>14.597000122070313</c:v>
                </c:pt>
                <c:pt idx="393">
                  <c:v>14.597000122070313</c:v>
                </c:pt>
                <c:pt idx="394">
                  <c:v>14.597000122070313</c:v>
                </c:pt>
                <c:pt idx="395">
                  <c:v>14.597000122070313</c:v>
                </c:pt>
                <c:pt idx="396">
                  <c:v>14.588000297546387</c:v>
                </c:pt>
                <c:pt idx="397">
                  <c:v>14.588000297546387</c:v>
                </c:pt>
                <c:pt idx="398">
                  <c:v>14.588000297546387</c:v>
                </c:pt>
                <c:pt idx="399">
                  <c:v>14.588000297546387</c:v>
                </c:pt>
                <c:pt idx="400">
                  <c:v>14.588000297546387</c:v>
                </c:pt>
                <c:pt idx="401">
                  <c:v>14.588000297546387</c:v>
                </c:pt>
                <c:pt idx="402">
                  <c:v>14.614999771118164</c:v>
                </c:pt>
                <c:pt idx="403">
                  <c:v>14.614999771118164</c:v>
                </c:pt>
                <c:pt idx="404">
                  <c:v>14.614999771118164</c:v>
                </c:pt>
                <c:pt idx="405">
                  <c:v>14.614999771118164</c:v>
                </c:pt>
                <c:pt idx="406">
                  <c:v>14.614999771118164</c:v>
                </c:pt>
                <c:pt idx="407">
                  <c:v>14.614999771118164</c:v>
                </c:pt>
                <c:pt idx="408">
                  <c:v>14.614999771118164</c:v>
                </c:pt>
                <c:pt idx="409">
                  <c:v>14.614999771118164</c:v>
                </c:pt>
                <c:pt idx="410">
                  <c:v>14.614999771118164</c:v>
                </c:pt>
                <c:pt idx="411">
                  <c:v>14.614999771118164</c:v>
                </c:pt>
                <c:pt idx="412">
                  <c:v>14.614999771118164</c:v>
                </c:pt>
                <c:pt idx="413">
                  <c:v>14.614999771118164</c:v>
                </c:pt>
                <c:pt idx="414">
                  <c:v>14.614999771118164</c:v>
                </c:pt>
                <c:pt idx="415">
                  <c:v>14.614999771118164</c:v>
                </c:pt>
                <c:pt idx="416">
                  <c:v>14.614999771118164</c:v>
                </c:pt>
                <c:pt idx="417">
                  <c:v>14.614999771118164</c:v>
                </c:pt>
                <c:pt idx="418">
                  <c:v>14.597000122070313</c:v>
                </c:pt>
                <c:pt idx="419">
                  <c:v>14.597000122070313</c:v>
                </c:pt>
                <c:pt idx="420">
                  <c:v>14.597000122070313</c:v>
                </c:pt>
                <c:pt idx="421">
                  <c:v>14.597000122070313</c:v>
                </c:pt>
                <c:pt idx="422">
                  <c:v>14.597000122070313</c:v>
                </c:pt>
                <c:pt idx="423">
                  <c:v>14.597000122070313</c:v>
                </c:pt>
                <c:pt idx="424">
                  <c:v>14.597000122070313</c:v>
                </c:pt>
                <c:pt idx="425">
                  <c:v>14.597000122070313</c:v>
                </c:pt>
                <c:pt idx="426">
                  <c:v>14.597000122070313</c:v>
                </c:pt>
                <c:pt idx="427">
                  <c:v>14.597000122070313</c:v>
                </c:pt>
                <c:pt idx="428">
                  <c:v>14.597000122070313</c:v>
                </c:pt>
                <c:pt idx="429">
                  <c:v>14.597000122070313</c:v>
                </c:pt>
                <c:pt idx="430">
                  <c:v>14.605999946594238</c:v>
                </c:pt>
                <c:pt idx="431">
                  <c:v>14.605999946594238</c:v>
                </c:pt>
                <c:pt idx="432">
                  <c:v>14.605999946594238</c:v>
                </c:pt>
                <c:pt idx="433">
                  <c:v>14.605999946594238</c:v>
                </c:pt>
                <c:pt idx="434">
                  <c:v>14.605999946594238</c:v>
                </c:pt>
                <c:pt idx="435">
                  <c:v>14.605999946594238</c:v>
                </c:pt>
                <c:pt idx="436">
                  <c:v>14.579000473022461</c:v>
                </c:pt>
                <c:pt idx="437">
                  <c:v>14.579000473022461</c:v>
                </c:pt>
                <c:pt idx="438">
                  <c:v>14.579000473022461</c:v>
                </c:pt>
                <c:pt idx="439">
                  <c:v>14.579000473022461</c:v>
                </c:pt>
                <c:pt idx="440">
                  <c:v>14.579000473022461</c:v>
                </c:pt>
                <c:pt idx="441">
                  <c:v>14.579000473022461</c:v>
                </c:pt>
                <c:pt idx="442">
                  <c:v>14.579000473022461</c:v>
                </c:pt>
                <c:pt idx="443">
                  <c:v>14.588000297546387</c:v>
                </c:pt>
                <c:pt idx="444">
                  <c:v>14.588000297546387</c:v>
                </c:pt>
                <c:pt idx="445">
                  <c:v>14.588000297546387</c:v>
                </c:pt>
                <c:pt idx="446">
                  <c:v>14.588000297546387</c:v>
                </c:pt>
                <c:pt idx="447">
                  <c:v>14.588000297546387</c:v>
                </c:pt>
                <c:pt idx="448">
                  <c:v>14.588000297546387</c:v>
                </c:pt>
                <c:pt idx="449">
                  <c:v>14.597000122070313</c:v>
                </c:pt>
                <c:pt idx="450">
                  <c:v>14.597000122070313</c:v>
                </c:pt>
                <c:pt idx="451">
                  <c:v>14.597000122070313</c:v>
                </c:pt>
                <c:pt idx="452">
                  <c:v>14.597000122070313</c:v>
                </c:pt>
                <c:pt idx="453">
                  <c:v>14.597000122070313</c:v>
                </c:pt>
                <c:pt idx="454">
                  <c:v>14.597000122070313</c:v>
                </c:pt>
                <c:pt idx="455">
                  <c:v>14.62399959564209</c:v>
                </c:pt>
                <c:pt idx="456">
                  <c:v>14.62399959564209</c:v>
                </c:pt>
                <c:pt idx="457">
                  <c:v>14.62399959564209</c:v>
                </c:pt>
                <c:pt idx="458">
                  <c:v>14.62399959564209</c:v>
                </c:pt>
                <c:pt idx="459">
                  <c:v>14.62399959564209</c:v>
                </c:pt>
                <c:pt idx="460">
                  <c:v>14.62399959564209</c:v>
                </c:pt>
                <c:pt idx="461">
                  <c:v>14.579000473022461</c:v>
                </c:pt>
                <c:pt idx="462">
                  <c:v>14.579000473022461</c:v>
                </c:pt>
                <c:pt idx="463">
                  <c:v>14.579000473022461</c:v>
                </c:pt>
                <c:pt idx="464">
                  <c:v>14.579000473022461</c:v>
                </c:pt>
                <c:pt idx="465">
                  <c:v>14.579000473022461</c:v>
                </c:pt>
                <c:pt idx="466">
                  <c:v>14.579000473022461</c:v>
                </c:pt>
                <c:pt idx="467">
                  <c:v>14.579000473022461</c:v>
                </c:pt>
                <c:pt idx="468">
                  <c:v>14.579000473022461</c:v>
                </c:pt>
                <c:pt idx="469">
                  <c:v>14.579000473022461</c:v>
                </c:pt>
                <c:pt idx="470">
                  <c:v>14.579000473022461</c:v>
                </c:pt>
                <c:pt idx="471">
                  <c:v>14.579000473022461</c:v>
                </c:pt>
                <c:pt idx="472">
                  <c:v>14.579000473022461</c:v>
                </c:pt>
                <c:pt idx="473">
                  <c:v>14.579000473022461</c:v>
                </c:pt>
                <c:pt idx="474">
                  <c:v>14.588000297546387</c:v>
                </c:pt>
                <c:pt idx="475">
                  <c:v>14.588000297546387</c:v>
                </c:pt>
                <c:pt idx="476">
                  <c:v>14.588000297546387</c:v>
                </c:pt>
                <c:pt idx="477">
                  <c:v>14.588000297546387</c:v>
                </c:pt>
                <c:pt idx="478">
                  <c:v>14.588000297546387</c:v>
                </c:pt>
                <c:pt idx="479">
                  <c:v>14.588000297546387</c:v>
                </c:pt>
                <c:pt idx="480">
                  <c:v>14.588000297546387</c:v>
                </c:pt>
                <c:pt idx="481">
                  <c:v>14.588000297546387</c:v>
                </c:pt>
                <c:pt idx="482">
                  <c:v>14.588000297546387</c:v>
                </c:pt>
                <c:pt idx="483">
                  <c:v>14.569999694824219</c:v>
                </c:pt>
                <c:pt idx="484">
                  <c:v>14.569999694824219</c:v>
                </c:pt>
                <c:pt idx="485">
                  <c:v>14.569999694824219</c:v>
                </c:pt>
                <c:pt idx="486">
                  <c:v>14.569999694824219</c:v>
                </c:pt>
                <c:pt idx="487">
                  <c:v>14.569999694824219</c:v>
                </c:pt>
                <c:pt idx="488">
                  <c:v>14.569999694824219</c:v>
                </c:pt>
                <c:pt idx="489">
                  <c:v>14.569999694824219</c:v>
                </c:pt>
                <c:pt idx="490">
                  <c:v>14.569999694824219</c:v>
                </c:pt>
                <c:pt idx="491">
                  <c:v>14.569999694824219</c:v>
                </c:pt>
                <c:pt idx="492">
                  <c:v>14.569999694824219</c:v>
                </c:pt>
                <c:pt idx="493">
                  <c:v>14.569999694824219</c:v>
                </c:pt>
                <c:pt idx="494">
                  <c:v>14.569999694824219</c:v>
                </c:pt>
                <c:pt idx="495">
                  <c:v>14.560999870300293</c:v>
                </c:pt>
                <c:pt idx="496">
                  <c:v>14.560999870300293</c:v>
                </c:pt>
                <c:pt idx="497">
                  <c:v>14.560999870300293</c:v>
                </c:pt>
                <c:pt idx="498">
                  <c:v>14.560999870300293</c:v>
                </c:pt>
                <c:pt idx="499">
                  <c:v>14.560999870300293</c:v>
                </c:pt>
                <c:pt idx="500">
                  <c:v>14.560999870300293</c:v>
                </c:pt>
                <c:pt idx="501">
                  <c:v>14.560999870300293</c:v>
                </c:pt>
                <c:pt idx="502">
                  <c:v>14.560999870300293</c:v>
                </c:pt>
                <c:pt idx="503">
                  <c:v>14.560999870300293</c:v>
                </c:pt>
                <c:pt idx="504">
                  <c:v>14.560999870300293</c:v>
                </c:pt>
                <c:pt idx="505">
                  <c:v>14.560999870300293</c:v>
                </c:pt>
                <c:pt idx="506">
                  <c:v>14.560999870300293</c:v>
                </c:pt>
                <c:pt idx="507">
                  <c:v>14.560999870300293</c:v>
                </c:pt>
                <c:pt idx="508">
                  <c:v>14.543000221252441</c:v>
                </c:pt>
                <c:pt idx="509">
                  <c:v>14.543000221252441</c:v>
                </c:pt>
                <c:pt idx="510">
                  <c:v>14.543000221252441</c:v>
                </c:pt>
                <c:pt idx="511">
                  <c:v>14.543000221252441</c:v>
                </c:pt>
                <c:pt idx="512">
                  <c:v>14.543000221252441</c:v>
                </c:pt>
                <c:pt idx="513">
                  <c:v>14.534000396728516</c:v>
                </c:pt>
                <c:pt idx="514">
                  <c:v>14.534000396728516</c:v>
                </c:pt>
                <c:pt idx="515">
                  <c:v>14.534000396728516</c:v>
                </c:pt>
                <c:pt idx="516">
                  <c:v>14.534000396728516</c:v>
                </c:pt>
                <c:pt idx="517">
                  <c:v>14.534000396728516</c:v>
                </c:pt>
                <c:pt idx="518">
                  <c:v>14.534000396728516</c:v>
                </c:pt>
                <c:pt idx="519">
                  <c:v>14.534000396728516</c:v>
                </c:pt>
                <c:pt idx="520">
                  <c:v>14.48900032043457</c:v>
                </c:pt>
                <c:pt idx="521">
                  <c:v>14.48900032043457</c:v>
                </c:pt>
                <c:pt idx="522">
                  <c:v>14.48900032043457</c:v>
                </c:pt>
                <c:pt idx="523">
                  <c:v>14.48900032043457</c:v>
                </c:pt>
                <c:pt idx="524">
                  <c:v>14.48900032043457</c:v>
                </c:pt>
                <c:pt idx="525">
                  <c:v>14.48900032043457</c:v>
                </c:pt>
                <c:pt idx="526">
                  <c:v>14.534000396728516</c:v>
                </c:pt>
                <c:pt idx="527">
                  <c:v>14.534000396728516</c:v>
                </c:pt>
                <c:pt idx="528">
                  <c:v>14.534000396728516</c:v>
                </c:pt>
                <c:pt idx="529">
                  <c:v>14.534000396728516</c:v>
                </c:pt>
                <c:pt idx="530">
                  <c:v>14.534000396728516</c:v>
                </c:pt>
                <c:pt idx="531">
                  <c:v>14.534000396728516</c:v>
                </c:pt>
                <c:pt idx="532">
                  <c:v>14.543000221252441</c:v>
                </c:pt>
                <c:pt idx="533">
                  <c:v>14.543000221252441</c:v>
                </c:pt>
                <c:pt idx="534">
                  <c:v>14.543000221252441</c:v>
                </c:pt>
                <c:pt idx="535">
                  <c:v>14.543000221252441</c:v>
                </c:pt>
                <c:pt idx="536">
                  <c:v>14.543000221252441</c:v>
                </c:pt>
                <c:pt idx="537">
                  <c:v>14.543000221252441</c:v>
                </c:pt>
                <c:pt idx="538">
                  <c:v>14.687000274658203</c:v>
                </c:pt>
                <c:pt idx="539">
                  <c:v>14.687000274658203</c:v>
                </c:pt>
                <c:pt idx="540">
                  <c:v>14.687000274658203</c:v>
                </c:pt>
                <c:pt idx="541">
                  <c:v>14.687000274658203</c:v>
                </c:pt>
                <c:pt idx="542">
                  <c:v>14.687000274658203</c:v>
                </c:pt>
                <c:pt idx="543">
                  <c:v>14.687000274658203</c:v>
                </c:pt>
                <c:pt idx="544">
                  <c:v>14.687000274658203</c:v>
                </c:pt>
                <c:pt idx="545">
                  <c:v>14.687000274658203</c:v>
                </c:pt>
                <c:pt idx="546">
                  <c:v>14.687000274658203</c:v>
                </c:pt>
                <c:pt idx="547">
                  <c:v>14.659999847412109</c:v>
                </c:pt>
                <c:pt idx="548">
                  <c:v>14.659999847412109</c:v>
                </c:pt>
                <c:pt idx="549">
                  <c:v>14.659999847412109</c:v>
                </c:pt>
                <c:pt idx="550">
                  <c:v>14.659999847412109</c:v>
                </c:pt>
                <c:pt idx="551">
                  <c:v>14.659999847412109</c:v>
                </c:pt>
                <c:pt idx="552">
                  <c:v>14.659999847412109</c:v>
                </c:pt>
                <c:pt idx="553">
                  <c:v>14.659999847412109</c:v>
                </c:pt>
                <c:pt idx="554">
                  <c:v>14.569999694824219</c:v>
                </c:pt>
                <c:pt idx="555">
                  <c:v>14.569999694824219</c:v>
                </c:pt>
                <c:pt idx="556">
                  <c:v>14.569999694824219</c:v>
                </c:pt>
                <c:pt idx="557">
                  <c:v>14.569999694824219</c:v>
                </c:pt>
                <c:pt idx="558">
                  <c:v>14.569999694824219</c:v>
                </c:pt>
                <c:pt idx="559">
                  <c:v>14.569999694824219</c:v>
                </c:pt>
                <c:pt idx="560">
                  <c:v>14.560999870300293</c:v>
                </c:pt>
                <c:pt idx="561">
                  <c:v>14.560999870300293</c:v>
                </c:pt>
                <c:pt idx="562">
                  <c:v>14.560999870300293</c:v>
                </c:pt>
                <c:pt idx="563">
                  <c:v>14.560999870300293</c:v>
                </c:pt>
                <c:pt idx="564">
                  <c:v>14.560999870300293</c:v>
                </c:pt>
                <c:pt idx="565">
                  <c:v>14.560999870300293</c:v>
                </c:pt>
                <c:pt idx="566">
                  <c:v>14.543000221252441</c:v>
                </c:pt>
                <c:pt idx="567">
                  <c:v>14.543000221252441</c:v>
                </c:pt>
                <c:pt idx="568">
                  <c:v>14.543000221252441</c:v>
                </c:pt>
                <c:pt idx="569">
                  <c:v>14.543000221252441</c:v>
                </c:pt>
                <c:pt idx="570">
                  <c:v>14.543000221252441</c:v>
                </c:pt>
                <c:pt idx="571">
                  <c:v>14.543000221252441</c:v>
                </c:pt>
                <c:pt idx="572">
                  <c:v>14.534000396728516</c:v>
                </c:pt>
                <c:pt idx="573">
                  <c:v>14.534000396728516</c:v>
                </c:pt>
                <c:pt idx="574">
                  <c:v>14.534000396728516</c:v>
                </c:pt>
                <c:pt idx="575">
                  <c:v>14.534000396728516</c:v>
                </c:pt>
                <c:pt idx="576">
                  <c:v>14.534000396728516</c:v>
                </c:pt>
                <c:pt idx="577">
                  <c:v>14.534000396728516</c:v>
                </c:pt>
                <c:pt idx="578">
                  <c:v>14.534000396728516</c:v>
                </c:pt>
                <c:pt idx="579">
                  <c:v>14.543000221252441</c:v>
                </c:pt>
                <c:pt idx="580">
                  <c:v>14.543000221252441</c:v>
                </c:pt>
                <c:pt idx="581">
                  <c:v>14.543000221252441</c:v>
                </c:pt>
                <c:pt idx="582">
                  <c:v>14.543000221252441</c:v>
                </c:pt>
                <c:pt idx="583">
                  <c:v>14.543000221252441</c:v>
                </c:pt>
                <c:pt idx="584">
                  <c:v>14.543000221252441</c:v>
                </c:pt>
                <c:pt idx="585">
                  <c:v>14.552000045776367</c:v>
                </c:pt>
                <c:pt idx="586">
                  <c:v>14.552000045776367</c:v>
                </c:pt>
                <c:pt idx="587">
                  <c:v>14.552000045776367</c:v>
                </c:pt>
                <c:pt idx="588">
                  <c:v>14.552000045776367</c:v>
                </c:pt>
                <c:pt idx="589">
                  <c:v>14.552000045776367</c:v>
                </c:pt>
                <c:pt idx="590">
                  <c:v>14.552000045776367</c:v>
                </c:pt>
                <c:pt idx="591">
                  <c:v>14.515999794006348</c:v>
                </c:pt>
                <c:pt idx="592">
                  <c:v>14.515999794006348</c:v>
                </c:pt>
                <c:pt idx="593">
                  <c:v>14.515999794006348</c:v>
                </c:pt>
                <c:pt idx="594">
                  <c:v>14.515999794006348</c:v>
                </c:pt>
                <c:pt idx="595">
                  <c:v>14.515999794006348</c:v>
                </c:pt>
                <c:pt idx="596">
                  <c:v>14.515999794006348</c:v>
                </c:pt>
                <c:pt idx="597">
                  <c:v>14.524999618530273</c:v>
                </c:pt>
                <c:pt idx="598">
                  <c:v>14.524999618530273</c:v>
                </c:pt>
                <c:pt idx="599">
                  <c:v>14.524999618530273</c:v>
                </c:pt>
                <c:pt idx="600">
                  <c:v>14.524999618530273</c:v>
                </c:pt>
                <c:pt idx="601">
                  <c:v>14.524999618530273</c:v>
                </c:pt>
                <c:pt idx="602">
                  <c:v>14.524999618530273</c:v>
                </c:pt>
                <c:pt idx="603">
                  <c:v>14.524999618530273</c:v>
                </c:pt>
                <c:pt idx="604">
                  <c:v>14.515999794006348</c:v>
                </c:pt>
                <c:pt idx="605">
                  <c:v>14.515999794006348</c:v>
                </c:pt>
                <c:pt idx="606">
                  <c:v>14.515999794006348</c:v>
                </c:pt>
                <c:pt idx="607">
                  <c:v>14.515999794006348</c:v>
                </c:pt>
                <c:pt idx="608">
                  <c:v>14.515999794006348</c:v>
                </c:pt>
                <c:pt idx="609">
                  <c:v>14.515999794006348</c:v>
                </c:pt>
                <c:pt idx="610">
                  <c:v>14.515999794006348</c:v>
                </c:pt>
                <c:pt idx="611">
                  <c:v>14.515999794006348</c:v>
                </c:pt>
                <c:pt idx="612">
                  <c:v>14.515999794006348</c:v>
                </c:pt>
                <c:pt idx="613">
                  <c:v>14.515999794006348</c:v>
                </c:pt>
                <c:pt idx="614">
                  <c:v>14.515999794006348</c:v>
                </c:pt>
                <c:pt idx="615">
                  <c:v>14.515999794006348</c:v>
                </c:pt>
                <c:pt idx="616">
                  <c:v>14.515999794006348</c:v>
                </c:pt>
                <c:pt idx="617">
                  <c:v>14.515999794006348</c:v>
                </c:pt>
                <c:pt idx="618">
                  <c:v>14.515999794006348</c:v>
                </c:pt>
                <c:pt idx="619">
                  <c:v>14.498000144958496</c:v>
                </c:pt>
                <c:pt idx="620">
                  <c:v>14.498000144958496</c:v>
                </c:pt>
                <c:pt idx="621">
                  <c:v>14.498000144958496</c:v>
                </c:pt>
                <c:pt idx="622">
                  <c:v>14.498000144958496</c:v>
                </c:pt>
                <c:pt idx="623">
                  <c:v>14.498000144958496</c:v>
                </c:pt>
                <c:pt idx="624">
                  <c:v>14.498000144958496</c:v>
                </c:pt>
                <c:pt idx="625">
                  <c:v>14.498000144958496</c:v>
                </c:pt>
                <c:pt idx="626">
                  <c:v>14.498000144958496</c:v>
                </c:pt>
                <c:pt idx="627">
                  <c:v>14.498000144958496</c:v>
                </c:pt>
                <c:pt idx="628">
                  <c:v>14.498000144958496</c:v>
                </c:pt>
                <c:pt idx="629">
                  <c:v>14.498000144958496</c:v>
                </c:pt>
                <c:pt idx="630">
                  <c:v>14.498000144958496</c:v>
                </c:pt>
                <c:pt idx="631">
                  <c:v>14.506999969482422</c:v>
                </c:pt>
                <c:pt idx="632">
                  <c:v>14.506999969482422</c:v>
                </c:pt>
                <c:pt idx="633">
                  <c:v>14.506999969482422</c:v>
                </c:pt>
                <c:pt idx="634">
                  <c:v>14.506999969482422</c:v>
                </c:pt>
                <c:pt idx="635">
                  <c:v>14.506999969482422</c:v>
                </c:pt>
                <c:pt idx="636">
                  <c:v>14.506999969482422</c:v>
                </c:pt>
                <c:pt idx="637">
                  <c:v>14.506999969482422</c:v>
                </c:pt>
                <c:pt idx="638">
                  <c:v>14.479999542236328</c:v>
                </c:pt>
                <c:pt idx="639">
                  <c:v>14.479999542236328</c:v>
                </c:pt>
                <c:pt idx="640">
                  <c:v>14.479999542236328</c:v>
                </c:pt>
                <c:pt idx="641">
                  <c:v>14.479999542236328</c:v>
                </c:pt>
                <c:pt idx="642">
                  <c:v>14.479999542236328</c:v>
                </c:pt>
                <c:pt idx="643">
                  <c:v>14.479999542236328</c:v>
                </c:pt>
                <c:pt idx="644">
                  <c:v>14.524999618530273</c:v>
                </c:pt>
                <c:pt idx="645">
                  <c:v>14.524999618530273</c:v>
                </c:pt>
                <c:pt idx="646">
                  <c:v>14.524999618530273</c:v>
                </c:pt>
                <c:pt idx="647">
                  <c:v>14.524999618530273</c:v>
                </c:pt>
                <c:pt idx="648">
                  <c:v>14.524999618530273</c:v>
                </c:pt>
                <c:pt idx="649">
                  <c:v>14.524999618530273</c:v>
                </c:pt>
                <c:pt idx="650">
                  <c:v>14.498000144958496</c:v>
                </c:pt>
                <c:pt idx="651">
                  <c:v>14.498000144958496</c:v>
                </c:pt>
                <c:pt idx="652">
                  <c:v>14.498000144958496</c:v>
                </c:pt>
                <c:pt idx="653">
                  <c:v>14.498000144958496</c:v>
                </c:pt>
                <c:pt idx="654">
                  <c:v>14.498000144958496</c:v>
                </c:pt>
                <c:pt idx="655">
                  <c:v>14.498000144958496</c:v>
                </c:pt>
                <c:pt idx="656">
                  <c:v>14.48900032043457</c:v>
                </c:pt>
                <c:pt idx="657">
                  <c:v>14.48900032043457</c:v>
                </c:pt>
                <c:pt idx="658">
                  <c:v>14.48900032043457</c:v>
                </c:pt>
                <c:pt idx="659">
                  <c:v>14.48900032043457</c:v>
                </c:pt>
                <c:pt idx="660">
                  <c:v>14.48900032043457</c:v>
                </c:pt>
                <c:pt idx="661">
                  <c:v>14.48900032043457</c:v>
                </c:pt>
                <c:pt idx="662">
                  <c:v>14.48900032043457</c:v>
                </c:pt>
                <c:pt idx="663">
                  <c:v>14.48900032043457</c:v>
                </c:pt>
                <c:pt idx="664">
                  <c:v>14.48900032043457</c:v>
                </c:pt>
                <c:pt idx="665">
                  <c:v>14.48900032043457</c:v>
                </c:pt>
                <c:pt idx="666">
                  <c:v>14.48900032043457</c:v>
                </c:pt>
                <c:pt idx="667">
                  <c:v>14.48900032043457</c:v>
                </c:pt>
                <c:pt idx="668">
                  <c:v>14.48900032043457</c:v>
                </c:pt>
                <c:pt idx="669">
                  <c:v>14.506999969482422</c:v>
                </c:pt>
                <c:pt idx="670">
                  <c:v>14.506999969482422</c:v>
                </c:pt>
                <c:pt idx="671">
                  <c:v>14.506999969482422</c:v>
                </c:pt>
                <c:pt idx="672">
                  <c:v>14.506999969482422</c:v>
                </c:pt>
                <c:pt idx="673">
                  <c:v>14.506999969482422</c:v>
                </c:pt>
                <c:pt idx="674">
                  <c:v>14.506999969482422</c:v>
                </c:pt>
                <c:pt idx="675">
                  <c:v>14.506999969482422</c:v>
                </c:pt>
                <c:pt idx="676">
                  <c:v>14.506999969482422</c:v>
                </c:pt>
                <c:pt idx="677">
                  <c:v>14.506999969482422</c:v>
                </c:pt>
                <c:pt idx="678">
                  <c:v>14.453000068664551</c:v>
                </c:pt>
                <c:pt idx="679">
                  <c:v>14.453000068664551</c:v>
                </c:pt>
                <c:pt idx="680">
                  <c:v>14.453000068664551</c:v>
                </c:pt>
                <c:pt idx="681">
                  <c:v>14.453000068664551</c:v>
                </c:pt>
                <c:pt idx="682">
                  <c:v>14.453000068664551</c:v>
                </c:pt>
                <c:pt idx="683">
                  <c:v>14.453000068664551</c:v>
                </c:pt>
                <c:pt idx="684">
                  <c:v>14.453000068664551</c:v>
                </c:pt>
                <c:pt idx="685">
                  <c:v>14.453000068664551</c:v>
                </c:pt>
                <c:pt idx="686">
                  <c:v>14.453000068664551</c:v>
                </c:pt>
                <c:pt idx="687">
                  <c:v>14.453000068664551</c:v>
                </c:pt>
                <c:pt idx="688">
                  <c:v>14.453000068664551</c:v>
                </c:pt>
                <c:pt idx="689">
                  <c:v>14.453000068664551</c:v>
                </c:pt>
                <c:pt idx="690">
                  <c:v>14.453000068664551</c:v>
                </c:pt>
                <c:pt idx="691">
                  <c:v>14.48900032043457</c:v>
                </c:pt>
                <c:pt idx="692">
                  <c:v>14.48900032043457</c:v>
                </c:pt>
                <c:pt idx="693">
                  <c:v>14.48900032043457</c:v>
                </c:pt>
                <c:pt idx="694">
                  <c:v>14.48900032043457</c:v>
                </c:pt>
                <c:pt idx="695">
                  <c:v>14.48900032043457</c:v>
                </c:pt>
                <c:pt idx="696">
                  <c:v>14.48900032043457</c:v>
                </c:pt>
                <c:pt idx="697">
                  <c:v>14.470999717712402</c:v>
                </c:pt>
                <c:pt idx="698">
                  <c:v>14.470999717712402</c:v>
                </c:pt>
                <c:pt idx="699">
                  <c:v>14.470999717712402</c:v>
                </c:pt>
                <c:pt idx="700">
                  <c:v>14.470999717712402</c:v>
                </c:pt>
                <c:pt idx="701">
                  <c:v>14.470999717712402</c:v>
                </c:pt>
                <c:pt idx="702">
                  <c:v>14.470999717712402</c:v>
                </c:pt>
                <c:pt idx="703">
                  <c:v>14.453000068664551</c:v>
                </c:pt>
                <c:pt idx="704">
                  <c:v>14.453000068664551</c:v>
                </c:pt>
                <c:pt idx="705">
                  <c:v>14.453000068664551</c:v>
                </c:pt>
                <c:pt idx="706">
                  <c:v>14.453000068664551</c:v>
                </c:pt>
                <c:pt idx="707">
                  <c:v>14.453000068664551</c:v>
                </c:pt>
                <c:pt idx="708">
                  <c:v>14.453000068664551</c:v>
                </c:pt>
                <c:pt idx="709">
                  <c:v>14.461999893188477</c:v>
                </c:pt>
                <c:pt idx="710">
                  <c:v>14.461999893188477</c:v>
                </c:pt>
                <c:pt idx="711">
                  <c:v>14.461999893188477</c:v>
                </c:pt>
                <c:pt idx="712">
                  <c:v>14.461999893188477</c:v>
                </c:pt>
                <c:pt idx="713">
                  <c:v>14.461999893188477</c:v>
                </c:pt>
                <c:pt idx="714">
                  <c:v>14.461999893188477</c:v>
                </c:pt>
                <c:pt idx="715">
                  <c:v>14.461999893188477</c:v>
                </c:pt>
                <c:pt idx="716">
                  <c:v>14.470999717712402</c:v>
                </c:pt>
                <c:pt idx="717">
                  <c:v>14.470999717712402</c:v>
                </c:pt>
                <c:pt idx="718">
                  <c:v>14.470999717712402</c:v>
                </c:pt>
                <c:pt idx="719">
                  <c:v>14.470999717712402</c:v>
                </c:pt>
                <c:pt idx="720">
                  <c:v>14.470999717712402</c:v>
                </c:pt>
                <c:pt idx="721">
                  <c:v>14.470999717712402</c:v>
                </c:pt>
                <c:pt idx="722">
                  <c:v>14.453000068664551</c:v>
                </c:pt>
                <c:pt idx="723">
                  <c:v>14.453000068664551</c:v>
                </c:pt>
                <c:pt idx="724">
                  <c:v>14.453000068664551</c:v>
                </c:pt>
                <c:pt idx="725">
                  <c:v>14.453000068664551</c:v>
                </c:pt>
                <c:pt idx="726">
                  <c:v>14.453000068664551</c:v>
                </c:pt>
                <c:pt idx="727">
                  <c:v>14.453000068664551</c:v>
                </c:pt>
                <c:pt idx="728">
                  <c:v>14.435000419616699</c:v>
                </c:pt>
                <c:pt idx="729">
                  <c:v>14.435000419616699</c:v>
                </c:pt>
                <c:pt idx="730">
                  <c:v>14.435000419616699</c:v>
                </c:pt>
                <c:pt idx="731">
                  <c:v>14.435000419616699</c:v>
                </c:pt>
                <c:pt idx="732">
                  <c:v>14.435000419616699</c:v>
                </c:pt>
                <c:pt idx="733">
                  <c:v>14.435000419616699</c:v>
                </c:pt>
                <c:pt idx="734">
                  <c:v>14.444000244140625</c:v>
                </c:pt>
                <c:pt idx="735">
                  <c:v>14.444000244140625</c:v>
                </c:pt>
                <c:pt idx="736">
                  <c:v>14.444000244140625</c:v>
                </c:pt>
                <c:pt idx="737">
                  <c:v>14.444000244140625</c:v>
                </c:pt>
                <c:pt idx="738">
                  <c:v>14.444000244140625</c:v>
                </c:pt>
                <c:pt idx="739">
                  <c:v>14.444000244140625</c:v>
                </c:pt>
                <c:pt idx="740">
                  <c:v>14.444000244140625</c:v>
                </c:pt>
                <c:pt idx="741">
                  <c:v>14.444000244140625</c:v>
                </c:pt>
                <c:pt idx="742">
                  <c:v>14.444000244140625</c:v>
                </c:pt>
                <c:pt idx="743">
                  <c:v>14.263999938964844</c:v>
                </c:pt>
                <c:pt idx="744">
                  <c:v>14.263999938964844</c:v>
                </c:pt>
                <c:pt idx="745">
                  <c:v>14.263999938964844</c:v>
                </c:pt>
                <c:pt idx="746">
                  <c:v>14.263999938964844</c:v>
                </c:pt>
                <c:pt idx="747">
                  <c:v>14.263999938964844</c:v>
                </c:pt>
                <c:pt idx="748">
                  <c:v>14.263999938964844</c:v>
                </c:pt>
                <c:pt idx="749">
                  <c:v>14.263999938964844</c:v>
                </c:pt>
                <c:pt idx="750">
                  <c:v>14.407999992370605</c:v>
                </c:pt>
                <c:pt idx="751">
                  <c:v>14.407999992370605</c:v>
                </c:pt>
                <c:pt idx="752">
                  <c:v>14.407999992370605</c:v>
                </c:pt>
                <c:pt idx="753">
                  <c:v>14.407999992370605</c:v>
                </c:pt>
                <c:pt idx="754">
                  <c:v>14.407999992370605</c:v>
                </c:pt>
                <c:pt idx="755">
                  <c:v>14.407999992370605</c:v>
                </c:pt>
                <c:pt idx="756">
                  <c:v>14.569999694824219</c:v>
                </c:pt>
                <c:pt idx="757">
                  <c:v>14.569999694824219</c:v>
                </c:pt>
                <c:pt idx="758">
                  <c:v>14.569999694824219</c:v>
                </c:pt>
                <c:pt idx="759">
                  <c:v>14.569999694824219</c:v>
                </c:pt>
                <c:pt idx="760">
                  <c:v>14.569999694824219</c:v>
                </c:pt>
                <c:pt idx="761">
                  <c:v>14.569999694824219</c:v>
                </c:pt>
                <c:pt idx="762">
                  <c:v>14.182000160217285</c:v>
                </c:pt>
                <c:pt idx="763">
                  <c:v>14.182000160217285</c:v>
                </c:pt>
                <c:pt idx="764">
                  <c:v>14.182000160217285</c:v>
                </c:pt>
                <c:pt idx="765">
                  <c:v>14.182000160217285</c:v>
                </c:pt>
                <c:pt idx="766">
                  <c:v>14.182000160217285</c:v>
                </c:pt>
                <c:pt idx="767">
                  <c:v>14.182000160217285</c:v>
                </c:pt>
                <c:pt idx="768">
                  <c:v>14.317999839782715</c:v>
                </c:pt>
                <c:pt idx="769">
                  <c:v>14.317999839782715</c:v>
                </c:pt>
                <c:pt idx="770">
                  <c:v>14.317999839782715</c:v>
                </c:pt>
                <c:pt idx="771">
                  <c:v>14.317999839782715</c:v>
                </c:pt>
                <c:pt idx="772">
                  <c:v>14.317999839782715</c:v>
                </c:pt>
                <c:pt idx="773">
                  <c:v>14.317999839782715</c:v>
                </c:pt>
                <c:pt idx="774">
                  <c:v>14.317999839782715</c:v>
                </c:pt>
                <c:pt idx="775">
                  <c:v>14.371999740600586</c:v>
                </c:pt>
                <c:pt idx="776">
                  <c:v>14.371999740600586</c:v>
                </c:pt>
                <c:pt idx="777">
                  <c:v>14.371999740600586</c:v>
                </c:pt>
                <c:pt idx="778">
                  <c:v>14.371999740600586</c:v>
                </c:pt>
                <c:pt idx="779">
                  <c:v>14.371999740600586</c:v>
                </c:pt>
                <c:pt idx="780">
                  <c:v>14.371999740600586</c:v>
                </c:pt>
                <c:pt idx="781">
                  <c:v>14.380999565124512</c:v>
                </c:pt>
                <c:pt idx="782">
                  <c:v>14.380999565124512</c:v>
                </c:pt>
                <c:pt idx="783">
                  <c:v>14.380999565124512</c:v>
                </c:pt>
                <c:pt idx="784">
                  <c:v>14.380999565124512</c:v>
                </c:pt>
                <c:pt idx="785">
                  <c:v>14.380999565124512</c:v>
                </c:pt>
                <c:pt idx="786">
                  <c:v>14.380999565124512</c:v>
                </c:pt>
                <c:pt idx="787">
                  <c:v>14.390000343322754</c:v>
                </c:pt>
                <c:pt idx="788">
                  <c:v>14.390000343322754</c:v>
                </c:pt>
                <c:pt idx="789">
                  <c:v>14.390000343322754</c:v>
                </c:pt>
                <c:pt idx="790">
                  <c:v>14.390000343322754</c:v>
                </c:pt>
                <c:pt idx="791">
                  <c:v>14.390000343322754</c:v>
                </c:pt>
                <c:pt idx="792">
                  <c:v>14.390000343322754</c:v>
                </c:pt>
                <c:pt idx="793">
                  <c:v>14.36299991607666</c:v>
                </c:pt>
                <c:pt idx="794">
                  <c:v>14.36299991607666</c:v>
                </c:pt>
                <c:pt idx="795">
                  <c:v>14.36299991607666</c:v>
                </c:pt>
                <c:pt idx="796">
                  <c:v>14.36299991607666</c:v>
                </c:pt>
                <c:pt idx="797">
                  <c:v>14.36299991607666</c:v>
                </c:pt>
                <c:pt idx="798">
                  <c:v>14.36299991607666</c:v>
                </c:pt>
                <c:pt idx="799">
                  <c:v>14.36299991607666</c:v>
                </c:pt>
                <c:pt idx="800">
                  <c:v>14.36299991607666</c:v>
                </c:pt>
                <c:pt idx="801">
                  <c:v>14.36299991607666</c:v>
                </c:pt>
                <c:pt idx="802">
                  <c:v>14.36299991607666</c:v>
                </c:pt>
                <c:pt idx="803">
                  <c:v>14.36299991607666</c:v>
                </c:pt>
                <c:pt idx="804">
                  <c:v>14.36299991607666</c:v>
                </c:pt>
                <c:pt idx="805">
                  <c:v>14.36299991607666</c:v>
                </c:pt>
                <c:pt idx="806">
                  <c:v>14.36299991607666</c:v>
                </c:pt>
                <c:pt idx="807">
                  <c:v>14.36299991607666</c:v>
                </c:pt>
                <c:pt idx="808">
                  <c:v>14.36299991607666</c:v>
                </c:pt>
                <c:pt idx="809">
                  <c:v>14.326999664306641</c:v>
                </c:pt>
                <c:pt idx="810">
                  <c:v>14.326999664306641</c:v>
                </c:pt>
                <c:pt idx="811">
                  <c:v>14.326999664306641</c:v>
                </c:pt>
                <c:pt idx="812">
                  <c:v>14.326999664306641</c:v>
                </c:pt>
                <c:pt idx="813">
                  <c:v>14.326999664306641</c:v>
                </c:pt>
                <c:pt idx="814">
                  <c:v>14.326999664306641</c:v>
                </c:pt>
                <c:pt idx="815">
                  <c:v>14.390000343322754</c:v>
                </c:pt>
                <c:pt idx="816">
                  <c:v>14.390000343322754</c:v>
                </c:pt>
                <c:pt idx="817">
                  <c:v>14.390000343322754</c:v>
                </c:pt>
                <c:pt idx="818">
                  <c:v>14.390000343322754</c:v>
                </c:pt>
                <c:pt idx="819">
                  <c:v>14.390000343322754</c:v>
                </c:pt>
                <c:pt idx="820">
                  <c:v>14.390000343322754</c:v>
                </c:pt>
                <c:pt idx="821">
                  <c:v>14.36299991607666</c:v>
                </c:pt>
                <c:pt idx="822">
                  <c:v>14.36299991607666</c:v>
                </c:pt>
                <c:pt idx="823">
                  <c:v>14.36299991607666</c:v>
                </c:pt>
                <c:pt idx="824">
                  <c:v>14.36299991607666</c:v>
                </c:pt>
                <c:pt idx="825">
                  <c:v>14.36299991607666</c:v>
                </c:pt>
                <c:pt idx="826">
                  <c:v>14.36299991607666</c:v>
                </c:pt>
                <c:pt idx="827">
                  <c:v>14.36299991607666</c:v>
                </c:pt>
                <c:pt idx="828">
                  <c:v>14.36299991607666</c:v>
                </c:pt>
                <c:pt idx="829">
                  <c:v>14.36299991607666</c:v>
                </c:pt>
                <c:pt idx="830">
                  <c:v>14.36299991607666</c:v>
                </c:pt>
                <c:pt idx="831">
                  <c:v>14.36299991607666</c:v>
                </c:pt>
                <c:pt idx="832">
                  <c:v>14.36299991607666</c:v>
                </c:pt>
                <c:pt idx="833">
                  <c:v>14.36299991607666</c:v>
                </c:pt>
                <c:pt idx="834">
                  <c:v>14.390000343322754</c:v>
                </c:pt>
                <c:pt idx="835">
                  <c:v>14.390000343322754</c:v>
                </c:pt>
                <c:pt idx="836">
                  <c:v>14.390000343322754</c:v>
                </c:pt>
                <c:pt idx="837">
                  <c:v>14.390000343322754</c:v>
                </c:pt>
                <c:pt idx="838">
                  <c:v>14.390000343322754</c:v>
                </c:pt>
                <c:pt idx="839">
                  <c:v>14.390000343322754</c:v>
                </c:pt>
                <c:pt idx="840">
                  <c:v>14.390000343322754</c:v>
                </c:pt>
                <c:pt idx="841">
                  <c:v>14.390000343322754</c:v>
                </c:pt>
                <c:pt idx="842">
                  <c:v>14.390000343322754</c:v>
                </c:pt>
                <c:pt idx="843">
                  <c:v>14.390000343322754</c:v>
                </c:pt>
                <c:pt idx="844">
                  <c:v>14.390000343322754</c:v>
                </c:pt>
                <c:pt idx="845">
                  <c:v>14.390000343322754</c:v>
                </c:pt>
                <c:pt idx="846">
                  <c:v>14.354000091552734</c:v>
                </c:pt>
                <c:pt idx="847">
                  <c:v>14.354000091552734</c:v>
                </c:pt>
                <c:pt idx="848">
                  <c:v>14.354000091552734</c:v>
                </c:pt>
                <c:pt idx="849">
                  <c:v>14.354000091552734</c:v>
                </c:pt>
                <c:pt idx="850">
                  <c:v>14.354000091552734</c:v>
                </c:pt>
                <c:pt idx="851">
                  <c:v>14.354000091552734</c:v>
                </c:pt>
                <c:pt idx="852">
                  <c:v>14.336000442504883</c:v>
                </c:pt>
                <c:pt idx="853">
                  <c:v>14.336000442504883</c:v>
                </c:pt>
                <c:pt idx="854">
                  <c:v>14.336000442504883</c:v>
                </c:pt>
                <c:pt idx="855">
                  <c:v>14.336000442504883</c:v>
                </c:pt>
                <c:pt idx="856">
                  <c:v>14.336000442504883</c:v>
                </c:pt>
                <c:pt idx="857">
                  <c:v>14.336000442504883</c:v>
                </c:pt>
                <c:pt idx="858">
                  <c:v>14.336000442504883</c:v>
                </c:pt>
                <c:pt idx="859">
                  <c:v>14.36299991607666</c:v>
                </c:pt>
                <c:pt idx="860">
                  <c:v>14.36299991607666</c:v>
                </c:pt>
                <c:pt idx="861">
                  <c:v>14.36299991607666</c:v>
                </c:pt>
                <c:pt idx="862">
                  <c:v>14.36299991607666</c:v>
                </c:pt>
                <c:pt idx="863">
                  <c:v>14.36299991607666</c:v>
                </c:pt>
                <c:pt idx="864">
                  <c:v>14.36299991607666</c:v>
                </c:pt>
                <c:pt idx="865">
                  <c:v>14.36299991607666</c:v>
                </c:pt>
                <c:pt idx="866">
                  <c:v>14.36299991607666</c:v>
                </c:pt>
                <c:pt idx="867">
                  <c:v>14.36299991607666</c:v>
                </c:pt>
                <c:pt idx="868">
                  <c:v>14.36299991607666</c:v>
                </c:pt>
                <c:pt idx="869">
                  <c:v>14.36299991607666</c:v>
                </c:pt>
                <c:pt idx="870">
                  <c:v>14.36299991607666</c:v>
                </c:pt>
                <c:pt idx="871">
                  <c:v>14.36299991607666</c:v>
                </c:pt>
                <c:pt idx="872">
                  <c:v>14.36299991607666</c:v>
                </c:pt>
                <c:pt idx="873">
                  <c:v>14.345000267028809</c:v>
                </c:pt>
                <c:pt idx="874">
                  <c:v>14.345000267028809</c:v>
                </c:pt>
                <c:pt idx="875">
                  <c:v>14.345000267028809</c:v>
                </c:pt>
                <c:pt idx="876">
                  <c:v>14.345000267028809</c:v>
                </c:pt>
                <c:pt idx="877">
                  <c:v>14.345000267028809</c:v>
                </c:pt>
                <c:pt idx="878">
                  <c:v>14.345000267028809</c:v>
                </c:pt>
                <c:pt idx="879">
                  <c:v>14.354000091552734</c:v>
                </c:pt>
                <c:pt idx="880">
                  <c:v>14.354000091552734</c:v>
                </c:pt>
                <c:pt idx="881">
                  <c:v>14.354000091552734</c:v>
                </c:pt>
                <c:pt idx="882">
                  <c:v>14.354000091552734</c:v>
                </c:pt>
                <c:pt idx="883">
                  <c:v>14.354000091552734</c:v>
                </c:pt>
                <c:pt idx="884">
                  <c:v>14.354000091552734</c:v>
                </c:pt>
                <c:pt idx="885">
                  <c:v>14.354000091552734</c:v>
                </c:pt>
                <c:pt idx="886">
                  <c:v>14.354000091552734</c:v>
                </c:pt>
                <c:pt idx="887">
                  <c:v>14.354000091552734</c:v>
                </c:pt>
                <c:pt idx="888">
                  <c:v>14.354000091552734</c:v>
                </c:pt>
                <c:pt idx="889">
                  <c:v>14.354000091552734</c:v>
                </c:pt>
                <c:pt idx="890">
                  <c:v>14.354000091552734</c:v>
                </c:pt>
                <c:pt idx="891">
                  <c:v>14.354000091552734</c:v>
                </c:pt>
                <c:pt idx="892">
                  <c:v>14.345000267028809</c:v>
                </c:pt>
                <c:pt idx="893">
                  <c:v>14.345000267028809</c:v>
                </c:pt>
                <c:pt idx="894">
                  <c:v>14.345000267028809</c:v>
                </c:pt>
                <c:pt idx="895">
                  <c:v>14.345000267028809</c:v>
                </c:pt>
                <c:pt idx="896">
                  <c:v>14.345000267028809</c:v>
                </c:pt>
                <c:pt idx="897">
                  <c:v>14.345000267028809</c:v>
                </c:pt>
                <c:pt idx="898">
                  <c:v>14.309000015258789</c:v>
                </c:pt>
                <c:pt idx="899">
                  <c:v>14.309000015258789</c:v>
                </c:pt>
                <c:pt idx="900">
                  <c:v>14.309000015258789</c:v>
                </c:pt>
                <c:pt idx="901">
                  <c:v>14.309000015258789</c:v>
                </c:pt>
                <c:pt idx="902">
                  <c:v>14.309000015258789</c:v>
                </c:pt>
                <c:pt idx="903">
                  <c:v>14.309000015258789</c:v>
                </c:pt>
                <c:pt idx="904">
                  <c:v>14.336000442504883</c:v>
                </c:pt>
                <c:pt idx="905">
                  <c:v>14.336000442504883</c:v>
                </c:pt>
                <c:pt idx="906">
                  <c:v>14.336000442504883</c:v>
                </c:pt>
                <c:pt idx="907">
                  <c:v>14.336000442504883</c:v>
                </c:pt>
                <c:pt idx="908">
                  <c:v>14.336000442504883</c:v>
                </c:pt>
                <c:pt idx="909">
                  <c:v>14.336000442504883</c:v>
                </c:pt>
                <c:pt idx="910">
                  <c:v>14.336000442504883</c:v>
                </c:pt>
                <c:pt idx="911">
                  <c:v>14.345000267028809</c:v>
                </c:pt>
                <c:pt idx="912">
                  <c:v>14.345000267028809</c:v>
                </c:pt>
                <c:pt idx="913">
                  <c:v>14.345000267028809</c:v>
                </c:pt>
                <c:pt idx="914">
                  <c:v>14.345000267028809</c:v>
                </c:pt>
                <c:pt idx="915">
                  <c:v>14.345000267028809</c:v>
                </c:pt>
                <c:pt idx="916">
                  <c:v>14.345000267028809</c:v>
                </c:pt>
                <c:pt idx="917">
                  <c:v>14.479999542236328</c:v>
                </c:pt>
                <c:pt idx="918">
                  <c:v>14.479999542236328</c:v>
                </c:pt>
                <c:pt idx="919">
                  <c:v>14.479999542236328</c:v>
                </c:pt>
                <c:pt idx="920">
                  <c:v>14.479999542236328</c:v>
                </c:pt>
                <c:pt idx="921">
                  <c:v>14.479999542236328</c:v>
                </c:pt>
                <c:pt idx="922">
                  <c:v>14.479999542236328</c:v>
                </c:pt>
                <c:pt idx="923">
                  <c:v>14.524999618530273</c:v>
                </c:pt>
                <c:pt idx="924">
                  <c:v>14.524999618530273</c:v>
                </c:pt>
                <c:pt idx="925">
                  <c:v>14.524999618530273</c:v>
                </c:pt>
                <c:pt idx="926">
                  <c:v>14.524999618530273</c:v>
                </c:pt>
                <c:pt idx="927">
                  <c:v>14.524999618530273</c:v>
                </c:pt>
                <c:pt idx="928">
                  <c:v>14.524999618530273</c:v>
                </c:pt>
                <c:pt idx="929">
                  <c:v>14.36299991607666</c:v>
                </c:pt>
                <c:pt idx="930">
                  <c:v>14.36299991607666</c:v>
                </c:pt>
                <c:pt idx="931">
                  <c:v>14.36299991607666</c:v>
                </c:pt>
                <c:pt idx="932">
                  <c:v>14.36299991607666</c:v>
                </c:pt>
                <c:pt idx="933">
                  <c:v>14.36299991607666</c:v>
                </c:pt>
                <c:pt idx="934">
                  <c:v>14.36299991607666</c:v>
                </c:pt>
                <c:pt idx="935">
                  <c:v>14.36299991607666</c:v>
                </c:pt>
                <c:pt idx="936">
                  <c:v>14.36299991607666</c:v>
                </c:pt>
                <c:pt idx="937">
                  <c:v>14.36299991607666</c:v>
                </c:pt>
                <c:pt idx="938">
                  <c:v>14.326999664306641</c:v>
                </c:pt>
                <c:pt idx="939">
                  <c:v>14.326999664306641</c:v>
                </c:pt>
                <c:pt idx="940">
                  <c:v>14.326999664306641</c:v>
                </c:pt>
                <c:pt idx="941">
                  <c:v>14.326999664306641</c:v>
                </c:pt>
                <c:pt idx="942">
                  <c:v>14.326999664306641</c:v>
                </c:pt>
                <c:pt idx="943">
                  <c:v>14.326999664306641</c:v>
                </c:pt>
                <c:pt idx="944">
                  <c:v>14.326999664306641</c:v>
                </c:pt>
                <c:pt idx="945">
                  <c:v>14.354000091552734</c:v>
                </c:pt>
                <c:pt idx="946">
                  <c:v>14.354000091552734</c:v>
                </c:pt>
                <c:pt idx="947">
                  <c:v>14.354000091552734</c:v>
                </c:pt>
                <c:pt idx="948">
                  <c:v>14.354000091552734</c:v>
                </c:pt>
                <c:pt idx="949">
                  <c:v>14.354000091552734</c:v>
                </c:pt>
                <c:pt idx="950">
                  <c:v>14.354000091552734</c:v>
                </c:pt>
                <c:pt idx="951">
                  <c:v>14.309000015258789</c:v>
                </c:pt>
                <c:pt idx="952">
                  <c:v>14.309000015258789</c:v>
                </c:pt>
                <c:pt idx="953">
                  <c:v>14.309000015258789</c:v>
                </c:pt>
                <c:pt idx="954">
                  <c:v>14.309000015258789</c:v>
                </c:pt>
                <c:pt idx="955">
                  <c:v>14.309000015258789</c:v>
                </c:pt>
                <c:pt idx="956">
                  <c:v>14.309000015258789</c:v>
                </c:pt>
                <c:pt idx="957">
                  <c:v>14.444000244140625</c:v>
                </c:pt>
                <c:pt idx="958">
                  <c:v>14.444000244140625</c:v>
                </c:pt>
                <c:pt idx="959">
                  <c:v>14.444000244140625</c:v>
                </c:pt>
                <c:pt idx="960">
                  <c:v>14.444000244140625</c:v>
                </c:pt>
                <c:pt idx="961">
                  <c:v>14.444000244140625</c:v>
                </c:pt>
                <c:pt idx="962">
                  <c:v>14.444000244140625</c:v>
                </c:pt>
                <c:pt idx="963">
                  <c:v>14.506999969482422</c:v>
                </c:pt>
                <c:pt idx="964">
                  <c:v>14.506999969482422</c:v>
                </c:pt>
                <c:pt idx="965">
                  <c:v>14.506999969482422</c:v>
                </c:pt>
                <c:pt idx="966">
                  <c:v>14.506999969482422</c:v>
                </c:pt>
                <c:pt idx="967">
                  <c:v>14.506999969482422</c:v>
                </c:pt>
                <c:pt idx="968">
                  <c:v>14.506999969482422</c:v>
                </c:pt>
                <c:pt idx="969">
                  <c:v>14.506999969482422</c:v>
                </c:pt>
                <c:pt idx="970">
                  <c:v>14.425999641418457</c:v>
                </c:pt>
                <c:pt idx="971">
                  <c:v>14.425999641418457</c:v>
                </c:pt>
                <c:pt idx="972">
                  <c:v>14.425999641418457</c:v>
                </c:pt>
                <c:pt idx="973">
                  <c:v>14.425999641418457</c:v>
                </c:pt>
                <c:pt idx="974">
                  <c:v>14.425999641418457</c:v>
                </c:pt>
                <c:pt idx="975">
                  <c:v>14.425999641418457</c:v>
                </c:pt>
                <c:pt idx="976">
                  <c:v>14.506999969482422</c:v>
                </c:pt>
                <c:pt idx="977">
                  <c:v>14.506999969482422</c:v>
                </c:pt>
                <c:pt idx="978">
                  <c:v>14.506999969482422</c:v>
                </c:pt>
                <c:pt idx="979">
                  <c:v>14.506999969482422</c:v>
                </c:pt>
                <c:pt idx="980">
                  <c:v>14.506999969482422</c:v>
                </c:pt>
                <c:pt idx="981">
                  <c:v>14.506999969482422</c:v>
                </c:pt>
                <c:pt idx="982">
                  <c:v>14.524999618530273</c:v>
                </c:pt>
                <c:pt idx="983">
                  <c:v>14.524999618530273</c:v>
                </c:pt>
                <c:pt idx="984">
                  <c:v>14.524999618530273</c:v>
                </c:pt>
                <c:pt idx="985">
                  <c:v>14.524999618530273</c:v>
                </c:pt>
                <c:pt idx="986">
                  <c:v>14.524999618530273</c:v>
                </c:pt>
                <c:pt idx="987">
                  <c:v>14.524999618530273</c:v>
                </c:pt>
                <c:pt idx="988">
                  <c:v>14.479999542236328</c:v>
                </c:pt>
                <c:pt idx="989">
                  <c:v>14.479999542236328</c:v>
                </c:pt>
                <c:pt idx="990">
                  <c:v>14.479999542236328</c:v>
                </c:pt>
                <c:pt idx="991">
                  <c:v>14.479999542236328</c:v>
                </c:pt>
                <c:pt idx="992">
                  <c:v>14.479999542236328</c:v>
                </c:pt>
                <c:pt idx="993">
                  <c:v>14.479999542236328</c:v>
                </c:pt>
                <c:pt idx="994">
                  <c:v>14.479999542236328</c:v>
                </c:pt>
                <c:pt idx="995">
                  <c:v>14.524999618530273</c:v>
                </c:pt>
                <c:pt idx="996">
                  <c:v>14.524999618530273</c:v>
                </c:pt>
                <c:pt idx="997">
                  <c:v>14.524999618530273</c:v>
                </c:pt>
                <c:pt idx="998">
                  <c:v>14.524999618530273</c:v>
                </c:pt>
                <c:pt idx="999">
                  <c:v>14.524999618530273</c:v>
                </c:pt>
                <c:pt idx="1000">
                  <c:v>14.524999618530273</c:v>
                </c:pt>
                <c:pt idx="1001">
                  <c:v>14.524999618530273</c:v>
                </c:pt>
                <c:pt idx="1002">
                  <c:v>14.524999618530273</c:v>
                </c:pt>
                <c:pt idx="1003">
                  <c:v>14.524999618530273</c:v>
                </c:pt>
                <c:pt idx="1004">
                  <c:v>14.444000244140625</c:v>
                </c:pt>
                <c:pt idx="1005">
                  <c:v>14.444000244140625</c:v>
                </c:pt>
                <c:pt idx="1006">
                  <c:v>14.444000244140625</c:v>
                </c:pt>
                <c:pt idx="1007">
                  <c:v>14.444000244140625</c:v>
                </c:pt>
                <c:pt idx="1008">
                  <c:v>14.444000244140625</c:v>
                </c:pt>
                <c:pt idx="1009">
                  <c:v>14.444000244140625</c:v>
                </c:pt>
                <c:pt idx="1010">
                  <c:v>14.506999969482422</c:v>
                </c:pt>
                <c:pt idx="1011">
                  <c:v>14.506999969482422</c:v>
                </c:pt>
                <c:pt idx="1012">
                  <c:v>14.506999969482422</c:v>
                </c:pt>
                <c:pt idx="1013">
                  <c:v>14.506999969482422</c:v>
                </c:pt>
                <c:pt idx="1014">
                  <c:v>14.506999969482422</c:v>
                </c:pt>
                <c:pt idx="1015">
                  <c:v>14.506999969482422</c:v>
                </c:pt>
                <c:pt idx="1016">
                  <c:v>14.506999969482422</c:v>
                </c:pt>
                <c:pt idx="1017">
                  <c:v>14.506999969482422</c:v>
                </c:pt>
                <c:pt idx="1018">
                  <c:v>14.506999969482422</c:v>
                </c:pt>
                <c:pt idx="1019">
                  <c:v>14.506999969482422</c:v>
                </c:pt>
                <c:pt idx="1020">
                  <c:v>14.506999969482422</c:v>
                </c:pt>
                <c:pt idx="1021">
                  <c:v>14.506999969482422</c:v>
                </c:pt>
                <c:pt idx="1022">
                  <c:v>14.506999969482422</c:v>
                </c:pt>
                <c:pt idx="1023">
                  <c:v>14.506999969482422</c:v>
                </c:pt>
                <c:pt idx="1024">
                  <c:v>14.506999969482422</c:v>
                </c:pt>
                <c:pt idx="1025">
                  <c:v>14.506999969482422</c:v>
                </c:pt>
                <c:pt idx="1026">
                  <c:v>14.506999969482422</c:v>
                </c:pt>
                <c:pt idx="1027">
                  <c:v>14.506999969482422</c:v>
                </c:pt>
                <c:pt idx="1028">
                  <c:v>14.506999969482422</c:v>
                </c:pt>
                <c:pt idx="1029">
                  <c:v>14.498000144958496</c:v>
                </c:pt>
                <c:pt idx="1030">
                  <c:v>14.498000144958496</c:v>
                </c:pt>
                <c:pt idx="1031">
                  <c:v>14.498000144958496</c:v>
                </c:pt>
                <c:pt idx="1032">
                  <c:v>14.498000144958496</c:v>
                </c:pt>
                <c:pt idx="1033">
                  <c:v>14.498000144958496</c:v>
                </c:pt>
                <c:pt idx="1034">
                  <c:v>14.498000144958496</c:v>
                </c:pt>
                <c:pt idx="1035">
                  <c:v>14.506999969482422</c:v>
                </c:pt>
                <c:pt idx="1036">
                  <c:v>14.506999969482422</c:v>
                </c:pt>
                <c:pt idx="1037">
                  <c:v>14.506999969482422</c:v>
                </c:pt>
                <c:pt idx="1038">
                  <c:v>14.506999969482422</c:v>
                </c:pt>
                <c:pt idx="1039">
                  <c:v>14.506999969482422</c:v>
                </c:pt>
                <c:pt idx="1040">
                  <c:v>14.506999969482422</c:v>
                </c:pt>
                <c:pt idx="1041">
                  <c:v>14.524999618530273</c:v>
                </c:pt>
                <c:pt idx="1042">
                  <c:v>14.524999618530273</c:v>
                </c:pt>
                <c:pt idx="1043">
                  <c:v>14.524999618530273</c:v>
                </c:pt>
                <c:pt idx="1044">
                  <c:v>14.524999618530273</c:v>
                </c:pt>
                <c:pt idx="1045">
                  <c:v>14.524999618530273</c:v>
                </c:pt>
                <c:pt idx="1046">
                  <c:v>14.524999618530273</c:v>
                </c:pt>
                <c:pt idx="1047">
                  <c:v>14.36299991607666</c:v>
                </c:pt>
                <c:pt idx="1048">
                  <c:v>14.36299991607666</c:v>
                </c:pt>
                <c:pt idx="1049">
                  <c:v>14.36299991607666</c:v>
                </c:pt>
                <c:pt idx="1050">
                  <c:v>14.36299991607666</c:v>
                </c:pt>
                <c:pt idx="1051">
                  <c:v>14.36299991607666</c:v>
                </c:pt>
                <c:pt idx="1052">
                  <c:v>14.36299991607666</c:v>
                </c:pt>
                <c:pt idx="1053">
                  <c:v>14.36299991607666</c:v>
                </c:pt>
                <c:pt idx="1054">
                  <c:v>14.380999565124512</c:v>
                </c:pt>
                <c:pt idx="1055">
                  <c:v>14.380999565124512</c:v>
                </c:pt>
                <c:pt idx="1056">
                  <c:v>14.380999565124512</c:v>
                </c:pt>
                <c:pt idx="1057">
                  <c:v>14.380999565124512</c:v>
                </c:pt>
                <c:pt idx="1058">
                  <c:v>14.380999565124512</c:v>
                </c:pt>
                <c:pt idx="1059">
                  <c:v>14.380999565124512</c:v>
                </c:pt>
                <c:pt idx="1060">
                  <c:v>14.371999740600586</c:v>
                </c:pt>
                <c:pt idx="1061">
                  <c:v>14.371999740600586</c:v>
                </c:pt>
                <c:pt idx="1062">
                  <c:v>14.371999740600586</c:v>
                </c:pt>
                <c:pt idx="1063">
                  <c:v>14.371999740600586</c:v>
                </c:pt>
                <c:pt idx="1064">
                  <c:v>14.371999740600586</c:v>
                </c:pt>
                <c:pt idx="1065">
                  <c:v>14.371999740600586</c:v>
                </c:pt>
                <c:pt idx="1066">
                  <c:v>14.371999740600586</c:v>
                </c:pt>
                <c:pt idx="1067">
                  <c:v>14.371999740600586</c:v>
                </c:pt>
                <c:pt idx="1068">
                  <c:v>14.371999740600586</c:v>
                </c:pt>
                <c:pt idx="1069">
                  <c:v>14.326999664306641</c:v>
                </c:pt>
                <c:pt idx="1070">
                  <c:v>14.326999664306641</c:v>
                </c:pt>
                <c:pt idx="1071">
                  <c:v>14.326999664306641</c:v>
                </c:pt>
                <c:pt idx="1072">
                  <c:v>14.326999664306641</c:v>
                </c:pt>
                <c:pt idx="1073">
                  <c:v>14.326999664306641</c:v>
                </c:pt>
                <c:pt idx="1074">
                  <c:v>14.326999664306641</c:v>
                </c:pt>
                <c:pt idx="1075">
                  <c:v>14.36299991607666</c:v>
                </c:pt>
                <c:pt idx="1076">
                  <c:v>14.36299991607666</c:v>
                </c:pt>
                <c:pt idx="1077">
                  <c:v>14.36299991607666</c:v>
                </c:pt>
                <c:pt idx="1078">
                  <c:v>14.36299991607666</c:v>
                </c:pt>
                <c:pt idx="1079">
                  <c:v>14.36299991607666</c:v>
                </c:pt>
                <c:pt idx="1080">
                  <c:v>14.36299991607666</c:v>
                </c:pt>
                <c:pt idx="1081">
                  <c:v>14.354000091552734</c:v>
                </c:pt>
                <c:pt idx="1082">
                  <c:v>14.354000091552734</c:v>
                </c:pt>
                <c:pt idx="1083">
                  <c:v>14.354000091552734</c:v>
                </c:pt>
                <c:pt idx="1084">
                  <c:v>14.354000091552734</c:v>
                </c:pt>
                <c:pt idx="1085">
                  <c:v>14.354000091552734</c:v>
                </c:pt>
                <c:pt idx="1086">
                  <c:v>14.354000091552734</c:v>
                </c:pt>
                <c:pt idx="1087">
                  <c:v>14.354000091552734</c:v>
                </c:pt>
                <c:pt idx="1088">
                  <c:v>14.354000091552734</c:v>
                </c:pt>
                <c:pt idx="1089">
                  <c:v>14.354000091552734</c:v>
                </c:pt>
                <c:pt idx="1090">
                  <c:v>14.354000091552734</c:v>
                </c:pt>
                <c:pt idx="1091">
                  <c:v>14.354000091552734</c:v>
                </c:pt>
                <c:pt idx="1092">
                  <c:v>14.354000091552734</c:v>
                </c:pt>
                <c:pt idx="1093">
                  <c:v>14.354000091552734</c:v>
                </c:pt>
                <c:pt idx="1094">
                  <c:v>14.336000442504883</c:v>
                </c:pt>
                <c:pt idx="1095">
                  <c:v>14.336000442504883</c:v>
                </c:pt>
                <c:pt idx="1096">
                  <c:v>14.336000442504883</c:v>
                </c:pt>
                <c:pt idx="1097">
                  <c:v>14.336000442504883</c:v>
                </c:pt>
                <c:pt idx="1098">
                  <c:v>14.336000442504883</c:v>
                </c:pt>
                <c:pt idx="1099">
                  <c:v>14.336000442504883</c:v>
                </c:pt>
                <c:pt idx="1100">
                  <c:v>14.291000366210938</c:v>
                </c:pt>
                <c:pt idx="1101">
                  <c:v>14.291000366210938</c:v>
                </c:pt>
                <c:pt idx="1102">
                  <c:v>14.291000366210938</c:v>
                </c:pt>
                <c:pt idx="1103">
                  <c:v>14.291000366210938</c:v>
                </c:pt>
                <c:pt idx="1104">
                  <c:v>14.291000366210938</c:v>
                </c:pt>
                <c:pt idx="1105">
                  <c:v>14.291000366210938</c:v>
                </c:pt>
                <c:pt idx="1106">
                  <c:v>14.300000190734863</c:v>
                </c:pt>
                <c:pt idx="1107">
                  <c:v>14.300000190734863</c:v>
                </c:pt>
                <c:pt idx="1108">
                  <c:v>14.300000190734863</c:v>
                </c:pt>
                <c:pt idx="1109">
                  <c:v>14.300000190734863</c:v>
                </c:pt>
                <c:pt idx="1110">
                  <c:v>14.300000190734863</c:v>
                </c:pt>
                <c:pt idx="1111">
                  <c:v>14.300000190734863</c:v>
                </c:pt>
                <c:pt idx="1112">
                  <c:v>14.300000190734863</c:v>
                </c:pt>
                <c:pt idx="1113">
                  <c:v>14.309000015258789</c:v>
                </c:pt>
                <c:pt idx="1114">
                  <c:v>14.309000015258789</c:v>
                </c:pt>
                <c:pt idx="1115">
                  <c:v>14.309000015258789</c:v>
                </c:pt>
                <c:pt idx="1116">
                  <c:v>14.309000015258789</c:v>
                </c:pt>
                <c:pt idx="1117">
                  <c:v>14.309000015258789</c:v>
                </c:pt>
                <c:pt idx="1118">
                  <c:v>14.309000015258789</c:v>
                </c:pt>
                <c:pt idx="1119">
                  <c:v>14.300000190734863</c:v>
                </c:pt>
                <c:pt idx="1120">
                  <c:v>14.300000190734863</c:v>
                </c:pt>
                <c:pt idx="1121">
                  <c:v>14.300000190734863</c:v>
                </c:pt>
                <c:pt idx="1122">
                  <c:v>14.300000190734863</c:v>
                </c:pt>
                <c:pt idx="1123">
                  <c:v>14.300000190734863</c:v>
                </c:pt>
                <c:pt idx="1124">
                  <c:v>14.300000190734863</c:v>
                </c:pt>
                <c:pt idx="1125">
                  <c:v>14.317999839782715</c:v>
                </c:pt>
                <c:pt idx="1126">
                  <c:v>14.317999839782715</c:v>
                </c:pt>
                <c:pt idx="1127">
                  <c:v>14.317999839782715</c:v>
                </c:pt>
                <c:pt idx="1128">
                  <c:v>14.317999839782715</c:v>
                </c:pt>
                <c:pt idx="1129">
                  <c:v>14.317999839782715</c:v>
                </c:pt>
                <c:pt idx="1130">
                  <c:v>14.317999839782715</c:v>
                </c:pt>
                <c:pt idx="1131">
                  <c:v>14.317999839782715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7F-480D-8AA5-DC5BBCEB9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9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Turbidity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Chlorophyll A Fluorescence 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empera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External Volt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1454"/>
  <sheetViews>
    <sheetView topLeftCell="O1" workbookViewId="0">
      <selection activeCell="R81" sqref="R81"/>
    </sheetView>
  </sheetViews>
  <sheetFormatPr baseColWidth="10" defaultColWidth="8.88671875" defaultRowHeight="15" x14ac:dyDescent="0.2"/>
  <cols>
    <col min="1" max="10" width="15.5546875" customWidth="1"/>
    <col min="11" max="24" width="20.5546875" customWidth="1"/>
  </cols>
  <sheetData>
    <row r="1" spans="1:24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1" t="s">
        <v>28</v>
      </c>
      <c r="L1" s="1" t="s">
        <v>28</v>
      </c>
      <c r="M1" s="1" t="s">
        <v>28</v>
      </c>
      <c r="N1" s="1" t="s">
        <v>28</v>
      </c>
      <c r="O1" s="1" t="s">
        <v>28</v>
      </c>
      <c r="P1" s="1" t="s">
        <v>28</v>
      </c>
      <c r="Q1" s="1" t="s">
        <v>28</v>
      </c>
      <c r="R1" s="20" t="s">
        <v>36</v>
      </c>
      <c r="S1" s="1" t="s">
        <v>37</v>
      </c>
      <c r="T1" s="1" t="s">
        <v>37</v>
      </c>
      <c r="U1" s="1" t="s">
        <v>39</v>
      </c>
      <c r="V1" s="1" t="s">
        <v>39</v>
      </c>
      <c r="W1" s="1" t="s">
        <v>41</v>
      </c>
      <c r="X1" s="1" t="s">
        <v>41</v>
      </c>
    </row>
    <row r="2" spans="1:24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29</v>
      </c>
      <c r="L2" s="19" t="s">
        <v>30</v>
      </c>
      <c r="M2" s="19" t="s">
        <v>31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29</v>
      </c>
      <c r="T2" s="19" t="s">
        <v>38</v>
      </c>
      <c r="U2" s="19" t="s">
        <v>29</v>
      </c>
      <c r="V2" s="19" t="s">
        <v>40</v>
      </c>
      <c r="W2" s="19" t="s">
        <v>29</v>
      </c>
      <c r="X2" s="19" t="s">
        <v>42</v>
      </c>
    </row>
    <row r="3" spans="1:24" hidden="1" x14ac:dyDescent="0.2">
      <c r="A3" s="34">
        <v>45959.770648148151</v>
      </c>
      <c r="B3" s="22">
        <v>0</v>
      </c>
      <c r="C3" s="23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5">
        <v>0</v>
      </c>
      <c r="J3" s="21">
        <v>25569.000430810185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hidden="1" x14ac:dyDescent="0.2">
      <c r="A4" s="21">
        <v>45959.770663009258</v>
      </c>
      <c r="B4" s="22">
        <v>0</v>
      </c>
      <c r="C4" s="23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5">
        <v>0</v>
      </c>
      <c r="J4" s="21">
        <v>25569.000446261573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hidden="1" x14ac:dyDescent="0.2">
      <c r="A5" s="21">
        <v>45959.770674618056</v>
      </c>
      <c r="B5" s="22">
        <v>0</v>
      </c>
      <c r="C5" s="23">
        <v>0</v>
      </c>
      <c r="D5" s="24">
        <v>0</v>
      </c>
      <c r="E5" s="24">
        <v>50.161990906472923</v>
      </c>
      <c r="F5" s="24">
        <v>-66.461308267605773</v>
      </c>
      <c r="G5" s="24">
        <v>8.1354761496186256E-3</v>
      </c>
      <c r="H5" s="24">
        <v>4.6965340152382851E-3</v>
      </c>
      <c r="I5" s="25">
        <v>0</v>
      </c>
      <c r="J5" s="21">
        <v>25569.00045787037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hidden="1" x14ac:dyDescent="0.2">
      <c r="A6" s="21">
        <v>45959.77068627315</v>
      </c>
      <c r="B6" s="22">
        <v>0</v>
      </c>
      <c r="C6" s="23">
        <v>0</v>
      </c>
      <c r="D6" s="24">
        <v>0</v>
      </c>
      <c r="E6" s="24">
        <v>50.161991168554515</v>
      </c>
      <c r="F6" s="24">
        <v>-66.461308254539645</v>
      </c>
      <c r="G6" s="24">
        <v>3.7287384271621704E-2</v>
      </c>
      <c r="H6" s="24">
        <v>5.6301685981452465E-3</v>
      </c>
      <c r="I6" s="25">
        <v>0</v>
      </c>
      <c r="J6" s="21">
        <v>25569.000469525465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hidden="1" x14ac:dyDescent="0.2">
      <c r="A7" s="21">
        <v>45959.77069795139</v>
      </c>
      <c r="B7" s="22">
        <v>0</v>
      </c>
      <c r="C7" s="23">
        <v>0</v>
      </c>
      <c r="D7" s="24">
        <v>0</v>
      </c>
      <c r="E7" s="24">
        <v>50.161991340734652</v>
      </c>
      <c r="F7" s="24">
        <v>-66.461308360393033</v>
      </c>
      <c r="G7" s="24">
        <v>5.64393550157547E-2</v>
      </c>
      <c r="H7" s="24">
        <v>-1.9335387041792274E-3</v>
      </c>
      <c r="I7" s="25">
        <v>0</v>
      </c>
      <c r="J7" s="21">
        <v>25569.000481203704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hidden="1" x14ac:dyDescent="0.2">
      <c r="A8" s="21">
        <v>45959.770709606484</v>
      </c>
      <c r="B8" s="22">
        <v>-1.0999999940395355E-2</v>
      </c>
      <c r="C8" s="23">
        <v>0</v>
      </c>
      <c r="D8" s="24">
        <v>191.30000305175781</v>
      </c>
      <c r="E8" s="24">
        <v>50.161991548410924</v>
      </c>
      <c r="F8" s="24">
        <v>-66.461308318916068</v>
      </c>
      <c r="G8" s="24">
        <v>7.9539641737937927E-2</v>
      </c>
      <c r="H8" s="24">
        <v>1.0301796719431877E-3</v>
      </c>
      <c r="I8" s="25">
        <v>0.64170944690704346</v>
      </c>
      <c r="J8" s="21">
        <v>25569.000492858795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hidden="1" x14ac:dyDescent="0.2">
      <c r="A9" s="21">
        <v>45959.770721284724</v>
      </c>
      <c r="B9" s="22">
        <v>-4.999999888241291E-3</v>
      </c>
      <c r="C9" s="23">
        <v>12.830450057983398</v>
      </c>
      <c r="D9" s="24">
        <v>191.80000305175781</v>
      </c>
      <c r="E9" s="24">
        <v>50.161991732673428</v>
      </c>
      <c r="F9" s="24">
        <v>-66.461308223975095</v>
      </c>
      <c r="G9" s="24">
        <v>0.10003556311130524</v>
      </c>
      <c r="H9" s="24">
        <v>7.8141456469893456E-3</v>
      </c>
      <c r="I9" s="25">
        <v>0.64170944690704346</v>
      </c>
      <c r="J9" s="21">
        <v>25569.000504537038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hidden="1" x14ac:dyDescent="0.2">
      <c r="A10" s="21">
        <v>45959.770732928242</v>
      </c>
      <c r="B10" s="22">
        <v>-3.0000000260770321E-3</v>
      </c>
      <c r="C10" s="23">
        <v>12.830450057983398</v>
      </c>
      <c r="D10" s="24">
        <v>191.89999389648438</v>
      </c>
      <c r="E10" s="24">
        <v>50.161991923405068</v>
      </c>
      <c r="F10" s="24">
        <v>-66.461308225191928</v>
      </c>
      <c r="G10" s="24">
        <v>0.12125106155872345</v>
      </c>
      <c r="H10" s="24">
        <v>7.7271964401006699E-3</v>
      </c>
      <c r="I10" s="25">
        <v>0.64170944690704346</v>
      </c>
      <c r="J10" s="21">
        <v>25569.000516180557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hidden="1" x14ac:dyDescent="0.2">
      <c r="A11" s="21">
        <v>45959.770744560185</v>
      </c>
      <c r="B11" s="22">
        <v>-7.0000002160668373E-3</v>
      </c>
      <c r="C11" s="23">
        <v>12.830450057983398</v>
      </c>
      <c r="D11" s="24">
        <v>192</v>
      </c>
      <c r="E11" s="24">
        <v>50.161992267901802</v>
      </c>
      <c r="F11" s="24">
        <v>-66.46130783441582</v>
      </c>
      <c r="G11" s="24">
        <v>0.15957018733024597</v>
      </c>
      <c r="H11" s="24">
        <v>3.564993292093277E-2</v>
      </c>
      <c r="I11" s="25">
        <v>0.64170944690704346</v>
      </c>
      <c r="J11" s="21">
        <v>25569.000527812499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hidden="1" x14ac:dyDescent="0.2">
      <c r="A12" s="21">
        <v>45959.770756168982</v>
      </c>
      <c r="B12" s="22">
        <v>-7.0000002160668373E-3</v>
      </c>
      <c r="C12" s="23">
        <v>12.830450057983398</v>
      </c>
      <c r="D12" s="24">
        <v>192</v>
      </c>
      <c r="E12" s="24">
        <v>50.161992612619485</v>
      </c>
      <c r="F12" s="24">
        <v>-66.46130781073613</v>
      </c>
      <c r="G12" s="24">
        <v>0.19791388511657715</v>
      </c>
      <c r="H12" s="24">
        <v>3.7341952323913574E-2</v>
      </c>
      <c r="I12" s="25">
        <v>0.64170944690704346</v>
      </c>
      <c r="J12" s="21">
        <v>25569.000539421297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hidden="1" x14ac:dyDescent="0.2">
      <c r="A13" s="21">
        <v>45959.770767824077</v>
      </c>
      <c r="B13" s="22">
        <v>-7.0000002160668373E-3</v>
      </c>
      <c r="C13" s="23">
        <v>12.830450057983398</v>
      </c>
      <c r="D13" s="24">
        <v>192</v>
      </c>
      <c r="E13" s="24">
        <v>50.161992860003068</v>
      </c>
      <c r="F13" s="24">
        <v>-66.461308237253306</v>
      </c>
      <c r="G13" s="24">
        <v>0.22543090581893921</v>
      </c>
      <c r="H13" s="24">
        <v>6.8653556518256664E-3</v>
      </c>
      <c r="I13" s="25">
        <v>0.64170944690704346</v>
      </c>
      <c r="J13" s="21">
        <v>25569.000551076388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hidden="1" x14ac:dyDescent="0.2">
      <c r="A14" s="21">
        <v>45959.770779456019</v>
      </c>
      <c r="B14" s="22">
        <v>-4.999999888241291E-3</v>
      </c>
      <c r="C14" s="23">
        <v>12.987081527709961</v>
      </c>
      <c r="D14" s="24">
        <v>224.60000610351563</v>
      </c>
      <c r="E14" s="24">
        <v>50.1619930810635</v>
      </c>
      <c r="F14" s="24">
        <v>-66.461308845013605</v>
      </c>
      <c r="G14" s="24">
        <v>0.25001993775367737</v>
      </c>
      <c r="H14" s="24">
        <v>-3.6561887711286545E-2</v>
      </c>
      <c r="I14" s="25">
        <v>0.64170944690704346</v>
      </c>
      <c r="J14" s="21">
        <v>25569.000562708334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hidden="1" x14ac:dyDescent="0.2">
      <c r="A15" s="21">
        <v>45959.770791087962</v>
      </c>
      <c r="B15" s="22">
        <v>-8.0000003799796104E-3</v>
      </c>
      <c r="C15" s="23">
        <v>12.987081527709961</v>
      </c>
      <c r="D15" s="24">
        <v>334.89999389648438</v>
      </c>
      <c r="E15" s="24">
        <v>50.16199467296731</v>
      </c>
      <c r="F15" s="24">
        <v>-66.461309604985374</v>
      </c>
      <c r="G15" s="24">
        <v>0.42709088325500488</v>
      </c>
      <c r="H15" s="24">
        <v>-9.0865336358547211E-2</v>
      </c>
      <c r="I15" s="25">
        <v>0.64170944690704346</v>
      </c>
      <c r="J15" s="21">
        <v>25569.000574340276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hidden="1" x14ac:dyDescent="0.2">
      <c r="A16" s="21">
        <v>45959.770802789353</v>
      </c>
      <c r="B16" s="22">
        <v>-1.4000000432133675E-2</v>
      </c>
      <c r="C16" s="23">
        <v>12.987081527709961</v>
      </c>
      <c r="D16" s="24">
        <v>1.2000000476837158</v>
      </c>
      <c r="E16" s="24">
        <v>50.161997116769768</v>
      </c>
      <c r="F16" s="24">
        <v>-66.461312789487849</v>
      </c>
      <c r="G16" s="24">
        <v>0.69892036914825439</v>
      </c>
      <c r="H16" s="24">
        <v>-0.31841254234313965</v>
      </c>
      <c r="I16" s="25">
        <v>0.64170944690704346</v>
      </c>
      <c r="J16" s="21">
        <v>25569.000586041668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hidden="1" x14ac:dyDescent="0.2">
      <c r="A17" s="21">
        <v>45959.770814432872</v>
      </c>
      <c r="B17" s="22">
        <v>-8.0000003799796104E-3</v>
      </c>
      <c r="C17" s="23">
        <v>12.987081527709961</v>
      </c>
      <c r="D17" s="24">
        <v>11.399999618530273</v>
      </c>
      <c r="E17" s="24">
        <v>50.162002589921784</v>
      </c>
      <c r="F17" s="24">
        <v>-66.461315316315577</v>
      </c>
      <c r="G17" s="24">
        <v>1.3077110052108765</v>
      </c>
      <c r="H17" s="24">
        <v>-0.49896582961082458</v>
      </c>
      <c r="I17" s="25">
        <v>0.64170944690704346</v>
      </c>
      <c r="J17" s="21">
        <v>25569.000597685186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hidden="1" x14ac:dyDescent="0.2">
      <c r="A18" s="21">
        <v>45959.770826064814</v>
      </c>
      <c r="B18" s="22">
        <v>-8.0000003799796104E-3</v>
      </c>
      <c r="C18" s="23">
        <v>12.987081527709961</v>
      </c>
      <c r="D18" s="24">
        <v>9</v>
      </c>
      <c r="E18" s="24">
        <v>50.162006569791153</v>
      </c>
      <c r="F18" s="24">
        <v>-66.461316029587678</v>
      </c>
      <c r="G18" s="24">
        <v>1.7504006624221802</v>
      </c>
      <c r="H18" s="24">
        <v>-0.54993230104446411</v>
      </c>
      <c r="I18" s="25">
        <v>0.64103424549102783</v>
      </c>
      <c r="J18" s="21">
        <v>25569.000609317129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hidden="1" x14ac:dyDescent="0.2">
      <c r="A19" s="21">
        <v>45959.770837731485</v>
      </c>
      <c r="B19" s="22">
        <v>-4.999999888241291E-3</v>
      </c>
      <c r="C19" s="23">
        <v>13.092787742614746</v>
      </c>
      <c r="D19" s="24">
        <v>6.5999999046325684</v>
      </c>
      <c r="E19" s="24">
        <v>50.162006674596704</v>
      </c>
      <c r="F19" s="24">
        <v>-66.461315659647497</v>
      </c>
      <c r="G19" s="24">
        <v>1.7620583772659302</v>
      </c>
      <c r="H19" s="24">
        <v>-0.52349841594696045</v>
      </c>
      <c r="I19" s="25">
        <v>0.64103424549102783</v>
      </c>
      <c r="J19" s="21">
        <v>25569.000620983796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hidden="1" x14ac:dyDescent="0.2">
      <c r="A20" s="21">
        <v>45959.770849409724</v>
      </c>
      <c r="B20" s="22">
        <v>-4.999999888241291E-3</v>
      </c>
      <c r="C20" s="23">
        <v>13.092787742614746</v>
      </c>
      <c r="D20" s="24">
        <v>3.7999999523162842</v>
      </c>
      <c r="E20" s="24">
        <v>50.162006362415937</v>
      </c>
      <c r="F20" s="24">
        <v>-66.461315484990493</v>
      </c>
      <c r="G20" s="24">
        <v>1.7273337841033936</v>
      </c>
      <c r="H20" s="24">
        <v>-0.51101839542388916</v>
      </c>
      <c r="I20" s="25">
        <v>0.64103424549102783</v>
      </c>
      <c r="J20" s="21">
        <v>25569.000632650463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hidden="1" x14ac:dyDescent="0.2">
      <c r="A21" s="21">
        <v>45959.770861053243</v>
      </c>
      <c r="B21" s="22">
        <v>-1.2000000104308128E-2</v>
      </c>
      <c r="C21" s="23">
        <v>13.092787742614746</v>
      </c>
      <c r="D21" s="24">
        <v>2</v>
      </c>
      <c r="E21" s="24">
        <v>50.162006273452469</v>
      </c>
      <c r="F21" s="24">
        <v>-66.461315322047923</v>
      </c>
      <c r="G21" s="24">
        <v>1.7174382209777832</v>
      </c>
      <c r="H21" s="24">
        <v>-0.49937537312507629</v>
      </c>
      <c r="I21" s="25">
        <v>0.64103424549102783</v>
      </c>
      <c r="J21" s="21">
        <v>25569.000644305557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hidden="1" x14ac:dyDescent="0.2">
      <c r="A22" s="21">
        <v>45959.77087270833</v>
      </c>
      <c r="B22" s="22">
        <v>-3.0000000260770321E-3</v>
      </c>
      <c r="C22" s="23">
        <v>13.092787742614746</v>
      </c>
      <c r="D22" s="24">
        <v>0.5</v>
      </c>
      <c r="E22" s="24">
        <v>50.162006088563388</v>
      </c>
      <c r="F22" s="24">
        <v>-66.461315203641732</v>
      </c>
      <c r="G22" s="24">
        <v>1.6968725919723511</v>
      </c>
      <c r="H22" s="24">
        <v>-0.4909147322177887</v>
      </c>
      <c r="I22" s="25">
        <v>0.64103424549102783</v>
      </c>
      <c r="J22" s="21">
        <v>25569.000655960648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hidden="1" x14ac:dyDescent="0.2">
      <c r="A23" s="21">
        <v>45959.770884398145</v>
      </c>
      <c r="B23" s="22">
        <v>-1.0999999940395355E-2</v>
      </c>
      <c r="C23" s="23">
        <v>13.092787742614746</v>
      </c>
      <c r="D23" s="24">
        <v>359.10000610351563</v>
      </c>
      <c r="E23" s="24">
        <v>50.162006016597211</v>
      </c>
      <c r="F23" s="24">
        <v>-66.461315031331708</v>
      </c>
      <c r="G23" s="24">
        <v>1.6888676881790161</v>
      </c>
      <c r="H23" s="24">
        <v>-0.47860240936279297</v>
      </c>
      <c r="I23" s="25">
        <v>0.64103424549102783</v>
      </c>
      <c r="J23" s="21">
        <v>25569.000667638888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hidden="1" x14ac:dyDescent="0.2">
      <c r="A24" s="21">
        <v>45959.770896064816</v>
      </c>
      <c r="B24" s="22">
        <v>-9.9999997764825821E-3</v>
      </c>
      <c r="C24" s="23">
        <v>13.199905395507813</v>
      </c>
      <c r="D24" s="24">
        <v>357.39999389648438</v>
      </c>
      <c r="E24" s="24">
        <v>50.162005753072911</v>
      </c>
      <c r="F24" s="24">
        <v>-66.461314949324375</v>
      </c>
      <c r="G24" s="24">
        <v>1.659555196762085</v>
      </c>
      <c r="H24" s="24">
        <v>-0.47274258732795715</v>
      </c>
      <c r="I24" s="25">
        <v>0.64103424549102783</v>
      </c>
      <c r="J24" s="21">
        <v>25569.000679317131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hidden="1" x14ac:dyDescent="0.2">
      <c r="A25" s="21">
        <v>45959.770907754631</v>
      </c>
      <c r="B25" s="22">
        <v>-8.0000003799796104E-3</v>
      </c>
      <c r="C25" s="23">
        <v>13.199905395507813</v>
      </c>
      <c r="D25" s="24">
        <v>355.60000610351563</v>
      </c>
      <c r="E25" s="24">
        <v>50.162005675772058</v>
      </c>
      <c r="F25" s="24">
        <v>-66.461314949965228</v>
      </c>
      <c r="G25" s="24">
        <v>1.6509568691253662</v>
      </c>
      <c r="H25" s="24">
        <v>-0.47278839349746704</v>
      </c>
      <c r="I25" s="25">
        <v>0.64103424549102783</v>
      </c>
      <c r="J25" s="21">
        <v>25569.000691006946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hidden="1" x14ac:dyDescent="0.2">
      <c r="A26" s="21">
        <v>45959.770919421295</v>
      </c>
      <c r="B26" s="22">
        <v>-1.3000000268220901E-2</v>
      </c>
      <c r="C26" s="23">
        <v>13.199905395507813</v>
      </c>
      <c r="D26" s="24">
        <v>353.60000610351563</v>
      </c>
      <c r="E26" s="24">
        <v>50.162005416457596</v>
      </c>
      <c r="F26" s="24">
        <v>-66.461314939293686</v>
      </c>
      <c r="G26" s="24">
        <v>1.6221127510070801</v>
      </c>
      <c r="H26" s="24">
        <v>-0.47202587127685547</v>
      </c>
      <c r="I26" s="25">
        <v>0.64103424549102783</v>
      </c>
      <c r="J26" s="21">
        <v>25569.000702673609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hidden="1" x14ac:dyDescent="0.2">
      <c r="A27" s="21">
        <v>45959.770931087965</v>
      </c>
      <c r="B27" s="22">
        <v>-1.0999999940395355E-2</v>
      </c>
      <c r="C27" s="23">
        <v>13.199905395507813</v>
      </c>
      <c r="D27" s="24">
        <v>351.60000610351563</v>
      </c>
      <c r="E27" s="24">
        <v>50.162005236748222</v>
      </c>
      <c r="F27" s="24">
        <v>-66.461314930087298</v>
      </c>
      <c r="G27" s="24">
        <v>1.6021233797073364</v>
      </c>
      <c r="H27" s="24">
        <v>-0.47136804461479187</v>
      </c>
      <c r="I27" s="25">
        <v>0.64103424549102783</v>
      </c>
      <c r="J27" s="21">
        <v>25569.000714340276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hidden="1" x14ac:dyDescent="0.2">
      <c r="A28" s="21">
        <v>45959.770942754629</v>
      </c>
      <c r="B28" s="22">
        <v>-9.9999997764825821E-3</v>
      </c>
      <c r="C28" s="23">
        <v>13.199905395507813</v>
      </c>
      <c r="D28" s="24">
        <v>349.39999389648438</v>
      </c>
      <c r="E28" s="24">
        <v>50.162005074976314</v>
      </c>
      <c r="F28" s="24">
        <v>-66.461315017902464</v>
      </c>
      <c r="G28" s="24">
        <v>1.5841290950775146</v>
      </c>
      <c r="H28" s="24">
        <v>-0.47764283418655396</v>
      </c>
      <c r="I28" s="25">
        <v>0.64103424549102783</v>
      </c>
      <c r="J28" s="21">
        <v>25569.000726006943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hidden="1" x14ac:dyDescent="0.2">
      <c r="A29" s="21">
        <v>45959.770954444444</v>
      </c>
      <c r="B29" s="22">
        <v>-7.0000002160668373E-3</v>
      </c>
      <c r="C29" s="23">
        <v>13.266053199768066</v>
      </c>
      <c r="D29" s="24">
        <v>347.60000610351563</v>
      </c>
      <c r="E29" s="24">
        <v>50.162004842310616</v>
      </c>
      <c r="F29" s="24">
        <v>-66.46131508081713</v>
      </c>
      <c r="G29" s="24">
        <v>1.5582491159439087</v>
      </c>
      <c r="H29" s="24">
        <v>-0.48213836550712585</v>
      </c>
      <c r="I29" s="25">
        <v>0.64103424549102783</v>
      </c>
      <c r="J29" s="21">
        <v>25569.000737696759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hidden="1" x14ac:dyDescent="0.2">
      <c r="A30" s="21">
        <v>45959.770966087963</v>
      </c>
      <c r="B30" s="22">
        <v>-7.0000002160668373E-3</v>
      </c>
      <c r="C30" s="23">
        <v>13.266053199768066</v>
      </c>
      <c r="D30" s="24">
        <v>345.5</v>
      </c>
      <c r="E30" s="24">
        <v>50.162004572503534</v>
      </c>
      <c r="F30" s="24">
        <v>-66.461315063305221</v>
      </c>
      <c r="G30" s="24">
        <v>1.5282379388809204</v>
      </c>
      <c r="H30" s="24">
        <v>-0.48088705539703369</v>
      </c>
      <c r="I30" s="25">
        <v>0.64103424549102783</v>
      </c>
      <c r="J30" s="21">
        <v>25569.000749328705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hidden="1" x14ac:dyDescent="0.2">
      <c r="A31" s="21">
        <v>45959.770977708336</v>
      </c>
      <c r="B31" s="22">
        <v>-9.9999997764825821E-3</v>
      </c>
      <c r="C31" s="23">
        <v>13.266053199768066</v>
      </c>
      <c r="D31" s="24">
        <v>343.29998779296875</v>
      </c>
      <c r="E31" s="24">
        <v>50.162004235057957</v>
      </c>
      <c r="F31" s="24">
        <v>-66.461314878951256</v>
      </c>
      <c r="G31" s="24">
        <v>1.4907031059265137</v>
      </c>
      <c r="H31" s="24">
        <v>-0.46771413087844849</v>
      </c>
      <c r="I31" s="25">
        <v>0.64103424549102783</v>
      </c>
      <c r="J31" s="21">
        <v>25569.000760960647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hidden="1" x14ac:dyDescent="0.2">
      <c r="A32" s="21">
        <v>45959.770989409721</v>
      </c>
      <c r="B32" s="22">
        <v>-9.9999997764825821E-3</v>
      </c>
      <c r="C32" s="23">
        <v>13.266053199768066</v>
      </c>
      <c r="D32" s="24">
        <v>341.10000610351563</v>
      </c>
      <c r="E32" s="24">
        <v>50.162003707384471</v>
      </c>
      <c r="F32" s="24">
        <v>-66.46131471314969</v>
      </c>
      <c r="G32" s="24">
        <v>1.4320088624954224</v>
      </c>
      <c r="H32" s="24">
        <v>-0.45586687326431274</v>
      </c>
      <c r="I32" s="25">
        <v>0.64103424549102783</v>
      </c>
      <c r="J32" s="21">
        <v>25569.000772662039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hidden="1" x14ac:dyDescent="0.2">
      <c r="A33" s="21">
        <v>45959.771001030094</v>
      </c>
      <c r="B33" s="22">
        <v>-1.3000000268220901E-2</v>
      </c>
      <c r="C33" s="23">
        <v>13.266053199768066</v>
      </c>
      <c r="D33" s="24">
        <v>338.79998779296875</v>
      </c>
      <c r="E33" s="24">
        <v>50.162003539452677</v>
      </c>
      <c r="F33" s="24">
        <v>-66.461314656820363</v>
      </c>
      <c r="G33" s="24">
        <v>1.4133294820785522</v>
      </c>
      <c r="H33" s="24">
        <v>-0.45184189081192017</v>
      </c>
      <c r="I33" s="25">
        <v>0.64035916328430176</v>
      </c>
      <c r="J33" s="21">
        <v>25569.000784270833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hidden="1" x14ac:dyDescent="0.2">
      <c r="A34" s="21">
        <v>45959.771012696758</v>
      </c>
      <c r="B34" s="22">
        <v>-4.999999888241291E-3</v>
      </c>
      <c r="C34" s="23">
        <v>13.381662368774414</v>
      </c>
      <c r="D34" s="24">
        <v>311.60000610351563</v>
      </c>
      <c r="E34" s="24">
        <v>50.162003218871476</v>
      </c>
      <c r="F34" s="24">
        <v>-66.461314521099354</v>
      </c>
      <c r="G34" s="24">
        <v>1.3776705265045166</v>
      </c>
      <c r="H34" s="24">
        <v>-0.4421440064907074</v>
      </c>
      <c r="I34" s="25">
        <v>0.64035916328430176</v>
      </c>
      <c r="J34" s="21">
        <v>25569.000795949076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hidden="1" x14ac:dyDescent="0.2">
      <c r="A35" s="21">
        <v>45959.771024305555</v>
      </c>
      <c r="B35" s="22">
        <v>-1.2000000104308128E-2</v>
      </c>
      <c r="C35" s="23">
        <v>13.381662368774414</v>
      </c>
      <c r="D35" s="24">
        <v>310.5</v>
      </c>
      <c r="E35" s="24">
        <v>50.16200412292487</v>
      </c>
      <c r="F35" s="24">
        <v>-66.46131637335094</v>
      </c>
      <c r="G35" s="24">
        <v>1.478230357170105</v>
      </c>
      <c r="H35" s="24">
        <v>-0.57449579238891602</v>
      </c>
      <c r="I35" s="25">
        <v>0.64035916328430176</v>
      </c>
      <c r="J35" s="21">
        <v>25569.000807546297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hidden="1" x14ac:dyDescent="0.2">
      <c r="A36" s="21">
        <v>45959.771035937498</v>
      </c>
      <c r="B36" s="22">
        <v>-9.9999997764825821E-3</v>
      </c>
      <c r="C36" s="23">
        <v>13.381662368774414</v>
      </c>
      <c r="D36" s="24">
        <v>46.099998474121094</v>
      </c>
      <c r="E36" s="24">
        <v>50.162003303654281</v>
      </c>
      <c r="F36" s="24">
        <v>-66.461310258850148</v>
      </c>
      <c r="G36" s="24">
        <v>1.3871010541915894</v>
      </c>
      <c r="H36" s="24">
        <v>-0.13758692145347595</v>
      </c>
      <c r="I36" s="25">
        <v>0.64035916328430176</v>
      </c>
      <c r="J36" s="21">
        <v>25569.000819189816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hidden="1" x14ac:dyDescent="0.2">
      <c r="A37" s="21">
        <v>45959.771047557871</v>
      </c>
      <c r="B37" s="22">
        <v>-9.9999997764825821E-3</v>
      </c>
      <c r="C37" s="23">
        <v>13.381662368774414</v>
      </c>
      <c r="D37" s="24">
        <v>82.300003051757813</v>
      </c>
      <c r="E37" s="24">
        <v>50.162001846646561</v>
      </c>
      <c r="F37" s="24">
        <v>-66.461299196334764</v>
      </c>
      <c r="G37" s="24">
        <v>1.2250349521636963</v>
      </c>
      <c r="H37" s="24">
        <v>0.65288007259368896</v>
      </c>
      <c r="I37" s="25">
        <v>0.64035916328430176</v>
      </c>
      <c r="J37" s="21">
        <v>25569.000830810186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hidden="1" x14ac:dyDescent="0.2">
      <c r="A38" s="21">
        <v>45959.771059189814</v>
      </c>
      <c r="B38" s="22">
        <v>-9.9999997764825821E-3</v>
      </c>
      <c r="C38" s="23">
        <v>13.381662368774414</v>
      </c>
      <c r="D38" s="24">
        <v>56.400001525878906</v>
      </c>
      <c r="E38" s="24">
        <v>50.162002055932973</v>
      </c>
      <c r="F38" s="24">
        <v>-66.461295371665884</v>
      </c>
      <c r="G38" s="24">
        <v>1.248314380645752</v>
      </c>
      <c r="H38" s="24">
        <v>0.92617005109786987</v>
      </c>
      <c r="I38" s="25">
        <v>0.64035916328430176</v>
      </c>
      <c r="J38" s="21">
        <v>25569.000842442128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hidden="1" x14ac:dyDescent="0.2">
      <c r="A39" s="21">
        <v>45959.771070868053</v>
      </c>
      <c r="B39" s="22">
        <v>-8.999999612569809E-3</v>
      </c>
      <c r="C39" s="23">
        <v>13.47995662689209</v>
      </c>
      <c r="D39" s="24">
        <v>47.200000762939453</v>
      </c>
      <c r="E39" s="24">
        <v>50.162008080945135</v>
      </c>
      <c r="F39" s="24">
        <v>-66.461294170347145</v>
      </c>
      <c r="G39" s="24">
        <v>1.9184896945953369</v>
      </c>
      <c r="H39" s="24">
        <v>1.0120096206665039</v>
      </c>
      <c r="I39" s="25">
        <v>0.64035916328430176</v>
      </c>
      <c r="J39" s="21">
        <v>25569.000854120372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hidden="1" x14ac:dyDescent="0.2">
      <c r="A40" s="21">
        <v>45959.771082500003</v>
      </c>
      <c r="B40" s="22">
        <v>-1.2000000104308128E-2</v>
      </c>
      <c r="C40" s="23">
        <v>13.47995662689209</v>
      </c>
      <c r="D40" s="24">
        <v>57.200000762939453</v>
      </c>
      <c r="E40" s="24">
        <v>50.162010712499679</v>
      </c>
      <c r="F40" s="24">
        <v>-66.461293629463995</v>
      </c>
      <c r="G40" s="24">
        <v>2.2112030982971191</v>
      </c>
      <c r="H40" s="24">
        <v>1.050658106803894</v>
      </c>
      <c r="I40" s="25">
        <v>0.64035916328430176</v>
      </c>
      <c r="J40" s="21">
        <v>25569.000865752314</v>
      </c>
      <c r="K40" s="23">
        <v>18.034627914428711</v>
      </c>
      <c r="L40" s="26">
        <v>5.4945055395364761E-2</v>
      </c>
      <c r="M40" s="26">
        <v>6.3376583158969879E-2</v>
      </c>
      <c r="N40" s="27">
        <v>0</v>
      </c>
      <c r="O40" s="28">
        <v>18200000</v>
      </c>
      <c r="P40" s="29">
        <v>0.99859118461608887</v>
      </c>
      <c r="Q40" s="30">
        <v>4.119478035136126E-5</v>
      </c>
      <c r="R40" s="31">
        <v>0.14365983009338379</v>
      </c>
      <c r="S40" s="23">
        <v>21.13189697265625</v>
      </c>
      <c r="T40" s="32">
        <v>1.6530908178538084E-3</v>
      </c>
      <c r="U40" s="23">
        <v>18.182830810546875</v>
      </c>
      <c r="V40" s="32">
        <v>0</v>
      </c>
      <c r="W40" s="23">
        <v>18.034627914428711</v>
      </c>
      <c r="X40" s="33">
        <v>15.416999816894531</v>
      </c>
    </row>
    <row r="41" spans="1:24" hidden="1" x14ac:dyDescent="0.2">
      <c r="A41" s="21">
        <v>45959.771094178242</v>
      </c>
      <c r="B41" s="22">
        <v>-1.2000000104308128E-2</v>
      </c>
      <c r="C41" s="23">
        <v>13.47995662689209</v>
      </c>
      <c r="D41" s="24">
        <v>99.300003051757813</v>
      </c>
      <c r="E41" s="24">
        <v>50.162011131791999</v>
      </c>
      <c r="F41" s="24">
        <v>-66.461292251665867</v>
      </c>
      <c r="G41" s="24">
        <v>2.2578420639038086</v>
      </c>
      <c r="H41" s="24">
        <v>1.1491080522537231</v>
      </c>
      <c r="I41" s="25">
        <v>0.64035916328430176</v>
      </c>
      <c r="J41" s="21">
        <v>25569.000877430557</v>
      </c>
      <c r="K41" s="23">
        <v>18.034627914428711</v>
      </c>
      <c r="L41" s="26">
        <v>5.4945055395364761E-2</v>
      </c>
      <c r="M41" s="26">
        <v>6.3376583158969879E-2</v>
      </c>
      <c r="N41" s="27">
        <v>0</v>
      </c>
      <c r="O41" s="28">
        <v>18200000</v>
      </c>
      <c r="P41" s="29">
        <v>0.99859118461608887</v>
      </c>
      <c r="Q41" s="30">
        <v>4.119478035136126E-5</v>
      </c>
      <c r="R41" s="31">
        <v>0.14365983009338379</v>
      </c>
      <c r="S41" s="23">
        <v>21.13189697265625</v>
      </c>
      <c r="T41" s="32">
        <v>1.6530908178538084E-3</v>
      </c>
      <c r="U41" s="23">
        <v>18.182830810546875</v>
      </c>
      <c r="V41" s="32">
        <v>0</v>
      </c>
      <c r="W41" s="23">
        <v>18.034627914428711</v>
      </c>
      <c r="X41" s="33">
        <v>15.416999816894531</v>
      </c>
    </row>
    <row r="42" spans="1:24" hidden="1" x14ac:dyDescent="0.2">
      <c r="A42" s="21">
        <v>45959.771105856482</v>
      </c>
      <c r="B42" s="22">
        <v>-1.4000000432133675E-2</v>
      </c>
      <c r="C42" s="23">
        <v>13.47995662689209</v>
      </c>
      <c r="D42" s="24">
        <v>117.30000305175781</v>
      </c>
      <c r="E42" s="24">
        <v>50.162013611129886</v>
      </c>
      <c r="F42" s="24">
        <v>-66.461294579634753</v>
      </c>
      <c r="G42" s="24">
        <v>2.5336241722106934</v>
      </c>
      <c r="H42" s="24">
        <v>0.98276406526565552</v>
      </c>
      <c r="I42" s="25">
        <v>0.64035916328430176</v>
      </c>
      <c r="J42" s="21">
        <v>25569.000889108796</v>
      </c>
      <c r="K42" s="23">
        <v>18.034627914428711</v>
      </c>
      <c r="L42" s="26">
        <v>5.4945055395364761E-2</v>
      </c>
      <c r="M42" s="26">
        <v>6.3376583158969879E-2</v>
      </c>
      <c r="N42" s="27">
        <v>0</v>
      </c>
      <c r="O42" s="28">
        <v>18200000</v>
      </c>
      <c r="P42" s="29">
        <v>0.99859118461608887</v>
      </c>
      <c r="Q42" s="30">
        <v>4.119478035136126E-5</v>
      </c>
      <c r="R42" s="31">
        <v>0.14365983009338379</v>
      </c>
      <c r="S42" s="23">
        <v>21.13189697265625</v>
      </c>
      <c r="T42" s="32">
        <v>1.6530908178538084E-3</v>
      </c>
      <c r="U42" s="23">
        <v>18.182830810546875</v>
      </c>
      <c r="V42" s="32">
        <v>0</v>
      </c>
      <c r="W42" s="23">
        <v>18.034627914428711</v>
      </c>
      <c r="X42" s="33">
        <v>15.416999816894531</v>
      </c>
    </row>
    <row r="43" spans="1:24" hidden="1" x14ac:dyDescent="0.2">
      <c r="A43" s="21">
        <v>45959.7711175</v>
      </c>
      <c r="B43" s="22">
        <v>-1.2000000104308128E-2</v>
      </c>
      <c r="C43" s="23">
        <v>13.47995662689209</v>
      </c>
      <c r="D43" s="24">
        <v>61.299999237060547</v>
      </c>
      <c r="E43" s="24">
        <v>50.162014440824166</v>
      </c>
      <c r="F43" s="24">
        <v>-66.461295464006568</v>
      </c>
      <c r="G43" s="24">
        <v>2.6259129047393799</v>
      </c>
      <c r="H43" s="24">
        <v>0.9195716381072998</v>
      </c>
      <c r="I43" s="25">
        <v>0.64035916328430176</v>
      </c>
      <c r="J43" s="21">
        <v>25569.000900752315</v>
      </c>
      <c r="K43" s="23">
        <v>18.034627914428711</v>
      </c>
      <c r="L43" s="26">
        <v>5.4945055395364761E-2</v>
      </c>
      <c r="M43" s="26">
        <v>6.3376583158969879E-2</v>
      </c>
      <c r="N43" s="27">
        <v>0</v>
      </c>
      <c r="O43" s="28">
        <v>18200000</v>
      </c>
      <c r="P43" s="29">
        <v>0.99859118461608887</v>
      </c>
      <c r="Q43" s="30">
        <v>4.119478035136126E-5</v>
      </c>
      <c r="R43" s="31">
        <v>0.14365983009338379</v>
      </c>
      <c r="S43" s="23">
        <v>21.13189697265625</v>
      </c>
      <c r="T43" s="32">
        <v>1.6530908178538084E-3</v>
      </c>
      <c r="U43" s="23">
        <v>18.182830810546875</v>
      </c>
      <c r="V43" s="32">
        <v>0</v>
      </c>
      <c r="W43" s="23">
        <v>18.034627914428711</v>
      </c>
      <c r="X43" s="33">
        <v>15.416999816894531</v>
      </c>
    </row>
    <row r="44" spans="1:24" hidden="1" x14ac:dyDescent="0.2">
      <c r="A44" s="21">
        <v>45959.771129120367</v>
      </c>
      <c r="B44" s="22">
        <v>-7.0000002160668373E-3</v>
      </c>
      <c r="C44" s="23">
        <v>13.518014907836914</v>
      </c>
      <c r="D44" s="24">
        <v>23.799999237060547</v>
      </c>
      <c r="E44" s="24">
        <v>50.162017933105183</v>
      </c>
      <c r="F44" s="24">
        <v>-66.461292616913568</v>
      </c>
      <c r="G44" s="24">
        <v>3.0143668651580811</v>
      </c>
      <c r="H44" s="24">
        <v>1.1230093240737915</v>
      </c>
      <c r="I44" s="25">
        <v>0.64035916328430176</v>
      </c>
      <c r="J44" s="21">
        <v>25569.000912372685</v>
      </c>
      <c r="K44" s="23">
        <v>18.034627914428711</v>
      </c>
      <c r="L44" s="26">
        <v>5.4945055395364761E-2</v>
      </c>
      <c r="M44" s="26">
        <v>6.3376583158969879E-2</v>
      </c>
      <c r="N44" s="27">
        <v>0</v>
      </c>
      <c r="O44" s="28">
        <v>18200000</v>
      </c>
      <c r="P44" s="29">
        <v>0.99859118461608887</v>
      </c>
      <c r="Q44" s="30">
        <v>4.119478035136126E-5</v>
      </c>
      <c r="R44" s="31">
        <v>0.14365983009338379</v>
      </c>
      <c r="S44" s="23">
        <v>21.13189697265625</v>
      </c>
      <c r="T44" s="32">
        <v>1.6530908178538084E-3</v>
      </c>
      <c r="U44" s="23">
        <v>18.182830810546875</v>
      </c>
      <c r="V44" s="32">
        <v>0</v>
      </c>
      <c r="W44" s="23">
        <v>18.034627914428711</v>
      </c>
      <c r="X44" s="33">
        <v>15.416999816894531</v>
      </c>
    </row>
    <row r="45" spans="1:24" hidden="1" x14ac:dyDescent="0.2">
      <c r="A45" s="21">
        <v>45959.771140763885</v>
      </c>
      <c r="B45" s="22">
        <v>-4.0000001899898052E-3</v>
      </c>
      <c r="C45" s="23">
        <v>13.518014907836914</v>
      </c>
      <c r="D45" s="24">
        <v>355.10000610351563</v>
      </c>
      <c r="E45" s="24">
        <v>50.162016615824278</v>
      </c>
      <c r="F45" s="24">
        <v>-66.461291992146727</v>
      </c>
      <c r="G45" s="24">
        <v>2.8678429126739502</v>
      </c>
      <c r="H45" s="24">
        <v>1.1676517724990845</v>
      </c>
      <c r="I45" s="25">
        <v>0.64035916328430176</v>
      </c>
      <c r="J45" s="21">
        <v>25569.000924016203</v>
      </c>
      <c r="K45" s="23">
        <v>18.034627914428711</v>
      </c>
      <c r="L45" s="26">
        <v>5.4945055395364761E-2</v>
      </c>
      <c r="M45" s="26">
        <v>6.3376583158969879E-2</v>
      </c>
      <c r="N45" s="27">
        <v>0</v>
      </c>
      <c r="O45" s="28">
        <v>18200000</v>
      </c>
      <c r="P45" s="29">
        <v>0.99859118461608887</v>
      </c>
      <c r="Q45" s="30">
        <v>4.119478035136126E-5</v>
      </c>
      <c r="R45" s="31">
        <v>0.14365983009338379</v>
      </c>
      <c r="S45" s="23">
        <v>21.13189697265625</v>
      </c>
      <c r="T45" s="32">
        <v>1.6530908178538084E-3</v>
      </c>
      <c r="U45" s="23">
        <v>18.182830810546875</v>
      </c>
      <c r="V45" s="32">
        <v>0</v>
      </c>
      <c r="W45" s="23">
        <v>18.034627914428711</v>
      </c>
      <c r="X45" s="33">
        <v>15.416999816894531</v>
      </c>
    </row>
    <row r="46" spans="1:24" hidden="1" x14ac:dyDescent="0.2">
      <c r="A46" s="21">
        <v>45959.771152407404</v>
      </c>
      <c r="B46" s="22">
        <v>-6.0000000521540642E-3</v>
      </c>
      <c r="C46" s="23">
        <v>13.518014907836914</v>
      </c>
      <c r="D46" s="24">
        <v>332.39999389648438</v>
      </c>
      <c r="E46" s="24">
        <v>50.162016686160705</v>
      </c>
      <c r="F46" s="24">
        <v>-66.461293770857168</v>
      </c>
      <c r="G46" s="24">
        <v>2.875666618347168</v>
      </c>
      <c r="H46" s="24">
        <v>1.0405547618865967</v>
      </c>
      <c r="I46" s="25">
        <v>0.64035916328430176</v>
      </c>
      <c r="J46" s="21">
        <v>25569.000935659722</v>
      </c>
      <c r="K46" s="23">
        <v>18.034627914428711</v>
      </c>
      <c r="L46" s="26">
        <v>5.4945055395364761E-2</v>
      </c>
      <c r="M46" s="26">
        <v>6.3376583158969879E-2</v>
      </c>
      <c r="N46" s="27">
        <v>0</v>
      </c>
      <c r="O46" s="28">
        <v>18200000</v>
      </c>
      <c r="P46" s="29">
        <v>0.99859118461608887</v>
      </c>
      <c r="Q46" s="30">
        <v>4.119478035136126E-5</v>
      </c>
      <c r="R46" s="31">
        <v>0.14365983009338379</v>
      </c>
      <c r="S46" s="23">
        <v>21.13189697265625</v>
      </c>
      <c r="T46" s="32">
        <v>1.6530908178538084E-3</v>
      </c>
      <c r="U46" s="23">
        <v>18.182830810546875</v>
      </c>
      <c r="V46" s="32">
        <v>0</v>
      </c>
      <c r="W46" s="23">
        <v>18.034627914428711</v>
      </c>
      <c r="X46" s="33">
        <v>15.416999816894531</v>
      </c>
    </row>
    <row r="47" spans="1:24" hidden="1" x14ac:dyDescent="0.2">
      <c r="A47" s="21">
        <v>45959.771164039354</v>
      </c>
      <c r="B47" s="22">
        <v>-2.0000000949949026E-3</v>
      </c>
      <c r="C47" s="23">
        <v>13.518014907836914</v>
      </c>
      <c r="D47" s="24">
        <v>319.20001220703125</v>
      </c>
      <c r="E47" s="24">
        <v>50.162016239291496</v>
      </c>
      <c r="F47" s="24">
        <v>-66.461293966966082</v>
      </c>
      <c r="G47" s="24">
        <v>2.8259603977203369</v>
      </c>
      <c r="H47" s="24">
        <v>1.0265419483184814</v>
      </c>
      <c r="I47" s="25">
        <v>0.64035916328430176</v>
      </c>
      <c r="J47" s="21">
        <v>25569.000947291668</v>
      </c>
      <c r="K47" s="23">
        <v>17.816244125366211</v>
      </c>
      <c r="L47" s="26">
        <v>5.4945055395364761E-2</v>
      </c>
      <c r="M47" s="26">
        <v>6.3682980835437775E-2</v>
      </c>
      <c r="N47" s="27">
        <v>0</v>
      </c>
      <c r="O47" s="28">
        <v>18200000</v>
      </c>
      <c r="P47" s="29">
        <v>0.99863135814666748</v>
      </c>
      <c r="Q47" s="30">
        <v>4.1393937863176689E-5</v>
      </c>
      <c r="R47" s="31">
        <v>5.1438648253679276E-2</v>
      </c>
      <c r="S47" s="23">
        <v>21.07086181640625</v>
      </c>
      <c r="T47" s="32">
        <v>5.6161521933972836E-4</v>
      </c>
      <c r="U47" s="23">
        <v>18.156036376953125</v>
      </c>
      <c r="V47" s="32">
        <v>0</v>
      </c>
      <c r="W47" s="23">
        <v>17.816244125366211</v>
      </c>
      <c r="X47" s="33">
        <v>15.453000068664551</v>
      </c>
    </row>
    <row r="48" spans="1:24" hidden="1" x14ac:dyDescent="0.2">
      <c r="A48" s="21">
        <v>45959.771175729169</v>
      </c>
      <c r="B48" s="22">
        <v>2.0000000949949026E-3</v>
      </c>
      <c r="C48" s="23">
        <v>13.518014907836914</v>
      </c>
      <c r="D48" s="24">
        <v>317.10000610351563</v>
      </c>
      <c r="E48" s="24">
        <v>50.162017892884741</v>
      </c>
      <c r="F48" s="24">
        <v>-66.461293613333851</v>
      </c>
      <c r="G48" s="24">
        <v>3.0098931789398193</v>
      </c>
      <c r="H48" s="24">
        <v>1.0518105030059814</v>
      </c>
      <c r="I48" s="25">
        <v>0.63968402147293091</v>
      </c>
      <c r="J48" s="21">
        <v>25569.00095898148</v>
      </c>
      <c r="K48" s="23">
        <v>17.816244125366211</v>
      </c>
      <c r="L48" s="26">
        <v>5.4945055395364761E-2</v>
      </c>
      <c r="M48" s="26">
        <v>6.3682980835437775E-2</v>
      </c>
      <c r="N48" s="27">
        <v>0</v>
      </c>
      <c r="O48" s="28">
        <v>18200000</v>
      </c>
      <c r="P48" s="29">
        <v>0.99863135814666748</v>
      </c>
      <c r="Q48" s="30">
        <v>4.1393937863176689E-5</v>
      </c>
      <c r="R48" s="31">
        <v>5.1438648253679276E-2</v>
      </c>
      <c r="S48" s="23">
        <v>21.07086181640625</v>
      </c>
      <c r="T48" s="32">
        <v>5.6161521933972836E-4</v>
      </c>
      <c r="U48" s="23">
        <v>18.156036376953125</v>
      </c>
      <c r="V48" s="32">
        <v>0</v>
      </c>
      <c r="W48" s="23">
        <v>17.816244125366211</v>
      </c>
      <c r="X48" s="33">
        <v>15.453000068664551</v>
      </c>
    </row>
    <row r="49" spans="1:24" hidden="1" x14ac:dyDescent="0.2">
      <c r="A49" s="21">
        <v>45959.771187372688</v>
      </c>
      <c r="B49" s="22">
        <v>0.10199999809265137</v>
      </c>
      <c r="C49" s="23">
        <v>13.599878311157227</v>
      </c>
      <c r="D49" s="24">
        <v>334.5</v>
      </c>
      <c r="E49" s="24">
        <v>50.162014242627514</v>
      </c>
      <c r="F49" s="24">
        <v>-66.461294025181999</v>
      </c>
      <c r="G49" s="24">
        <v>2.6038670539855957</v>
      </c>
      <c r="H49" s="24">
        <v>1.0223822593688965</v>
      </c>
      <c r="I49" s="25">
        <v>0.63968402147293091</v>
      </c>
      <c r="J49" s="21">
        <v>25569.000970624998</v>
      </c>
      <c r="K49" s="23">
        <v>17.816244125366211</v>
      </c>
      <c r="L49" s="26">
        <v>5.4945055395364761E-2</v>
      </c>
      <c r="M49" s="26">
        <v>6.3682980835437775E-2</v>
      </c>
      <c r="N49" s="27">
        <v>0</v>
      </c>
      <c r="O49" s="28">
        <v>18200000</v>
      </c>
      <c r="P49" s="29">
        <v>0.99863135814666748</v>
      </c>
      <c r="Q49" s="30">
        <v>4.1393937863176689E-5</v>
      </c>
      <c r="R49" s="31">
        <v>5.1438648253679276E-2</v>
      </c>
      <c r="S49" s="23">
        <v>21.07086181640625</v>
      </c>
      <c r="T49" s="32">
        <v>5.6161521933972836E-4</v>
      </c>
      <c r="U49" s="23">
        <v>18.156036376953125</v>
      </c>
      <c r="V49" s="32">
        <v>0</v>
      </c>
      <c r="W49" s="23">
        <v>17.816244125366211</v>
      </c>
      <c r="X49" s="33">
        <v>15.453000068664551</v>
      </c>
    </row>
    <row r="50" spans="1:24" hidden="1" x14ac:dyDescent="0.2">
      <c r="A50" s="21">
        <v>45959.771199027775</v>
      </c>
      <c r="B50" s="22">
        <v>7.9000003635883331E-2</v>
      </c>
      <c r="C50" s="23">
        <v>13.599878311157227</v>
      </c>
      <c r="D50" s="24">
        <v>336.89999389648438</v>
      </c>
      <c r="E50" s="24">
        <v>50.16201243145381</v>
      </c>
      <c r="F50" s="24">
        <v>-66.461295548412934</v>
      </c>
      <c r="G50" s="24">
        <v>2.4024062156677246</v>
      </c>
      <c r="H50" s="24">
        <v>0.91354048252105713</v>
      </c>
      <c r="I50" s="25">
        <v>0.63968402147293091</v>
      </c>
      <c r="J50" s="21">
        <v>25569.000982280093</v>
      </c>
      <c r="K50" s="23">
        <v>17.816244125366211</v>
      </c>
      <c r="L50" s="26">
        <v>5.4945055395364761E-2</v>
      </c>
      <c r="M50" s="26">
        <v>6.3682980835437775E-2</v>
      </c>
      <c r="N50" s="27">
        <v>0</v>
      </c>
      <c r="O50" s="28">
        <v>18200000</v>
      </c>
      <c r="P50" s="29">
        <v>0.99863135814666748</v>
      </c>
      <c r="Q50" s="30">
        <v>4.1393937863176689E-5</v>
      </c>
      <c r="R50" s="31">
        <v>5.1438648253679276E-2</v>
      </c>
      <c r="S50" s="23">
        <v>21.07086181640625</v>
      </c>
      <c r="T50" s="32">
        <v>5.6161521933972836E-4</v>
      </c>
      <c r="U50" s="23">
        <v>18.156036376953125</v>
      </c>
      <c r="V50" s="32">
        <v>0</v>
      </c>
      <c r="W50" s="23">
        <v>17.816244125366211</v>
      </c>
      <c r="X50" s="33">
        <v>15.453000068664551</v>
      </c>
    </row>
    <row r="51" spans="1:24" hidden="1" x14ac:dyDescent="0.2">
      <c r="A51" s="21">
        <v>45959.771210682869</v>
      </c>
      <c r="B51" s="22">
        <v>0.10100000351667404</v>
      </c>
      <c r="C51" s="23">
        <v>13.599878311157227</v>
      </c>
      <c r="D51" s="24">
        <v>339.10000610351563</v>
      </c>
      <c r="E51" s="24">
        <v>50.162012381820439</v>
      </c>
      <c r="F51" s="24">
        <v>-66.461295236441615</v>
      </c>
      <c r="G51" s="24">
        <v>2.3968853950500488</v>
      </c>
      <c r="H51" s="24">
        <v>0.93583226203918457</v>
      </c>
      <c r="I51" s="25">
        <v>0.63968402147293091</v>
      </c>
      <c r="J51" s="21">
        <v>25569.000993935184</v>
      </c>
      <c r="K51" s="23">
        <v>17.816244125366211</v>
      </c>
      <c r="L51" s="26">
        <v>5.4945055395364761E-2</v>
      </c>
      <c r="M51" s="26">
        <v>6.3682980835437775E-2</v>
      </c>
      <c r="N51" s="27">
        <v>0</v>
      </c>
      <c r="O51" s="28">
        <v>18200000</v>
      </c>
      <c r="P51" s="29">
        <v>0.99863135814666748</v>
      </c>
      <c r="Q51" s="30">
        <v>4.1393937863176689E-5</v>
      </c>
      <c r="R51" s="31">
        <v>5.1438648253679276E-2</v>
      </c>
      <c r="S51" s="23">
        <v>21.07086181640625</v>
      </c>
      <c r="T51" s="32">
        <v>5.6161521933972836E-4</v>
      </c>
      <c r="U51" s="23">
        <v>18.156036376953125</v>
      </c>
      <c r="V51" s="32">
        <v>0</v>
      </c>
      <c r="W51" s="23">
        <v>17.816244125366211</v>
      </c>
      <c r="X51" s="33">
        <v>15.453000068664551</v>
      </c>
    </row>
    <row r="52" spans="1:24" hidden="1" x14ac:dyDescent="0.2">
      <c r="A52" s="21">
        <v>45959.771222361109</v>
      </c>
      <c r="B52" s="22">
        <v>8.6999997496604919E-2</v>
      </c>
      <c r="C52" s="23">
        <v>13.599878311157227</v>
      </c>
      <c r="D52" s="24">
        <v>343.10000610351563</v>
      </c>
      <c r="E52" s="24">
        <v>50.162013369750014</v>
      </c>
      <c r="F52" s="24">
        <v>-66.461292109508605</v>
      </c>
      <c r="G52" s="24">
        <v>0.13382159173488617</v>
      </c>
      <c r="H52" s="24">
        <v>8.7447822093963623E-2</v>
      </c>
      <c r="I52" s="25">
        <v>0.63968402147293091</v>
      </c>
      <c r="J52" s="21">
        <v>25569.001005613427</v>
      </c>
      <c r="K52" s="23">
        <v>17.816244125366211</v>
      </c>
      <c r="L52" s="26">
        <v>5.4945055395364761E-2</v>
      </c>
      <c r="M52" s="26">
        <v>6.3682980835437775E-2</v>
      </c>
      <c r="N52" s="27">
        <v>0</v>
      </c>
      <c r="O52" s="28">
        <v>18200000</v>
      </c>
      <c r="P52" s="29">
        <v>0.99863135814666748</v>
      </c>
      <c r="Q52" s="30">
        <v>4.1393937863176689E-5</v>
      </c>
      <c r="R52" s="31">
        <v>5.1438648253679276E-2</v>
      </c>
      <c r="S52" s="23">
        <v>21.07086181640625</v>
      </c>
      <c r="T52" s="32">
        <v>5.6161521933972836E-4</v>
      </c>
      <c r="U52" s="23">
        <v>18.156036376953125</v>
      </c>
      <c r="V52" s="32">
        <v>0</v>
      </c>
      <c r="W52" s="23">
        <v>17.816244125366211</v>
      </c>
      <c r="X52" s="33">
        <v>15.453000068664551</v>
      </c>
    </row>
    <row r="53" spans="1:24" hidden="1" x14ac:dyDescent="0.2">
      <c r="A53" s="21">
        <v>45959.7712340625</v>
      </c>
      <c r="B53" s="22">
        <v>9.3000002205371857E-2</v>
      </c>
      <c r="C53" s="23">
        <v>13.599878311157227</v>
      </c>
      <c r="D53" s="24">
        <v>344.29998779296875</v>
      </c>
      <c r="E53" s="24">
        <v>50.162010601579169</v>
      </c>
      <c r="F53" s="24">
        <v>-66.461293545768029</v>
      </c>
      <c r="G53" s="24">
        <v>-0.17408810555934906</v>
      </c>
      <c r="H53" s="24">
        <v>-1.5179422684013844E-2</v>
      </c>
      <c r="I53" s="25">
        <v>0.63968402147293091</v>
      </c>
      <c r="J53" s="21">
        <v>25569.001017314815</v>
      </c>
      <c r="K53" s="23">
        <v>17.756441116333008</v>
      </c>
      <c r="L53" s="26">
        <v>5.4945055395364761E-2</v>
      </c>
      <c r="M53" s="26">
        <v>6.3767403364181519E-2</v>
      </c>
      <c r="N53" s="27">
        <v>0</v>
      </c>
      <c r="O53" s="28">
        <v>18200000</v>
      </c>
      <c r="P53" s="29">
        <v>0.99864226579666138</v>
      </c>
      <c r="Q53" s="30">
        <v>4.1448809497524053E-5</v>
      </c>
      <c r="R53" s="31">
        <v>86.628578186035156</v>
      </c>
      <c r="S53" s="23">
        <v>20.66900634765625</v>
      </c>
      <c r="T53" s="32">
        <v>4.3829306960105896E-3</v>
      </c>
      <c r="U53" s="23">
        <v>17.61553955078125</v>
      </c>
      <c r="V53" s="32">
        <v>0.14900808036327362</v>
      </c>
      <c r="W53" s="23">
        <v>17.756441116333008</v>
      </c>
      <c r="X53" s="33">
        <v>15.435000419616699</v>
      </c>
    </row>
    <row r="54" spans="1:24" hidden="1" x14ac:dyDescent="0.2">
      <c r="A54" s="21">
        <v>45959.771245694443</v>
      </c>
      <c r="B54" s="22">
        <v>9.6000000834465027E-2</v>
      </c>
      <c r="C54" s="23">
        <v>13.692502975463867</v>
      </c>
      <c r="D54" s="24">
        <v>346.70001220703125</v>
      </c>
      <c r="E54" s="24">
        <v>50.162009520204769</v>
      </c>
      <c r="F54" s="24">
        <v>-66.461294108502486</v>
      </c>
      <c r="G54" s="24">
        <v>-0.29437172412872314</v>
      </c>
      <c r="H54" s="24">
        <v>-5.5389352142810822E-2</v>
      </c>
      <c r="I54" s="25">
        <v>0.63968402147293091</v>
      </c>
      <c r="J54" s="21">
        <v>25569.001028946761</v>
      </c>
      <c r="K54" s="23">
        <v>17.756441116333008</v>
      </c>
      <c r="L54" s="26">
        <v>5.4945055395364761E-2</v>
      </c>
      <c r="M54" s="26">
        <v>6.3767403364181519E-2</v>
      </c>
      <c r="N54" s="27">
        <v>0</v>
      </c>
      <c r="O54" s="28">
        <v>18200000</v>
      </c>
      <c r="P54" s="29">
        <v>0.99864226579666138</v>
      </c>
      <c r="Q54" s="30">
        <v>4.1448809497524053E-5</v>
      </c>
      <c r="R54" s="31">
        <v>86.628578186035156</v>
      </c>
      <c r="S54" s="23">
        <v>20.66900634765625</v>
      </c>
      <c r="T54" s="32">
        <v>4.3829306960105896E-3</v>
      </c>
      <c r="U54" s="23">
        <v>17.61553955078125</v>
      </c>
      <c r="V54" s="32">
        <v>0.14900808036327362</v>
      </c>
      <c r="W54" s="23">
        <v>17.756441116333008</v>
      </c>
      <c r="X54" s="33">
        <v>15.435000419616699</v>
      </c>
    </row>
    <row r="55" spans="1:24" hidden="1" x14ac:dyDescent="0.2">
      <c r="A55" s="21">
        <v>45959.771257349537</v>
      </c>
      <c r="B55" s="22">
        <v>8.2999996840953827E-2</v>
      </c>
      <c r="C55" s="23">
        <v>13.692502975463867</v>
      </c>
      <c r="D55" s="24">
        <v>350.20001220703125</v>
      </c>
      <c r="E55" s="24">
        <v>50.162008198273227</v>
      </c>
      <c r="F55" s="24">
        <v>-66.461294146449177</v>
      </c>
      <c r="G55" s="24">
        <v>-0.44141307473182678</v>
      </c>
      <c r="H55" s="24">
        <v>-5.8100815862417221E-2</v>
      </c>
      <c r="I55" s="25">
        <v>0.63968402147293091</v>
      </c>
      <c r="J55" s="21">
        <v>25569.001040601852</v>
      </c>
      <c r="K55" s="23">
        <v>17.756441116333008</v>
      </c>
      <c r="L55" s="26">
        <v>5.4945055395364761E-2</v>
      </c>
      <c r="M55" s="26">
        <v>6.3767403364181519E-2</v>
      </c>
      <c r="N55" s="27">
        <v>0</v>
      </c>
      <c r="O55" s="28">
        <v>18200000</v>
      </c>
      <c r="P55" s="29">
        <v>0.99864226579666138</v>
      </c>
      <c r="Q55" s="30">
        <v>4.1448809497524053E-5</v>
      </c>
      <c r="R55" s="31">
        <v>86.628578186035156</v>
      </c>
      <c r="S55" s="23">
        <v>20.66900634765625</v>
      </c>
      <c r="T55" s="32">
        <v>4.3829306960105896E-3</v>
      </c>
      <c r="U55" s="23">
        <v>17.61553955078125</v>
      </c>
      <c r="V55" s="32">
        <v>0.14900808036327362</v>
      </c>
      <c r="W55" s="23">
        <v>17.756441116333008</v>
      </c>
      <c r="X55" s="33">
        <v>15.435000419616699</v>
      </c>
    </row>
    <row r="56" spans="1:24" hidden="1" x14ac:dyDescent="0.2">
      <c r="A56" s="21">
        <v>45959.771268958335</v>
      </c>
      <c r="B56" s="22">
        <v>9.8999999463558197E-2</v>
      </c>
      <c r="C56" s="23">
        <v>13.692502975463867</v>
      </c>
      <c r="D56" s="24">
        <v>351.20001220703125</v>
      </c>
      <c r="E56" s="24">
        <v>50.162007765746395</v>
      </c>
      <c r="F56" s="24">
        <v>-66.46129395475657</v>
      </c>
      <c r="G56" s="24">
        <v>-0.48952397704124451</v>
      </c>
      <c r="H56" s="24">
        <v>-4.4403508305549622E-2</v>
      </c>
      <c r="I56" s="25">
        <v>0.63968402147293091</v>
      </c>
      <c r="J56" s="21">
        <v>25569.00105221065</v>
      </c>
      <c r="K56" s="23">
        <v>17.756441116333008</v>
      </c>
      <c r="L56" s="26">
        <v>5.4945055395364761E-2</v>
      </c>
      <c r="M56" s="26">
        <v>6.3767403364181519E-2</v>
      </c>
      <c r="N56" s="27">
        <v>0</v>
      </c>
      <c r="O56" s="28">
        <v>18200000</v>
      </c>
      <c r="P56" s="29">
        <v>0.99864226579666138</v>
      </c>
      <c r="Q56" s="30">
        <v>4.1448809497524053E-5</v>
      </c>
      <c r="R56" s="31">
        <v>86.628578186035156</v>
      </c>
      <c r="S56" s="23">
        <v>20.66900634765625</v>
      </c>
      <c r="T56" s="32">
        <v>4.3829306960105896E-3</v>
      </c>
      <c r="U56" s="23">
        <v>17.61553955078125</v>
      </c>
      <c r="V56" s="32">
        <v>0.14900808036327362</v>
      </c>
      <c r="W56" s="23">
        <v>17.756441116333008</v>
      </c>
      <c r="X56" s="33">
        <v>15.435000419616699</v>
      </c>
    </row>
    <row r="57" spans="1:24" hidden="1" x14ac:dyDescent="0.2">
      <c r="A57" s="21">
        <v>45959.771280555557</v>
      </c>
      <c r="B57" s="22">
        <v>0.10000000149011612</v>
      </c>
      <c r="C57" s="23">
        <v>13.692502975463867</v>
      </c>
      <c r="D57" s="24">
        <v>351.79998779296875</v>
      </c>
      <c r="E57" s="24">
        <v>50.162007339304587</v>
      </c>
      <c r="F57" s="24">
        <v>-66.461294536915759</v>
      </c>
      <c r="G57" s="24">
        <v>-0.53695803880691528</v>
      </c>
      <c r="H57" s="24">
        <v>-8.6001425981521606E-2</v>
      </c>
      <c r="I57" s="25">
        <v>0.63968402147293091</v>
      </c>
      <c r="J57" s="21">
        <v>25569.001063807871</v>
      </c>
      <c r="K57" s="23">
        <v>17.756441116333008</v>
      </c>
      <c r="L57" s="26">
        <v>5.4945055395364761E-2</v>
      </c>
      <c r="M57" s="26">
        <v>6.3767403364181519E-2</v>
      </c>
      <c r="N57" s="27">
        <v>0</v>
      </c>
      <c r="O57" s="28">
        <v>18200000</v>
      </c>
      <c r="P57" s="29">
        <v>0.99864226579666138</v>
      </c>
      <c r="Q57" s="30">
        <v>4.1448809497524053E-5</v>
      </c>
      <c r="R57" s="31">
        <v>86.628578186035156</v>
      </c>
      <c r="S57" s="23">
        <v>20.66900634765625</v>
      </c>
      <c r="T57" s="32">
        <v>4.3829306960105896E-3</v>
      </c>
      <c r="U57" s="23">
        <v>17.61553955078125</v>
      </c>
      <c r="V57" s="32">
        <v>0.14900808036327362</v>
      </c>
      <c r="W57" s="23">
        <v>17.756441116333008</v>
      </c>
      <c r="X57" s="33">
        <v>15.435000419616699</v>
      </c>
    </row>
    <row r="58" spans="1:24" hidden="1" x14ac:dyDescent="0.2">
      <c r="A58" s="21">
        <v>45959.771292187499</v>
      </c>
      <c r="B58" s="22">
        <v>0.1120000034570694</v>
      </c>
      <c r="C58" s="23">
        <v>13.692502975463867</v>
      </c>
      <c r="D58" s="24">
        <v>358.10000610351563</v>
      </c>
      <c r="E58" s="24">
        <v>50.162006596458255</v>
      </c>
      <c r="F58" s="24">
        <v>-66.461294955409855</v>
      </c>
      <c r="G58" s="24">
        <v>-0.61958646774291992</v>
      </c>
      <c r="H58" s="24">
        <v>-0.11590473353862762</v>
      </c>
      <c r="I58" s="25">
        <v>0.63968402147293091</v>
      </c>
      <c r="J58" s="21">
        <v>25569.001075439814</v>
      </c>
      <c r="K58" s="23">
        <v>17.756441116333008</v>
      </c>
      <c r="L58" s="26">
        <v>5.4945055395364761E-2</v>
      </c>
      <c r="M58" s="26">
        <v>6.3767403364181519E-2</v>
      </c>
      <c r="N58" s="27">
        <v>0</v>
      </c>
      <c r="O58" s="28">
        <v>18200000</v>
      </c>
      <c r="P58" s="29">
        <v>0.99864226579666138</v>
      </c>
      <c r="Q58" s="30">
        <v>4.1448809497524053E-5</v>
      </c>
      <c r="R58" s="31">
        <v>86.628578186035156</v>
      </c>
      <c r="S58" s="23">
        <v>20.66900634765625</v>
      </c>
      <c r="T58" s="32">
        <v>4.3829306960105896E-3</v>
      </c>
      <c r="U58" s="23">
        <v>17.61553955078125</v>
      </c>
      <c r="V58" s="32">
        <v>0.14900808036327362</v>
      </c>
      <c r="W58" s="23">
        <v>17.756441116333008</v>
      </c>
      <c r="X58" s="33">
        <v>15.435000419616699</v>
      </c>
    </row>
    <row r="59" spans="1:24" hidden="1" x14ac:dyDescent="0.2">
      <c r="A59" s="21">
        <v>45959.771303796297</v>
      </c>
      <c r="B59" s="22">
        <v>0.14499999582767487</v>
      </c>
      <c r="C59" s="23">
        <v>13.726754188537598</v>
      </c>
      <c r="D59" s="24">
        <v>8.8999996185302734</v>
      </c>
      <c r="E59" s="24">
        <v>50.162005598517013</v>
      </c>
      <c r="F59" s="24">
        <v>-66.461295176399972</v>
      </c>
      <c r="G59" s="24">
        <v>-0.73058962821960449</v>
      </c>
      <c r="H59" s="24">
        <v>-0.13169547915458679</v>
      </c>
      <c r="I59" s="25">
        <v>0.63968402147293091</v>
      </c>
      <c r="J59" s="21">
        <v>25569.001087037039</v>
      </c>
      <c r="K59" s="23">
        <v>9.1564235687255859</v>
      </c>
      <c r="L59" s="26">
        <v>29272.849609375</v>
      </c>
      <c r="M59" s="26">
        <v>41975</v>
      </c>
      <c r="N59" s="27">
        <v>26.500688552856445</v>
      </c>
      <c r="O59" s="28">
        <v>34.161346435546875</v>
      </c>
      <c r="P59" s="29">
        <v>1.020450234413147</v>
      </c>
      <c r="Q59" s="30">
        <v>27.283748626708984</v>
      </c>
      <c r="R59" s="31">
        <v>92.364875793457031</v>
      </c>
      <c r="S59" s="23">
        <v>18.8914794921875</v>
      </c>
      <c r="T59" s="32">
        <v>5.0148526206612587E-3</v>
      </c>
      <c r="U59" s="23">
        <v>16.152130126953125</v>
      </c>
      <c r="V59" s="32">
        <v>0.14796416461467743</v>
      </c>
      <c r="W59" s="23">
        <v>9.1564235687255859</v>
      </c>
      <c r="X59" s="33">
        <v>15.317999839782715</v>
      </c>
    </row>
    <row r="60" spans="1:24" hidden="1" x14ac:dyDescent="0.2">
      <c r="A60" s="21">
        <v>45959.771315428239</v>
      </c>
      <c r="B60" s="22">
        <v>0.23199999332427979</v>
      </c>
      <c r="C60" s="23">
        <v>13.726754188537598</v>
      </c>
      <c r="D60" s="24">
        <v>25.100000381469727</v>
      </c>
      <c r="E60" s="24">
        <v>50.162004639482923</v>
      </c>
      <c r="F60" s="24">
        <v>-66.461295259341995</v>
      </c>
      <c r="G60" s="24">
        <v>-0.83726507425308228</v>
      </c>
      <c r="H60" s="24">
        <v>-0.13762207329273224</v>
      </c>
      <c r="I60" s="25">
        <v>0.63968402147293091</v>
      </c>
      <c r="J60" s="21">
        <v>25569.001098668981</v>
      </c>
      <c r="K60" s="23">
        <v>9.1564235687255859</v>
      </c>
      <c r="L60" s="26">
        <v>29272.849609375</v>
      </c>
      <c r="M60" s="26">
        <v>41975</v>
      </c>
      <c r="N60" s="27">
        <v>26.500688552856445</v>
      </c>
      <c r="O60" s="28">
        <v>34.161346435546875</v>
      </c>
      <c r="P60" s="29">
        <v>1.020450234413147</v>
      </c>
      <c r="Q60" s="30">
        <v>27.283748626708984</v>
      </c>
      <c r="R60" s="31">
        <v>92.364875793457031</v>
      </c>
      <c r="S60" s="23">
        <v>18.8914794921875</v>
      </c>
      <c r="T60" s="32">
        <v>5.0148526206612587E-3</v>
      </c>
      <c r="U60" s="23">
        <v>16.152130126953125</v>
      </c>
      <c r="V60" s="32">
        <v>0.14796416461467743</v>
      </c>
      <c r="W60" s="23">
        <v>9.1564235687255859</v>
      </c>
      <c r="X60" s="33">
        <v>15.317999839782715</v>
      </c>
    </row>
    <row r="61" spans="1:24" hidden="1" x14ac:dyDescent="0.2">
      <c r="A61" s="21">
        <v>45959.771327037037</v>
      </c>
      <c r="B61" s="22">
        <v>0.41999998688697815</v>
      </c>
      <c r="C61" s="23">
        <v>13.726754188537598</v>
      </c>
      <c r="D61" s="24">
        <v>43</v>
      </c>
      <c r="E61" s="24">
        <v>50.162001889046302</v>
      </c>
      <c r="F61" s="24">
        <v>-66.461297842260294</v>
      </c>
      <c r="G61" s="24">
        <v>-1.1432021856307983</v>
      </c>
      <c r="H61" s="24">
        <v>-0.32218334078788757</v>
      </c>
      <c r="I61" s="25">
        <v>0.63968402147293091</v>
      </c>
      <c r="J61" s="21">
        <v>25569.001110289351</v>
      </c>
      <c r="K61" s="23">
        <v>9.1564235687255859</v>
      </c>
      <c r="L61" s="26">
        <v>29272.849609375</v>
      </c>
      <c r="M61" s="26">
        <v>41975</v>
      </c>
      <c r="N61" s="27">
        <v>26.500688552856445</v>
      </c>
      <c r="O61" s="28">
        <v>34.161346435546875</v>
      </c>
      <c r="P61" s="29">
        <v>1.020450234413147</v>
      </c>
      <c r="Q61" s="30">
        <v>27.283748626708984</v>
      </c>
      <c r="R61" s="31">
        <v>92.364875793457031</v>
      </c>
      <c r="S61" s="23">
        <v>18.8914794921875</v>
      </c>
      <c r="T61" s="32">
        <v>5.0148526206612587E-3</v>
      </c>
      <c r="U61" s="23">
        <v>16.152130126953125</v>
      </c>
      <c r="V61" s="32">
        <v>0.14796416461467743</v>
      </c>
      <c r="W61" s="23">
        <v>9.1564235687255859</v>
      </c>
      <c r="X61" s="33">
        <v>15.317999839782715</v>
      </c>
    </row>
    <row r="62" spans="1:24" hidden="1" x14ac:dyDescent="0.2">
      <c r="A62" s="21">
        <v>45959.771338726852</v>
      </c>
      <c r="B62" s="22">
        <v>0.71200001239776611</v>
      </c>
      <c r="C62" s="23">
        <v>13.726754188537598</v>
      </c>
      <c r="D62" s="24">
        <v>60.700000762939453</v>
      </c>
      <c r="E62" s="24">
        <v>50.162000994073452</v>
      </c>
      <c r="F62" s="24">
        <v>-66.461300199018979</v>
      </c>
      <c r="G62" s="24">
        <v>-1.2427519559860229</v>
      </c>
      <c r="H62" s="24">
        <v>-0.49058446288108826</v>
      </c>
      <c r="I62" s="25">
        <v>0.63968402147293091</v>
      </c>
      <c r="J62" s="21">
        <v>25569.001121979167</v>
      </c>
      <c r="K62" s="23">
        <v>9.1564235687255859</v>
      </c>
      <c r="L62" s="26">
        <v>29272.849609375</v>
      </c>
      <c r="M62" s="26">
        <v>41975</v>
      </c>
      <c r="N62" s="27">
        <v>26.500688552856445</v>
      </c>
      <c r="O62" s="28">
        <v>34.161346435546875</v>
      </c>
      <c r="P62" s="29">
        <v>1.020450234413147</v>
      </c>
      <c r="Q62" s="30">
        <v>27.283748626708984</v>
      </c>
      <c r="R62" s="31">
        <v>92.364875793457031</v>
      </c>
      <c r="S62" s="23">
        <v>18.8914794921875</v>
      </c>
      <c r="T62" s="32">
        <v>5.0148526206612587E-3</v>
      </c>
      <c r="U62" s="23">
        <v>16.152130126953125</v>
      </c>
      <c r="V62" s="32">
        <v>0.14796416461467743</v>
      </c>
      <c r="W62" s="23">
        <v>9.1564235687255859</v>
      </c>
      <c r="X62" s="33">
        <v>15.317999839782715</v>
      </c>
    </row>
    <row r="63" spans="1:24" hidden="1" x14ac:dyDescent="0.2">
      <c r="A63" s="21">
        <v>45959.771350347219</v>
      </c>
      <c r="B63" s="22">
        <v>0.88499999046325684</v>
      </c>
      <c r="C63" s="23">
        <v>13.726754188537598</v>
      </c>
      <c r="D63" s="24">
        <v>68.300003051757813</v>
      </c>
      <c r="E63" s="24">
        <v>50.16200202250171</v>
      </c>
      <c r="F63" s="24">
        <v>-66.461301624160427</v>
      </c>
      <c r="G63" s="24">
        <v>2.502914285287261E-3</v>
      </c>
      <c r="H63" s="24">
        <v>-3.2690007239580154E-2</v>
      </c>
      <c r="I63" s="25">
        <v>0.63900887966156006</v>
      </c>
      <c r="J63" s="21">
        <v>25569.001133599537</v>
      </c>
      <c r="K63" s="23">
        <v>9.1564235687255859</v>
      </c>
      <c r="L63" s="26">
        <v>29272.849609375</v>
      </c>
      <c r="M63" s="26">
        <v>41975</v>
      </c>
      <c r="N63" s="27">
        <v>26.500688552856445</v>
      </c>
      <c r="O63" s="28">
        <v>34.161346435546875</v>
      </c>
      <c r="P63" s="29">
        <v>1.020450234413147</v>
      </c>
      <c r="Q63" s="30">
        <v>27.283748626708984</v>
      </c>
      <c r="R63" s="31">
        <v>92.364875793457031</v>
      </c>
      <c r="S63" s="23">
        <v>18.8914794921875</v>
      </c>
      <c r="T63" s="32">
        <v>5.0148526206612587E-3</v>
      </c>
      <c r="U63" s="23">
        <v>16.152130126953125</v>
      </c>
      <c r="V63" s="32">
        <v>0.14796416461467743</v>
      </c>
      <c r="W63" s="23">
        <v>9.1564235687255859</v>
      </c>
      <c r="X63" s="33">
        <v>15.317999839782715</v>
      </c>
    </row>
    <row r="64" spans="1:24" hidden="1" x14ac:dyDescent="0.2">
      <c r="A64" s="21">
        <v>45959.771362002313</v>
      </c>
      <c r="B64" s="22">
        <v>0.97200000286102295</v>
      </c>
      <c r="C64" s="23">
        <v>13.712698936462402</v>
      </c>
      <c r="D64" s="24">
        <v>71.300003051757813</v>
      </c>
      <c r="E64" s="24">
        <v>50.162002012090113</v>
      </c>
      <c r="F64" s="24">
        <v>-66.461301812079626</v>
      </c>
      <c r="G64" s="24">
        <v>1.3448102399706841E-3</v>
      </c>
      <c r="H64" s="24">
        <v>-4.6117689460515976E-2</v>
      </c>
      <c r="I64" s="25">
        <v>0.63900887966156006</v>
      </c>
      <c r="J64" s="21">
        <v>25569.001145254631</v>
      </c>
      <c r="K64" s="23">
        <v>9.1564235687255859</v>
      </c>
      <c r="L64" s="26">
        <v>29272.849609375</v>
      </c>
      <c r="M64" s="26">
        <v>41975</v>
      </c>
      <c r="N64" s="27">
        <v>26.500688552856445</v>
      </c>
      <c r="O64" s="28">
        <v>34.161346435546875</v>
      </c>
      <c r="P64" s="29">
        <v>1.020450234413147</v>
      </c>
      <c r="Q64" s="30">
        <v>27.283748626708984</v>
      </c>
      <c r="R64" s="31">
        <v>92.364875793457031</v>
      </c>
      <c r="S64" s="23">
        <v>18.8914794921875</v>
      </c>
      <c r="T64" s="32">
        <v>5.0148526206612587E-3</v>
      </c>
      <c r="U64" s="23">
        <v>16.152130126953125</v>
      </c>
      <c r="V64" s="32">
        <v>0.14796416461467743</v>
      </c>
      <c r="W64" s="23">
        <v>9.1564235687255859</v>
      </c>
      <c r="X64" s="33">
        <v>15.317999839782715</v>
      </c>
    </row>
    <row r="65" spans="1:24" hidden="1" x14ac:dyDescent="0.2">
      <c r="A65" s="21">
        <v>45959.771373668984</v>
      </c>
      <c r="B65" s="22">
        <v>1.0199999809265137</v>
      </c>
      <c r="C65" s="23">
        <v>13.712698936462402</v>
      </c>
      <c r="D65" s="24">
        <v>70.599998474121094</v>
      </c>
      <c r="E65" s="24">
        <v>50.162002069299739</v>
      </c>
      <c r="F65" s="24">
        <v>-66.461302391049031</v>
      </c>
      <c r="G65" s="24">
        <v>7.7083618380129337E-3</v>
      </c>
      <c r="H65" s="24">
        <v>-8.7487682700157166E-2</v>
      </c>
      <c r="I65" s="25">
        <v>0.63900887966156006</v>
      </c>
      <c r="J65" s="21">
        <v>25569.001156909722</v>
      </c>
      <c r="K65" s="23">
        <v>9.1564235687255859</v>
      </c>
      <c r="L65" s="26">
        <v>29272.849609375</v>
      </c>
      <c r="M65" s="26">
        <v>41975</v>
      </c>
      <c r="N65" s="27">
        <v>26.500688552856445</v>
      </c>
      <c r="O65" s="28">
        <v>34.161346435546875</v>
      </c>
      <c r="P65" s="29">
        <v>1.020450234413147</v>
      </c>
      <c r="Q65" s="30">
        <v>27.283748626708984</v>
      </c>
      <c r="R65" s="31">
        <v>92.364875793457031</v>
      </c>
      <c r="S65" s="23">
        <v>18.8914794921875</v>
      </c>
      <c r="T65" s="32">
        <v>5.0148526206612587E-3</v>
      </c>
      <c r="U65" s="23">
        <v>16.152130126953125</v>
      </c>
      <c r="V65" s="32">
        <v>0.14796416461467743</v>
      </c>
      <c r="W65" s="23">
        <v>9.1564235687255859</v>
      </c>
      <c r="X65" s="33">
        <v>15.317999839782715</v>
      </c>
    </row>
    <row r="66" spans="1:24" hidden="1" x14ac:dyDescent="0.2">
      <c r="A66" s="21">
        <v>45959.77138528935</v>
      </c>
      <c r="B66" s="22">
        <v>1.0770000219345093</v>
      </c>
      <c r="C66" s="23">
        <v>13.712698936462402</v>
      </c>
      <c r="D66" s="24">
        <v>42.799999237060547</v>
      </c>
      <c r="E66" s="24">
        <v>50.162002253406136</v>
      </c>
      <c r="F66" s="24">
        <v>-66.461302560846917</v>
      </c>
      <c r="G66" s="24">
        <v>2.8186919167637825E-2</v>
      </c>
      <c r="H66" s="24">
        <v>-9.9620513617992401E-2</v>
      </c>
      <c r="I66" s="25">
        <v>0.63900887966156006</v>
      </c>
      <c r="J66" s="21">
        <v>25569.001168541668</v>
      </c>
      <c r="K66" s="23">
        <v>8.9717044830322266</v>
      </c>
      <c r="L66" s="26">
        <v>29303.23828125</v>
      </c>
      <c r="M66" s="26">
        <v>42232.23046875</v>
      </c>
      <c r="N66" s="27">
        <v>26.66002082824707</v>
      </c>
      <c r="O66" s="28">
        <v>34.125919342041016</v>
      </c>
      <c r="P66" s="29">
        <v>1.0206007957458496</v>
      </c>
      <c r="Q66" s="30">
        <v>27.450950622558594</v>
      </c>
      <c r="R66" s="31">
        <v>82.278434753417969</v>
      </c>
      <c r="S66" s="23">
        <v>17.3787841796875</v>
      </c>
      <c r="T66" s="32">
        <v>1.7245977651327848E-3</v>
      </c>
      <c r="U66" s="23">
        <v>14.89776611328125</v>
      </c>
      <c r="V66" s="32">
        <v>8.519977331161499E-2</v>
      </c>
      <c r="W66" s="23">
        <v>8.9717044830322266</v>
      </c>
      <c r="X66" s="33">
        <v>15.336000442504883</v>
      </c>
    </row>
    <row r="67" spans="1:24" hidden="1" x14ac:dyDescent="0.2">
      <c r="A67" s="21">
        <v>45959.77139696759</v>
      </c>
      <c r="B67" s="22">
        <v>1.1150000095367432</v>
      </c>
      <c r="C67" s="23">
        <v>13.712698936462402</v>
      </c>
      <c r="D67" s="24">
        <v>11.300000190734863</v>
      </c>
      <c r="E67" s="24">
        <v>50.162003052424865</v>
      </c>
      <c r="F67" s="24">
        <v>-66.461301800508053</v>
      </c>
      <c r="G67" s="24">
        <v>0.11706351488828659</v>
      </c>
      <c r="H67" s="24">
        <v>-4.529084637761116E-2</v>
      </c>
      <c r="I67" s="25">
        <v>0.63900887966156006</v>
      </c>
      <c r="J67" s="21">
        <v>25569.001180208332</v>
      </c>
      <c r="K67" s="23">
        <v>8.9717044830322266</v>
      </c>
      <c r="L67" s="26">
        <v>29303.23828125</v>
      </c>
      <c r="M67" s="26">
        <v>42232.23046875</v>
      </c>
      <c r="N67" s="27">
        <v>26.66002082824707</v>
      </c>
      <c r="O67" s="28">
        <v>34.125919342041016</v>
      </c>
      <c r="P67" s="29">
        <v>1.0206007957458496</v>
      </c>
      <c r="Q67" s="30">
        <v>27.450950622558594</v>
      </c>
      <c r="R67" s="31">
        <v>82.278434753417969</v>
      </c>
      <c r="S67" s="23">
        <v>17.3787841796875</v>
      </c>
      <c r="T67" s="32">
        <v>1.7245977651327848E-3</v>
      </c>
      <c r="U67" s="23">
        <v>14.89776611328125</v>
      </c>
      <c r="V67" s="32">
        <v>8.519977331161499E-2</v>
      </c>
      <c r="W67" s="23">
        <v>8.9717044830322266</v>
      </c>
      <c r="X67" s="33">
        <v>15.336000442504883</v>
      </c>
    </row>
    <row r="68" spans="1:24" hidden="1" x14ac:dyDescent="0.2">
      <c r="A68" s="21">
        <v>45959.771408622684</v>
      </c>
      <c r="B68" s="22">
        <v>1.1829999685287476</v>
      </c>
      <c r="C68" s="23">
        <v>13.712698936462402</v>
      </c>
      <c r="D68" s="24">
        <v>3.0999999046325684</v>
      </c>
      <c r="E68" s="24">
        <v>50.162004313787804</v>
      </c>
      <c r="F68" s="24">
        <v>-66.461301249582931</v>
      </c>
      <c r="G68" s="24">
        <v>0.25736767053604126</v>
      </c>
      <c r="H68" s="24">
        <v>-5.9247436001896858E-3</v>
      </c>
      <c r="I68" s="25">
        <v>0.63765865564346313</v>
      </c>
      <c r="J68" s="21">
        <v>25569.001191863426</v>
      </c>
      <c r="K68" s="23">
        <v>8.9717044830322266</v>
      </c>
      <c r="L68" s="26">
        <v>29303.23828125</v>
      </c>
      <c r="M68" s="26">
        <v>42232.23046875</v>
      </c>
      <c r="N68" s="27">
        <v>26.66002082824707</v>
      </c>
      <c r="O68" s="28">
        <v>34.125919342041016</v>
      </c>
      <c r="P68" s="29">
        <v>1.0206007957458496</v>
      </c>
      <c r="Q68" s="30">
        <v>27.450950622558594</v>
      </c>
      <c r="R68" s="31">
        <v>82.278434753417969</v>
      </c>
      <c r="S68" s="23">
        <v>17.3787841796875</v>
      </c>
      <c r="T68" s="32">
        <v>1.7245977651327848E-3</v>
      </c>
      <c r="U68" s="23">
        <v>14.89776611328125</v>
      </c>
      <c r="V68" s="32">
        <v>8.519977331161499E-2</v>
      </c>
      <c r="W68" s="23">
        <v>8.9717044830322266</v>
      </c>
      <c r="X68" s="33">
        <v>15.336000442504883</v>
      </c>
    </row>
    <row r="69" spans="1:24" hidden="1" x14ac:dyDescent="0.2">
      <c r="A69" s="21">
        <v>45959.77142020833</v>
      </c>
      <c r="B69" s="22">
        <v>1.3250000476837158</v>
      </c>
      <c r="C69" s="23">
        <v>13.679082870483398</v>
      </c>
      <c r="D69" s="24">
        <v>9.8999996185302734</v>
      </c>
      <c r="E69" s="24">
        <v>50.162005732694581</v>
      </c>
      <c r="F69" s="24">
        <v>-66.461301006188322</v>
      </c>
      <c r="G69" s="24">
        <v>0.4151957631111145</v>
      </c>
      <c r="H69" s="24">
        <v>1.1466906405985355E-2</v>
      </c>
      <c r="I69" s="25">
        <v>0.63765865564346313</v>
      </c>
      <c r="J69" s="21">
        <v>25569.001203460648</v>
      </c>
      <c r="K69" s="23">
        <v>8.9717044830322266</v>
      </c>
      <c r="L69" s="26">
        <v>29303.23828125</v>
      </c>
      <c r="M69" s="26">
        <v>42232.23046875</v>
      </c>
      <c r="N69" s="27">
        <v>26.66002082824707</v>
      </c>
      <c r="O69" s="28">
        <v>34.125919342041016</v>
      </c>
      <c r="P69" s="29">
        <v>1.0206007957458496</v>
      </c>
      <c r="Q69" s="30">
        <v>27.450950622558594</v>
      </c>
      <c r="R69" s="31">
        <v>82.278434753417969</v>
      </c>
      <c r="S69" s="23">
        <v>17.3787841796875</v>
      </c>
      <c r="T69" s="32">
        <v>1.7245977651327848E-3</v>
      </c>
      <c r="U69" s="23">
        <v>14.89776611328125</v>
      </c>
      <c r="V69" s="32">
        <v>8.519977331161499E-2</v>
      </c>
      <c r="W69" s="23">
        <v>8.9717044830322266</v>
      </c>
      <c r="X69" s="33">
        <v>15.336000442504883</v>
      </c>
    </row>
    <row r="70" spans="1:24" hidden="1" x14ac:dyDescent="0.2">
      <c r="A70" s="21">
        <v>45959.771431863424</v>
      </c>
      <c r="B70" s="22">
        <v>1.4889999628067017</v>
      </c>
      <c r="C70" s="23">
        <v>13.679082870483398</v>
      </c>
      <c r="D70" s="24">
        <v>13.899999618530273</v>
      </c>
      <c r="E70" s="24">
        <v>50.162007027813743</v>
      </c>
      <c r="F70" s="24">
        <v>-66.461300258388164</v>
      </c>
      <c r="G70" s="24">
        <v>0.55925470590591431</v>
      </c>
      <c r="H70" s="24">
        <v>6.4900621771812439E-2</v>
      </c>
      <c r="I70" s="25">
        <v>0.63765865564346313</v>
      </c>
      <c r="J70" s="21">
        <v>25569.001215115743</v>
      </c>
      <c r="K70" s="23">
        <v>8.9717044830322266</v>
      </c>
      <c r="L70" s="26">
        <v>29303.23828125</v>
      </c>
      <c r="M70" s="26">
        <v>42232.23046875</v>
      </c>
      <c r="N70" s="27">
        <v>26.66002082824707</v>
      </c>
      <c r="O70" s="28">
        <v>34.125919342041016</v>
      </c>
      <c r="P70" s="29">
        <v>1.0206007957458496</v>
      </c>
      <c r="Q70" s="30">
        <v>27.450950622558594</v>
      </c>
      <c r="R70" s="31">
        <v>82.278434753417969</v>
      </c>
      <c r="S70" s="23">
        <v>17.3787841796875</v>
      </c>
      <c r="T70" s="32">
        <v>1.7245977651327848E-3</v>
      </c>
      <c r="U70" s="23">
        <v>14.89776611328125</v>
      </c>
      <c r="V70" s="32">
        <v>8.519977331161499E-2</v>
      </c>
      <c r="W70" s="23">
        <v>8.9717044830322266</v>
      </c>
      <c r="X70" s="33">
        <v>15.336000442504883</v>
      </c>
    </row>
    <row r="71" spans="1:24" hidden="1" x14ac:dyDescent="0.2">
      <c r="A71" s="21">
        <v>45959.771443518519</v>
      </c>
      <c r="B71" s="22">
        <v>1.5260000228881836</v>
      </c>
      <c r="C71" s="23">
        <v>13.679082870483398</v>
      </c>
      <c r="D71" s="24">
        <v>10.600000381469727</v>
      </c>
      <c r="E71" s="24">
        <v>50.162007537024813</v>
      </c>
      <c r="F71" s="24">
        <v>-66.461299746217009</v>
      </c>
      <c r="G71" s="24">
        <v>0.61589539051055908</v>
      </c>
      <c r="H71" s="24">
        <v>0.10149757564067841</v>
      </c>
      <c r="I71" s="25">
        <v>0.63765865564346313</v>
      </c>
      <c r="J71" s="21">
        <v>25569.001226759261</v>
      </c>
      <c r="K71" s="23">
        <v>8.9717044830322266</v>
      </c>
      <c r="L71" s="26">
        <v>29303.23828125</v>
      </c>
      <c r="M71" s="26">
        <v>42232.23046875</v>
      </c>
      <c r="N71" s="27">
        <v>26.66002082824707</v>
      </c>
      <c r="O71" s="28">
        <v>34.125919342041016</v>
      </c>
      <c r="P71" s="29">
        <v>1.0206007957458496</v>
      </c>
      <c r="Q71" s="30">
        <v>27.450950622558594</v>
      </c>
      <c r="R71" s="31">
        <v>82.278434753417969</v>
      </c>
      <c r="S71" s="23">
        <v>17.3787841796875</v>
      </c>
      <c r="T71" s="32">
        <v>1.7245977651327848E-3</v>
      </c>
      <c r="U71" s="23">
        <v>14.89776611328125</v>
      </c>
      <c r="V71" s="32">
        <v>8.519977331161499E-2</v>
      </c>
      <c r="W71" s="23">
        <v>8.9717044830322266</v>
      </c>
      <c r="X71" s="33">
        <v>15.336000442504883</v>
      </c>
    </row>
    <row r="72" spans="1:24" hidden="1" x14ac:dyDescent="0.2">
      <c r="A72" s="21">
        <v>45959.771455185182</v>
      </c>
      <c r="B72" s="22">
        <v>1.4229999780654907</v>
      </c>
      <c r="C72" s="23">
        <v>13.679082870483398</v>
      </c>
      <c r="D72" s="24">
        <v>6.0999999046325684</v>
      </c>
      <c r="E72" s="24">
        <v>50.162007706843333</v>
      </c>
      <c r="F72" s="24">
        <v>-66.461299058773932</v>
      </c>
      <c r="G72" s="24">
        <v>0.63478463888168335</v>
      </c>
      <c r="H72" s="24">
        <v>0.15061850845813751</v>
      </c>
      <c r="I72" s="25">
        <v>0.63765865564346313</v>
      </c>
      <c r="J72" s="21">
        <v>25569.0012384375</v>
      </c>
      <c r="K72" s="23">
        <v>8.1066970825195313</v>
      </c>
      <c r="L72" s="26">
        <v>29654.716796875</v>
      </c>
      <c r="M72" s="26">
        <v>43781.27734375</v>
      </c>
      <c r="N72" s="27">
        <v>27.639104843139648</v>
      </c>
      <c r="O72" s="28">
        <v>33.721446990966797</v>
      </c>
      <c r="P72" s="29">
        <v>1.0214856863021851</v>
      </c>
      <c r="Q72" s="30">
        <v>28.457832336425781</v>
      </c>
      <c r="R72" s="31">
        <v>76.879692077636719</v>
      </c>
      <c r="S72" s="23">
        <v>16.18670654296875</v>
      </c>
      <c r="T72" s="32">
        <v>7.7850259840488434E-3</v>
      </c>
      <c r="U72" s="23">
        <v>13.8814697265625</v>
      </c>
      <c r="V72" s="32">
        <v>4.2026247829198837E-2</v>
      </c>
      <c r="W72" s="23">
        <v>8.1066970825195313</v>
      </c>
      <c r="X72" s="33">
        <v>15.354000091552734</v>
      </c>
    </row>
    <row r="73" spans="1:24" hidden="1" x14ac:dyDescent="0.2">
      <c r="A73" s="21">
        <v>45959.771466828701</v>
      </c>
      <c r="B73" s="22">
        <v>1.2050000429153442</v>
      </c>
      <c r="C73" s="23">
        <v>13.638948440551758</v>
      </c>
      <c r="D73" s="24">
        <v>2.2000000476837158</v>
      </c>
      <c r="E73" s="24">
        <v>50.162008012376909</v>
      </c>
      <c r="F73" s="24">
        <v>-66.461299152467205</v>
      </c>
      <c r="G73" s="24">
        <v>0.66876983642578125</v>
      </c>
      <c r="H73" s="24">
        <v>0.14392368495464325</v>
      </c>
      <c r="I73" s="25">
        <v>0.63563323020935059</v>
      </c>
      <c r="J73" s="21">
        <v>25569.001250081019</v>
      </c>
      <c r="K73" s="23">
        <v>8.1066970825195313</v>
      </c>
      <c r="L73" s="26">
        <v>29654.716796875</v>
      </c>
      <c r="M73" s="26">
        <v>43781.27734375</v>
      </c>
      <c r="N73" s="27">
        <v>27.639104843139648</v>
      </c>
      <c r="O73" s="28">
        <v>33.721446990966797</v>
      </c>
      <c r="P73" s="29">
        <v>1.0214856863021851</v>
      </c>
      <c r="Q73" s="30">
        <v>28.457832336425781</v>
      </c>
      <c r="R73" s="31">
        <v>76.879692077636719</v>
      </c>
      <c r="S73" s="23">
        <v>16.18670654296875</v>
      </c>
      <c r="T73" s="32">
        <v>7.7850259840488434E-3</v>
      </c>
      <c r="U73" s="23">
        <v>13.8814697265625</v>
      </c>
      <c r="V73" s="32">
        <v>4.2026247829198837E-2</v>
      </c>
      <c r="W73" s="23">
        <v>8.1066970825195313</v>
      </c>
      <c r="X73" s="33">
        <v>15.354000091552734</v>
      </c>
    </row>
    <row r="74" spans="1:24" hidden="1" x14ac:dyDescent="0.2">
      <c r="A74" s="21">
        <v>45959.771478483795</v>
      </c>
      <c r="B74" s="22">
        <v>0.90499997138977051</v>
      </c>
      <c r="C74" s="23">
        <v>13.638948440551758</v>
      </c>
      <c r="D74" s="24">
        <v>2.2000000476837158</v>
      </c>
      <c r="E74" s="24">
        <v>50.162011591475533</v>
      </c>
      <c r="F74" s="24">
        <v>-66.461303414612658</v>
      </c>
      <c r="G74" s="24">
        <v>1.0668808221817017</v>
      </c>
      <c r="H74" s="24">
        <v>-0.16062593460083008</v>
      </c>
      <c r="I74" s="25">
        <v>0.63563323020935059</v>
      </c>
      <c r="J74" s="21">
        <v>25569.00126173611</v>
      </c>
      <c r="K74" s="23">
        <v>8.1066970825195313</v>
      </c>
      <c r="L74" s="26">
        <v>29654.716796875</v>
      </c>
      <c r="M74" s="26">
        <v>43781.27734375</v>
      </c>
      <c r="N74" s="27">
        <v>27.639104843139648</v>
      </c>
      <c r="O74" s="28">
        <v>33.721446990966797</v>
      </c>
      <c r="P74" s="29">
        <v>1.0214856863021851</v>
      </c>
      <c r="Q74" s="30">
        <v>28.457832336425781</v>
      </c>
      <c r="R74" s="31">
        <v>76.879692077636719</v>
      </c>
      <c r="S74" s="23">
        <v>16.18670654296875</v>
      </c>
      <c r="T74" s="32">
        <v>7.7850259840488434E-3</v>
      </c>
      <c r="U74" s="23">
        <v>13.8814697265625</v>
      </c>
      <c r="V74" s="32">
        <v>4.2026247829198837E-2</v>
      </c>
      <c r="W74" s="23">
        <v>8.1066970825195313</v>
      </c>
      <c r="X74" s="33">
        <v>15.354000091552734</v>
      </c>
    </row>
    <row r="75" spans="1:24" hidden="1" x14ac:dyDescent="0.2">
      <c r="A75" s="21">
        <v>45959.771490150466</v>
      </c>
      <c r="B75" s="22">
        <v>0.67000001668930054</v>
      </c>
      <c r="C75" s="23">
        <v>13.638948440551758</v>
      </c>
      <c r="D75" s="24">
        <v>5.4000000953674316</v>
      </c>
      <c r="E75" s="24">
        <v>50.162020708513211</v>
      </c>
      <c r="F75" s="24">
        <v>-66.461314653404983</v>
      </c>
      <c r="G75" s="24">
        <v>2.080988883972168</v>
      </c>
      <c r="H75" s="24">
        <v>-0.96368837356567383</v>
      </c>
      <c r="I75" s="25">
        <v>0.63563323020935059</v>
      </c>
      <c r="J75" s="21">
        <v>25569.001273402777</v>
      </c>
      <c r="K75" s="23">
        <v>8.1066970825195313</v>
      </c>
      <c r="L75" s="26">
        <v>29654.716796875</v>
      </c>
      <c r="M75" s="26">
        <v>43781.27734375</v>
      </c>
      <c r="N75" s="27">
        <v>27.639104843139648</v>
      </c>
      <c r="O75" s="28">
        <v>33.721446990966797</v>
      </c>
      <c r="P75" s="29">
        <v>1.0214856863021851</v>
      </c>
      <c r="Q75" s="30">
        <v>28.457832336425781</v>
      </c>
      <c r="R75" s="31">
        <v>76.879692077636719</v>
      </c>
      <c r="S75" s="23">
        <v>16.18670654296875</v>
      </c>
      <c r="T75" s="32">
        <v>7.7850259840488434E-3</v>
      </c>
      <c r="U75" s="23">
        <v>13.8814697265625</v>
      </c>
      <c r="V75" s="32">
        <v>4.2026247829198837E-2</v>
      </c>
      <c r="W75" s="23">
        <v>8.1066970825195313</v>
      </c>
      <c r="X75" s="33">
        <v>15.354000091552734</v>
      </c>
    </row>
    <row r="76" spans="1:24" hidden="1" x14ac:dyDescent="0.2">
      <c r="A76" s="21">
        <v>45959.771501770832</v>
      </c>
      <c r="B76" s="22">
        <v>0.59600001573562622</v>
      </c>
      <c r="C76" s="23">
        <v>13.638948440551758</v>
      </c>
      <c r="D76" s="24">
        <v>11.800000190734863</v>
      </c>
      <c r="E76" s="24">
        <v>50.16202058486293</v>
      </c>
      <c r="F76" s="24">
        <v>-66.461314711075019</v>
      </c>
      <c r="G76" s="24">
        <v>2.067234992980957</v>
      </c>
      <c r="H76" s="24">
        <v>-0.96780920028686523</v>
      </c>
      <c r="I76" s="25">
        <v>0.63563323020935059</v>
      </c>
      <c r="J76" s="21">
        <v>25569.001285023147</v>
      </c>
      <c r="K76" s="23">
        <v>8.1066970825195313</v>
      </c>
      <c r="L76" s="26">
        <v>29654.716796875</v>
      </c>
      <c r="M76" s="26">
        <v>43781.27734375</v>
      </c>
      <c r="N76" s="27">
        <v>27.639104843139648</v>
      </c>
      <c r="O76" s="28">
        <v>33.721446990966797</v>
      </c>
      <c r="P76" s="29">
        <v>1.0214856863021851</v>
      </c>
      <c r="Q76" s="30">
        <v>28.457832336425781</v>
      </c>
      <c r="R76" s="31">
        <v>76.879692077636719</v>
      </c>
      <c r="S76" s="23">
        <v>16.18670654296875</v>
      </c>
      <c r="T76" s="32">
        <v>7.7850259840488434E-3</v>
      </c>
      <c r="U76" s="23">
        <v>13.8814697265625</v>
      </c>
      <c r="V76" s="32">
        <v>4.2026247829198837E-2</v>
      </c>
      <c r="W76" s="23">
        <v>8.1066970825195313</v>
      </c>
      <c r="X76" s="33">
        <v>15.354000091552734</v>
      </c>
    </row>
    <row r="77" spans="1:24" hidden="1" x14ac:dyDescent="0.2">
      <c r="A77" s="21">
        <v>45959.771513402775</v>
      </c>
      <c r="B77" s="22">
        <v>0.73400002717971802</v>
      </c>
      <c r="C77" s="23">
        <v>13.638948440551758</v>
      </c>
      <c r="D77" s="24">
        <v>16.899999618530273</v>
      </c>
      <c r="E77" s="24">
        <v>50.162020615961644</v>
      </c>
      <c r="F77" s="24">
        <v>-66.461315174837409</v>
      </c>
      <c r="G77" s="24">
        <v>2.0706942081451416</v>
      </c>
      <c r="H77" s="24">
        <v>-1.000947117805481</v>
      </c>
      <c r="I77" s="25">
        <v>0.63563323020935059</v>
      </c>
      <c r="J77" s="21">
        <v>25569.001296655093</v>
      </c>
      <c r="K77" s="23">
        <v>8.1066970825195313</v>
      </c>
      <c r="L77" s="26">
        <v>29654.716796875</v>
      </c>
      <c r="M77" s="26">
        <v>43781.27734375</v>
      </c>
      <c r="N77" s="27">
        <v>27.639104843139648</v>
      </c>
      <c r="O77" s="28">
        <v>33.721446990966797</v>
      </c>
      <c r="P77" s="29">
        <v>1.0214856863021851</v>
      </c>
      <c r="Q77" s="30">
        <v>28.457832336425781</v>
      </c>
      <c r="R77" s="31">
        <v>76.879692077636719</v>
      </c>
      <c r="S77" s="23">
        <v>16.18670654296875</v>
      </c>
      <c r="T77" s="32">
        <v>7.7850259840488434E-3</v>
      </c>
      <c r="U77" s="23">
        <v>13.8814697265625</v>
      </c>
      <c r="V77" s="32">
        <v>4.2026247829198837E-2</v>
      </c>
      <c r="W77" s="23">
        <v>8.1066970825195313</v>
      </c>
      <c r="X77" s="33">
        <v>15.354000091552734</v>
      </c>
    </row>
    <row r="78" spans="1:24" hidden="1" x14ac:dyDescent="0.2">
      <c r="A78" s="21">
        <v>45959.771525011573</v>
      </c>
      <c r="B78" s="22">
        <v>0.99299997091293335</v>
      </c>
      <c r="C78" s="23">
        <v>13.465779304504395</v>
      </c>
      <c r="D78" s="24">
        <v>14.399999618530273</v>
      </c>
      <c r="E78" s="24">
        <v>50.162020366566516</v>
      </c>
      <c r="F78" s="24">
        <v>-66.461314979328066</v>
      </c>
      <c r="G78" s="24">
        <v>2.0429534912109375</v>
      </c>
      <c r="H78" s="24">
        <v>-0.98697710037231445</v>
      </c>
      <c r="I78" s="25">
        <v>0.63563323020935059</v>
      </c>
      <c r="J78" s="21">
        <v>25569.001308263891</v>
      </c>
      <c r="K78" s="23">
        <v>7.4824180603027344</v>
      </c>
      <c r="L78" s="26">
        <v>29959.501953125</v>
      </c>
      <c r="M78" s="26">
        <v>45023.83984375</v>
      </c>
      <c r="N78" s="27">
        <v>28.424880981445313</v>
      </c>
      <c r="O78" s="28">
        <v>33.378391265869141</v>
      </c>
      <c r="P78" s="29">
        <v>1.022183895111084</v>
      </c>
      <c r="Q78" s="30">
        <v>29.265495300292969</v>
      </c>
      <c r="R78" s="31">
        <v>79.283409118652344</v>
      </c>
      <c r="S78" s="23">
        <v>15.2581787109375</v>
      </c>
      <c r="T78" s="32">
        <v>1.6737526748329401E-3</v>
      </c>
      <c r="U78" s="23">
        <v>13.101348876953125</v>
      </c>
      <c r="V78" s="32">
        <v>4.460601881146431E-2</v>
      </c>
      <c r="W78" s="23">
        <v>7.4824180603027344</v>
      </c>
      <c r="X78" s="33">
        <v>14.470999717712402</v>
      </c>
    </row>
    <row r="79" spans="1:24" x14ac:dyDescent="0.2">
      <c r="A79" s="21">
        <v>45959.771536666667</v>
      </c>
      <c r="B79" s="22">
        <v>1.1840000152587891</v>
      </c>
      <c r="C79" s="23">
        <v>13.465779304504395</v>
      </c>
      <c r="D79" s="24">
        <v>11.100000381469727</v>
      </c>
      <c r="E79" s="24">
        <v>50.162020090014302</v>
      </c>
      <c r="F79" s="24">
        <v>-66.461314806895999</v>
      </c>
      <c r="G79" s="24">
        <v>2.0121920108795166</v>
      </c>
      <c r="H79" s="24">
        <v>-0.97465604543685913</v>
      </c>
      <c r="I79" s="25">
        <v>0.63563323020935059</v>
      </c>
      <c r="J79" s="21">
        <v>25569.001319918982</v>
      </c>
      <c r="K79" s="23">
        <v>7.4824180603027344</v>
      </c>
      <c r="L79" s="26">
        <v>29959.501953125</v>
      </c>
      <c r="M79" s="26">
        <v>45023.83984375</v>
      </c>
      <c r="N79" s="27">
        <v>28.424880981445313</v>
      </c>
      <c r="O79" s="28">
        <v>33.378391265869141</v>
      </c>
      <c r="P79" s="29">
        <v>1.022183895111084</v>
      </c>
      <c r="Q79" s="30">
        <v>29.265495300292969</v>
      </c>
      <c r="R79" s="31">
        <v>79.283409118652301</v>
      </c>
      <c r="S79" s="23">
        <v>15.2581787109375</v>
      </c>
      <c r="T79" s="32">
        <v>1.6737526748329401E-3</v>
      </c>
      <c r="U79" s="23">
        <v>13.101348876953125</v>
      </c>
      <c r="V79" s="32">
        <v>4.460601881146431E-2</v>
      </c>
      <c r="W79" s="23">
        <v>7.4824180603027344</v>
      </c>
      <c r="X79" s="33">
        <v>14.470999717712402</v>
      </c>
    </row>
    <row r="80" spans="1:24" x14ac:dyDescent="0.2">
      <c r="A80" s="21">
        <v>45959.77154829861</v>
      </c>
      <c r="B80" s="22">
        <v>1.3020000457763672</v>
      </c>
      <c r="C80" s="23">
        <v>13.465779304504395</v>
      </c>
      <c r="D80" s="24">
        <v>8.3000001907348633</v>
      </c>
      <c r="E80" s="24">
        <v>50.162019832777908</v>
      </c>
      <c r="F80" s="24">
        <v>-66.461315314735728</v>
      </c>
      <c r="G80" s="24">
        <v>1.9835789203643799</v>
      </c>
      <c r="H80" s="24">
        <v>-1.0109435319900513</v>
      </c>
      <c r="I80" s="25">
        <v>0.63563323020935059</v>
      </c>
      <c r="J80" s="21">
        <v>25569.001331550928</v>
      </c>
      <c r="K80" s="23">
        <v>7.4824180603027344</v>
      </c>
      <c r="L80" s="26">
        <v>29959.501953125</v>
      </c>
      <c r="M80" s="26">
        <v>45023.83984375</v>
      </c>
      <c r="N80" s="27">
        <v>28.424880981445313</v>
      </c>
      <c r="O80" s="28">
        <v>33.378391265869141</v>
      </c>
      <c r="P80" s="29">
        <v>1.022183895111084</v>
      </c>
      <c r="Q80" s="30">
        <v>29.265495300292969</v>
      </c>
      <c r="R80" s="31">
        <v>79.283409118652344</v>
      </c>
      <c r="S80" s="23">
        <v>15.2581787109375</v>
      </c>
      <c r="T80" s="32">
        <v>1.6737526748329401E-3</v>
      </c>
      <c r="U80" s="23">
        <v>13.101348876953125</v>
      </c>
      <c r="V80" s="32">
        <v>4.460601881146431E-2</v>
      </c>
      <c r="W80" s="23">
        <v>7.4824180603027344</v>
      </c>
      <c r="X80" s="33">
        <v>14.470999717712402</v>
      </c>
    </row>
    <row r="81" spans="1:24" x14ac:dyDescent="0.2">
      <c r="A81" s="21">
        <v>45959.77155996528</v>
      </c>
      <c r="B81" s="22">
        <v>1.3569999933242798</v>
      </c>
      <c r="C81" s="23">
        <v>13.465779304504395</v>
      </c>
      <c r="D81" s="24">
        <v>7.5</v>
      </c>
      <c r="E81" s="24">
        <v>50.162019129382152</v>
      </c>
      <c r="F81" s="24">
        <v>-66.461315854572135</v>
      </c>
      <c r="G81" s="24">
        <v>1.9053387641906738</v>
      </c>
      <c r="H81" s="24">
        <v>-1.0495172739028931</v>
      </c>
      <c r="I81" s="25">
        <v>0.63563323020935059</v>
      </c>
      <c r="J81" s="21">
        <v>25569.001343217591</v>
      </c>
      <c r="K81" s="23">
        <v>7.4824180603027344</v>
      </c>
      <c r="L81" s="26">
        <v>29959.501953125</v>
      </c>
      <c r="M81" s="26">
        <v>45023.83984375</v>
      </c>
      <c r="N81" s="27">
        <v>28.424880981445313</v>
      </c>
      <c r="O81" s="28">
        <v>33.378391265869141</v>
      </c>
      <c r="P81" s="29">
        <v>1.022183895111084</v>
      </c>
      <c r="Q81" s="30">
        <v>29.265495300292969</v>
      </c>
      <c r="R81" s="31">
        <v>79.283409118652344</v>
      </c>
      <c r="S81" s="23">
        <v>15.2581787109375</v>
      </c>
      <c r="T81" s="32">
        <v>1.6737526748329401E-3</v>
      </c>
      <c r="U81" s="23">
        <v>13.101348876953125</v>
      </c>
      <c r="V81" s="32">
        <v>4.460601881146431E-2</v>
      </c>
      <c r="W81" s="23">
        <v>7.4824180603027344</v>
      </c>
      <c r="X81" s="33">
        <v>14.470999717712402</v>
      </c>
    </row>
    <row r="82" spans="1:24" x14ac:dyDescent="0.2">
      <c r="A82" s="21">
        <v>45959.771571574071</v>
      </c>
      <c r="B82" s="22">
        <v>1.3609999418258667</v>
      </c>
      <c r="C82" s="23">
        <v>13.465779304504395</v>
      </c>
      <c r="D82" s="24">
        <v>6.5</v>
      </c>
      <c r="E82" s="24">
        <v>50.162018878131349</v>
      </c>
      <c r="F82" s="24">
        <v>-66.461315550755614</v>
      </c>
      <c r="G82" s="24">
        <v>1.8773915767669678</v>
      </c>
      <c r="H82" s="24">
        <v>-1.0278081893920898</v>
      </c>
      <c r="I82" s="25">
        <v>0.63563323020935059</v>
      </c>
      <c r="J82" s="21">
        <v>25569.001354826389</v>
      </c>
      <c r="K82" s="23">
        <v>7.4824180603027344</v>
      </c>
      <c r="L82" s="26">
        <v>29959.501953125</v>
      </c>
      <c r="M82" s="26">
        <v>45023.83984375</v>
      </c>
      <c r="N82" s="27">
        <v>28.424880981445313</v>
      </c>
      <c r="O82" s="28">
        <v>33.378391265869141</v>
      </c>
      <c r="P82" s="29">
        <v>1.022183895111084</v>
      </c>
      <c r="Q82" s="30">
        <v>29.265495300292969</v>
      </c>
      <c r="R82" s="31">
        <v>79.283409118652344</v>
      </c>
      <c r="S82" s="23">
        <v>15.2581787109375</v>
      </c>
      <c r="T82" s="32">
        <v>1.6737526748329401E-3</v>
      </c>
      <c r="U82" s="23">
        <v>13.101348876953125</v>
      </c>
      <c r="V82" s="32">
        <v>4.460601881146431E-2</v>
      </c>
      <c r="W82" s="23">
        <v>7.4824180603027344</v>
      </c>
      <c r="X82" s="33">
        <v>14.470999717712402</v>
      </c>
    </row>
    <row r="83" spans="1:24" x14ac:dyDescent="0.2">
      <c r="A83" s="21">
        <v>45959.771583298614</v>
      </c>
      <c r="B83" s="22">
        <v>1.3250000476837158</v>
      </c>
      <c r="C83" s="23">
        <v>13.397427558898926</v>
      </c>
      <c r="D83" s="24">
        <v>5.5999999046325684</v>
      </c>
      <c r="E83" s="24">
        <v>50.162019229213868</v>
      </c>
      <c r="F83" s="24">
        <v>-66.461315913156341</v>
      </c>
      <c r="G83" s="24">
        <v>1.9164432287216187</v>
      </c>
      <c r="H83" s="24">
        <v>-1.0537033081054688</v>
      </c>
      <c r="I83" s="25">
        <v>0.63360792398452759</v>
      </c>
      <c r="J83" s="21">
        <v>25569.001366550925</v>
      </c>
      <c r="K83" s="23">
        <v>7.4824180603027344</v>
      </c>
      <c r="L83" s="26">
        <v>29959.501953125</v>
      </c>
      <c r="M83" s="26">
        <v>45023.83984375</v>
      </c>
      <c r="N83" s="27">
        <v>28.424880981445313</v>
      </c>
      <c r="O83" s="28">
        <v>33.378391265869141</v>
      </c>
      <c r="P83" s="29">
        <v>1.022183895111084</v>
      </c>
      <c r="Q83" s="30">
        <v>29.265495300292969</v>
      </c>
      <c r="R83" s="31">
        <v>79.283409118652344</v>
      </c>
      <c r="S83" s="23">
        <v>15.2581787109375</v>
      </c>
      <c r="T83" s="32">
        <v>1.6737526748329401E-3</v>
      </c>
      <c r="U83" s="23">
        <v>13.101348876953125</v>
      </c>
      <c r="V83" s="32">
        <v>4.460601881146431E-2</v>
      </c>
      <c r="W83" s="23">
        <v>7.4824180603027344</v>
      </c>
      <c r="X83" s="33">
        <v>14.470999717712402</v>
      </c>
    </row>
    <row r="84" spans="1:24" x14ac:dyDescent="0.2">
      <c r="A84" s="21">
        <v>45959.771594976854</v>
      </c>
      <c r="B84" s="22">
        <v>1.2799999713897705</v>
      </c>
      <c r="C84" s="23">
        <v>13.397427558898926</v>
      </c>
      <c r="D84" s="24">
        <v>5.5</v>
      </c>
      <c r="E84" s="24">
        <v>50.162019074333948</v>
      </c>
      <c r="F84" s="24">
        <v>-66.461315823649912</v>
      </c>
      <c r="G84" s="24">
        <v>1.8992155790328979</v>
      </c>
      <c r="H84" s="24">
        <v>-1.0473077297210693</v>
      </c>
      <c r="I84" s="25">
        <v>0.63360792398452759</v>
      </c>
      <c r="J84" s="21">
        <v>25569.001378229168</v>
      </c>
      <c r="K84" s="23">
        <v>7.1263365745544434</v>
      </c>
      <c r="L84" s="26">
        <v>29754.279296875</v>
      </c>
      <c r="M84" s="26">
        <v>45177.17578125</v>
      </c>
      <c r="N84" s="27">
        <v>28.483217239379883</v>
      </c>
      <c r="O84" s="28">
        <v>33.608612060546875</v>
      </c>
      <c r="P84" s="29">
        <v>1.0222747325897217</v>
      </c>
      <c r="Q84" s="30">
        <v>29.365165710449219</v>
      </c>
      <c r="R84" s="31">
        <v>79.615936279296875</v>
      </c>
      <c r="S84" s="23">
        <v>14.5185546875</v>
      </c>
      <c r="T84" s="32">
        <v>0</v>
      </c>
      <c r="U84" s="23">
        <v>12.511566162109375</v>
      </c>
      <c r="V84" s="32">
        <v>3.3959832042455673E-2</v>
      </c>
      <c r="W84" s="23">
        <v>7.1263365745544434</v>
      </c>
      <c r="X84" s="33">
        <v>15.345000267028809</v>
      </c>
    </row>
    <row r="85" spans="1:24" x14ac:dyDescent="0.2">
      <c r="A85" s="21">
        <v>45959.77160659722</v>
      </c>
      <c r="B85" s="22">
        <v>1.2000000476837158</v>
      </c>
      <c r="C85" s="23">
        <v>13.397427558898926</v>
      </c>
      <c r="D85" s="24">
        <v>4.6999998092651367</v>
      </c>
      <c r="E85" s="24">
        <v>50.162018798031184</v>
      </c>
      <c r="F85" s="24">
        <v>-66.461315657612076</v>
      </c>
      <c r="G85" s="24">
        <v>1.8684817552566528</v>
      </c>
      <c r="H85" s="24">
        <v>-1.0354435443878174</v>
      </c>
      <c r="I85" s="25">
        <v>0.63360792398452759</v>
      </c>
      <c r="J85" s="21">
        <v>25569.001389849538</v>
      </c>
      <c r="K85" s="23">
        <v>7.1263365745544434</v>
      </c>
      <c r="L85" s="26">
        <v>29754.279296875</v>
      </c>
      <c r="M85" s="26">
        <v>45177.17578125</v>
      </c>
      <c r="N85" s="27">
        <v>28.483217239379883</v>
      </c>
      <c r="O85" s="28">
        <v>33.608612060546875</v>
      </c>
      <c r="P85" s="29">
        <v>1.0222747325897217</v>
      </c>
      <c r="Q85" s="30">
        <v>29.365165710449219</v>
      </c>
      <c r="R85" s="31">
        <v>79.615936279296875</v>
      </c>
      <c r="S85" s="23">
        <v>14.5185546875</v>
      </c>
      <c r="T85" s="32">
        <v>0</v>
      </c>
      <c r="U85" s="23">
        <v>12.511566162109375</v>
      </c>
      <c r="V85" s="32">
        <v>3.3959832042455673E-2</v>
      </c>
      <c r="W85" s="23">
        <v>7.1263365745544434</v>
      </c>
      <c r="X85" s="33">
        <v>15.345000267028809</v>
      </c>
    </row>
    <row r="86" spans="1:24" x14ac:dyDescent="0.2">
      <c r="A86" s="21">
        <v>45959.771618217594</v>
      </c>
      <c r="B86" s="22">
        <v>1.1529999971389771</v>
      </c>
      <c r="C86" s="23">
        <v>13.397427558898926</v>
      </c>
      <c r="D86" s="24">
        <v>5.5999999046325684</v>
      </c>
      <c r="E86" s="24">
        <v>50.162018947217916</v>
      </c>
      <c r="F86" s="24">
        <v>-66.461315372612745</v>
      </c>
      <c r="G86" s="24">
        <v>1.8850761651992798</v>
      </c>
      <c r="H86" s="24">
        <v>-1.0150790214538574</v>
      </c>
      <c r="I86" s="25">
        <v>0.63360792398452759</v>
      </c>
      <c r="J86" s="21">
        <v>25569.001401469908</v>
      </c>
      <c r="K86" s="23">
        <v>7.1263365745544434</v>
      </c>
      <c r="L86" s="26">
        <v>29754.279296875</v>
      </c>
      <c r="M86" s="26">
        <v>45177.17578125</v>
      </c>
      <c r="N86" s="27">
        <v>28.483217239379883</v>
      </c>
      <c r="O86" s="28">
        <v>33.608612060546875</v>
      </c>
      <c r="P86" s="29">
        <v>1.0222747325897217</v>
      </c>
      <c r="Q86" s="30">
        <v>29.365165710449219</v>
      </c>
      <c r="R86" s="31">
        <v>79.615936279296875</v>
      </c>
      <c r="S86" s="23">
        <v>14.5185546875</v>
      </c>
      <c r="T86" s="32">
        <v>0</v>
      </c>
      <c r="U86" s="23">
        <v>12.511566162109375</v>
      </c>
      <c r="V86" s="32">
        <v>3.3959832042455673E-2</v>
      </c>
      <c r="W86" s="23">
        <v>7.1263365745544434</v>
      </c>
      <c r="X86" s="33">
        <v>15.345000267028809</v>
      </c>
    </row>
    <row r="87" spans="1:24" x14ac:dyDescent="0.2">
      <c r="A87" s="21">
        <v>45959.771629918978</v>
      </c>
      <c r="B87" s="22">
        <v>1.093000054359436</v>
      </c>
      <c r="C87" s="23">
        <v>13.397427558898926</v>
      </c>
      <c r="D87" s="24">
        <v>5.9000000953674316</v>
      </c>
      <c r="E87" s="24">
        <v>50.162019028343089</v>
      </c>
      <c r="F87" s="24">
        <v>-66.461314938308973</v>
      </c>
      <c r="G87" s="24">
        <v>1.8940999507904053</v>
      </c>
      <c r="H87" s="24">
        <v>-0.98404610157012939</v>
      </c>
      <c r="I87" s="25">
        <v>0.63360792398452759</v>
      </c>
      <c r="J87" s="21">
        <v>25569.001413171296</v>
      </c>
      <c r="K87" s="23">
        <v>7.1263365745544434</v>
      </c>
      <c r="L87" s="26">
        <v>29754.279296875</v>
      </c>
      <c r="M87" s="26">
        <v>45177.17578125</v>
      </c>
      <c r="N87" s="27">
        <v>28.483217239379883</v>
      </c>
      <c r="O87" s="28">
        <v>33.608612060546875</v>
      </c>
      <c r="P87" s="29">
        <v>1.0222747325897217</v>
      </c>
      <c r="Q87" s="30">
        <v>29.365165710449219</v>
      </c>
      <c r="R87" s="31">
        <v>79.615936279296875</v>
      </c>
      <c r="S87" s="23">
        <v>14.5185546875</v>
      </c>
      <c r="T87" s="32">
        <v>0</v>
      </c>
      <c r="U87" s="23">
        <v>12.511566162109375</v>
      </c>
      <c r="V87" s="32">
        <v>3.3959832042455673E-2</v>
      </c>
      <c r="W87" s="23">
        <v>7.1263365745544434</v>
      </c>
      <c r="X87" s="33">
        <v>15.345000267028809</v>
      </c>
    </row>
    <row r="88" spans="1:24" x14ac:dyDescent="0.2">
      <c r="A88" s="21">
        <v>45959.771641585648</v>
      </c>
      <c r="B88" s="22">
        <v>1.0740000009536743</v>
      </c>
      <c r="C88" s="23">
        <v>13.250847816467285</v>
      </c>
      <c r="D88" s="24">
        <v>7.5</v>
      </c>
      <c r="E88" s="24">
        <v>50.162018930256089</v>
      </c>
      <c r="F88" s="24">
        <v>-66.461314673694204</v>
      </c>
      <c r="G88" s="24">
        <v>1.8831894397735596</v>
      </c>
      <c r="H88" s="24">
        <v>-0.96513819694519043</v>
      </c>
      <c r="I88" s="25">
        <v>0.63360792398452759</v>
      </c>
      <c r="J88" s="21">
        <v>25569.001424826391</v>
      </c>
      <c r="K88" s="23">
        <v>7.1263365745544434</v>
      </c>
      <c r="L88" s="26">
        <v>29754.279296875</v>
      </c>
      <c r="M88" s="26">
        <v>45177.17578125</v>
      </c>
      <c r="N88" s="27">
        <v>28.483217239379883</v>
      </c>
      <c r="O88" s="28">
        <v>33.608612060546875</v>
      </c>
      <c r="P88" s="29">
        <v>1.0222747325897217</v>
      </c>
      <c r="Q88" s="30">
        <v>29.365165710449219</v>
      </c>
      <c r="R88" s="31">
        <v>79.615936279296875</v>
      </c>
      <c r="S88" s="23">
        <v>14.5185546875</v>
      </c>
      <c r="T88" s="32">
        <v>0</v>
      </c>
      <c r="U88" s="23">
        <v>12.511566162109375</v>
      </c>
      <c r="V88" s="32">
        <v>3.3959832042455673E-2</v>
      </c>
      <c r="W88" s="23">
        <v>7.1263365745544434</v>
      </c>
      <c r="X88" s="33">
        <v>15.345000267028809</v>
      </c>
    </row>
    <row r="89" spans="1:24" x14ac:dyDescent="0.2">
      <c r="A89" s="21">
        <v>45959.771653263888</v>
      </c>
      <c r="B89" s="22">
        <v>1.0889999866485596</v>
      </c>
      <c r="C89" s="23">
        <v>13.250847816467285</v>
      </c>
      <c r="D89" s="24">
        <v>7.8000001907348633</v>
      </c>
      <c r="E89" s="24">
        <v>50.16201896345332</v>
      </c>
      <c r="F89" s="24">
        <v>-66.461315188300787</v>
      </c>
      <c r="G89" s="24">
        <v>1.8868820667266846</v>
      </c>
      <c r="H89" s="24">
        <v>-1.0019091367721558</v>
      </c>
      <c r="I89" s="25">
        <v>0.63360792398452759</v>
      </c>
      <c r="J89" s="21">
        <v>25569.001436516202</v>
      </c>
      <c r="K89" s="23">
        <v>7.1263365745544434</v>
      </c>
      <c r="L89" s="26">
        <v>29754.279296875</v>
      </c>
      <c r="M89" s="26">
        <v>45177.17578125</v>
      </c>
      <c r="N89" s="27">
        <v>28.483217239379883</v>
      </c>
      <c r="O89" s="28">
        <v>33.608612060546875</v>
      </c>
      <c r="P89" s="29">
        <v>1.0222747325897217</v>
      </c>
      <c r="Q89" s="30">
        <v>29.365165710449219</v>
      </c>
      <c r="R89" s="31">
        <v>79.615936279296875</v>
      </c>
      <c r="S89" s="23">
        <v>14.5185546875</v>
      </c>
      <c r="T89" s="32">
        <v>0</v>
      </c>
      <c r="U89" s="23">
        <v>12.511566162109375</v>
      </c>
      <c r="V89" s="32">
        <v>3.3959832042455673E-2</v>
      </c>
      <c r="W89" s="23">
        <v>7.1263365745544434</v>
      </c>
      <c r="X89" s="33">
        <v>15.345000267028809</v>
      </c>
    </row>
    <row r="90" spans="1:24" x14ac:dyDescent="0.2">
      <c r="A90" s="21">
        <v>45959.771664918982</v>
      </c>
      <c r="B90" s="22">
        <v>1.1069999933242798</v>
      </c>
      <c r="C90" s="23">
        <v>13.250847816467285</v>
      </c>
      <c r="D90" s="24">
        <v>7</v>
      </c>
      <c r="E90" s="24">
        <v>50.162019016019698</v>
      </c>
      <c r="F90" s="24">
        <v>-66.461315908446252</v>
      </c>
      <c r="G90" s="24">
        <v>1.8927291631698608</v>
      </c>
      <c r="H90" s="24">
        <v>-1.0533667802810669</v>
      </c>
      <c r="I90" s="25">
        <v>0.63360792398452759</v>
      </c>
      <c r="J90" s="21">
        <v>25569.001448171297</v>
      </c>
      <c r="K90" s="23">
        <v>7.1263365745544434</v>
      </c>
      <c r="L90" s="26">
        <v>29754.279296875</v>
      </c>
      <c r="M90" s="26">
        <v>45177.17578125</v>
      </c>
      <c r="N90" s="27">
        <v>28.483217239379883</v>
      </c>
      <c r="O90" s="28">
        <v>33.608612060546875</v>
      </c>
      <c r="P90" s="29">
        <v>1.0222747325897217</v>
      </c>
      <c r="Q90" s="30">
        <v>29.365165710449219</v>
      </c>
      <c r="R90" s="31">
        <v>79.615936279296875</v>
      </c>
      <c r="S90" s="23">
        <v>14.5185546875</v>
      </c>
      <c r="T90" s="32">
        <v>0</v>
      </c>
      <c r="U90" s="23">
        <v>12.511566162109375</v>
      </c>
      <c r="V90" s="32">
        <v>3.3959832042455673E-2</v>
      </c>
      <c r="W90" s="23">
        <v>7.1263365745544434</v>
      </c>
      <c r="X90" s="33">
        <v>15.345000267028809</v>
      </c>
    </row>
    <row r="91" spans="1:24" x14ac:dyDescent="0.2">
      <c r="A91" s="21">
        <v>45959.771676574077</v>
      </c>
      <c r="B91" s="22">
        <v>1.1200000047683716</v>
      </c>
      <c r="C91" s="23">
        <v>13.250847816467285</v>
      </c>
      <c r="D91" s="24">
        <v>4.9000000953674316</v>
      </c>
      <c r="E91" s="24">
        <v>50.162019775076139</v>
      </c>
      <c r="F91" s="24">
        <v>-66.461315558737056</v>
      </c>
      <c r="G91" s="24">
        <v>1.9771606922149658</v>
      </c>
      <c r="H91" s="24">
        <v>-1.0283784866333008</v>
      </c>
      <c r="I91" s="25">
        <v>0.63360792398452759</v>
      </c>
      <c r="J91" s="21">
        <v>25569.001459814815</v>
      </c>
      <c r="K91" s="23">
        <v>7.3048000335693359</v>
      </c>
      <c r="L91" s="26">
        <v>29894.34765625</v>
      </c>
      <c r="M91" s="26">
        <v>45156.14453125</v>
      </c>
      <c r="N91" s="27">
        <v>28.493076324462891</v>
      </c>
      <c r="O91" s="28">
        <v>33.451141357421875</v>
      </c>
      <c r="P91" s="29">
        <v>1.0222599506378174</v>
      </c>
      <c r="Q91" s="30">
        <v>29.351493835449219</v>
      </c>
      <c r="R91" s="31">
        <v>79.458740234375</v>
      </c>
      <c r="S91" s="23">
        <v>13.951751708984375</v>
      </c>
      <c r="T91" s="32">
        <v>6.2004271894693375E-3</v>
      </c>
      <c r="U91" s="23">
        <v>12.0660400390625</v>
      </c>
      <c r="V91" s="32">
        <v>4.4476401060819626E-2</v>
      </c>
      <c r="W91" s="23">
        <v>7.3048000335693359</v>
      </c>
      <c r="X91" s="33">
        <v>15.111000061035156</v>
      </c>
    </row>
    <row r="92" spans="1:24" x14ac:dyDescent="0.2">
      <c r="A92" s="21">
        <v>45959.77168824074</v>
      </c>
      <c r="B92" s="22">
        <v>1.125</v>
      </c>
      <c r="C92" s="23">
        <v>13.250847816467285</v>
      </c>
      <c r="D92" s="24">
        <v>6.1999998092651367</v>
      </c>
      <c r="E92" s="24">
        <v>50.162020715531703</v>
      </c>
      <c r="F92" s="24">
        <v>-66.461315103803102</v>
      </c>
      <c r="G92" s="24">
        <v>2.0817694664001465</v>
      </c>
      <c r="H92" s="24">
        <v>-0.99587136507034302</v>
      </c>
      <c r="I92" s="25">
        <v>0.63293278217315674</v>
      </c>
      <c r="J92" s="21">
        <v>25569.001471493055</v>
      </c>
      <c r="K92" s="23">
        <v>7.3048000335693359</v>
      </c>
      <c r="L92" s="26">
        <v>29894.34765625</v>
      </c>
      <c r="M92" s="26">
        <v>45156.14453125</v>
      </c>
      <c r="N92" s="27">
        <v>28.493076324462891</v>
      </c>
      <c r="O92" s="28">
        <v>33.451141357421875</v>
      </c>
      <c r="P92" s="29">
        <v>1.0222599506378174</v>
      </c>
      <c r="Q92" s="30">
        <v>29.351493835449219</v>
      </c>
      <c r="R92" s="31">
        <v>79.458740234375</v>
      </c>
      <c r="S92" s="23">
        <v>13.951751708984375</v>
      </c>
      <c r="T92" s="32">
        <v>6.2004271894693375E-3</v>
      </c>
      <c r="U92" s="23">
        <v>12.0660400390625</v>
      </c>
      <c r="V92" s="32">
        <v>4.4476401060819626E-2</v>
      </c>
      <c r="W92" s="23">
        <v>7.3048000335693359</v>
      </c>
      <c r="X92" s="33">
        <v>15.111000061035156</v>
      </c>
    </row>
    <row r="93" spans="1:24" x14ac:dyDescent="0.2">
      <c r="A93" s="21">
        <v>45959.771699837962</v>
      </c>
      <c r="B93" s="22">
        <v>1.1150000095367432</v>
      </c>
      <c r="C93" s="23">
        <v>13.133730888366699</v>
      </c>
      <c r="D93" s="24">
        <v>7.5999999046325684</v>
      </c>
      <c r="E93" s="24">
        <v>50.162021183408712</v>
      </c>
      <c r="F93" s="24">
        <v>-66.46131486487117</v>
      </c>
      <c r="G93" s="24">
        <v>2.1338126659393311</v>
      </c>
      <c r="H93" s="24">
        <v>-0.97879856824874878</v>
      </c>
      <c r="I93" s="25">
        <v>0.63293278217315674</v>
      </c>
      <c r="J93" s="21">
        <v>25569.001483090276</v>
      </c>
      <c r="K93" s="23">
        <v>7.3048000335693359</v>
      </c>
      <c r="L93" s="26">
        <v>29894.34765625</v>
      </c>
      <c r="M93" s="26">
        <v>45156.14453125</v>
      </c>
      <c r="N93" s="27">
        <v>28.493076324462891</v>
      </c>
      <c r="O93" s="28">
        <v>33.451141357421875</v>
      </c>
      <c r="P93" s="29">
        <v>1.0222599506378174</v>
      </c>
      <c r="Q93" s="30">
        <v>29.351493835449219</v>
      </c>
      <c r="R93" s="31">
        <v>79.458740234375</v>
      </c>
      <c r="S93" s="23">
        <v>13.951751708984375</v>
      </c>
      <c r="T93" s="32">
        <v>6.2004271894693375E-3</v>
      </c>
      <c r="U93" s="23">
        <v>12.0660400390625</v>
      </c>
      <c r="V93" s="32">
        <v>4.4476401060819626E-2</v>
      </c>
      <c r="W93" s="23">
        <v>7.3048000335693359</v>
      </c>
      <c r="X93" s="33">
        <v>15.111000061035156</v>
      </c>
    </row>
    <row r="94" spans="1:24" x14ac:dyDescent="0.2">
      <c r="A94" s="21">
        <v>45959.771711504633</v>
      </c>
      <c r="B94" s="22">
        <v>1.0989999771118164</v>
      </c>
      <c r="C94" s="23">
        <v>13.133730888366699</v>
      </c>
      <c r="D94" s="24">
        <v>11.300000190734863</v>
      </c>
      <c r="E94" s="24">
        <v>50.162004441168754</v>
      </c>
      <c r="F94" s="24">
        <v>-66.461300450052605</v>
      </c>
      <c r="G94" s="24">
        <v>0.27153652906417847</v>
      </c>
      <c r="H94" s="24">
        <v>5.1205329596996307E-2</v>
      </c>
      <c r="I94" s="25">
        <v>0.63293278217315674</v>
      </c>
      <c r="J94" s="21">
        <v>25569.001494756943</v>
      </c>
      <c r="K94" s="23">
        <v>7.3048000335693359</v>
      </c>
      <c r="L94" s="26">
        <v>29894.34765625</v>
      </c>
      <c r="M94" s="26">
        <v>45156.14453125</v>
      </c>
      <c r="N94" s="27">
        <v>28.493076324462891</v>
      </c>
      <c r="O94" s="28">
        <v>33.451141357421875</v>
      </c>
      <c r="P94" s="29">
        <v>1.0222599506378174</v>
      </c>
      <c r="Q94" s="30">
        <v>29.351493835449219</v>
      </c>
      <c r="R94" s="31">
        <v>79.458740234375</v>
      </c>
      <c r="S94" s="23">
        <v>13.951751708984375</v>
      </c>
      <c r="T94" s="32">
        <v>6.2004271894693375E-3</v>
      </c>
      <c r="U94" s="23">
        <v>12.0660400390625</v>
      </c>
      <c r="V94" s="32">
        <v>4.4476401060819626E-2</v>
      </c>
      <c r="W94" s="23">
        <v>7.3048000335693359</v>
      </c>
      <c r="X94" s="33">
        <v>15.111000061035156</v>
      </c>
    </row>
    <row r="95" spans="1:24" x14ac:dyDescent="0.2">
      <c r="A95" s="21">
        <v>45959.771723136575</v>
      </c>
      <c r="B95" s="22">
        <v>1.0859999656677246</v>
      </c>
      <c r="C95" s="23">
        <v>13.133730888366699</v>
      </c>
      <c r="D95" s="24">
        <v>15.899999618530273</v>
      </c>
      <c r="E95" s="24">
        <v>50.162006436733577</v>
      </c>
      <c r="F95" s="24">
        <v>-66.461300113299188</v>
      </c>
      <c r="G95" s="24">
        <v>0.49350756406784058</v>
      </c>
      <c r="H95" s="24">
        <v>7.5267888605594635E-2</v>
      </c>
      <c r="I95" s="25">
        <v>0.63293278217315674</v>
      </c>
      <c r="J95" s="21">
        <v>25569.00150638889</v>
      </c>
      <c r="K95" s="23">
        <v>7.3048000335693359</v>
      </c>
      <c r="L95" s="26">
        <v>29894.34765625</v>
      </c>
      <c r="M95" s="26">
        <v>45156.14453125</v>
      </c>
      <c r="N95" s="27">
        <v>28.493076324462891</v>
      </c>
      <c r="O95" s="28">
        <v>33.451141357421875</v>
      </c>
      <c r="P95" s="29">
        <v>1.0222599506378174</v>
      </c>
      <c r="Q95" s="30">
        <v>29.351493835449219</v>
      </c>
      <c r="R95" s="31">
        <v>79.458740234375</v>
      </c>
      <c r="S95" s="23">
        <v>13.951751708984375</v>
      </c>
      <c r="T95" s="32">
        <v>6.2004271894693375E-3</v>
      </c>
      <c r="U95" s="23">
        <v>12.0660400390625</v>
      </c>
      <c r="V95" s="32">
        <v>4.4476401060819626E-2</v>
      </c>
      <c r="W95" s="23">
        <v>7.3048000335693359</v>
      </c>
      <c r="X95" s="33">
        <v>15.111000061035156</v>
      </c>
    </row>
    <row r="96" spans="1:24" x14ac:dyDescent="0.2">
      <c r="A96" s="21">
        <v>45959.771734780094</v>
      </c>
      <c r="B96" s="22">
        <v>1.0889999866485596</v>
      </c>
      <c r="C96" s="23">
        <v>13.133730888366699</v>
      </c>
      <c r="D96" s="24">
        <v>21.5</v>
      </c>
      <c r="E96" s="24">
        <v>50.162008513427672</v>
      </c>
      <c r="F96" s="24">
        <v>-66.46129991321402</v>
      </c>
      <c r="G96" s="24">
        <v>0.7245028018951416</v>
      </c>
      <c r="H96" s="24">
        <v>8.9564882218837738E-2</v>
      </c>
      <c r="I96" s="25">
        <v>0.63293278217315674</v>
      </c>
      <c r="J96" s="21">
        <v>25569.001518032408</v>
      </c>
      <c r="K96" s="23">
        <v>7.3048000335693359</v>
      </c>
      <c r="L96" s="26">
        <v>29894.34765625</v>
      </c>
      <c r="M96" s="26">
        <v>45156.14453125</v>
      </c>
      <c r="N96" s="27">
        <v>28.493076324462891</v>
      </c>
      <c r="O96" s="28">
        <v>33.451141357421875</v>
      </c>
      <c r="P96" s="29">
        <v>1.0222599506378174</v>
      </c>
      <c r="Q96" s="30">
        <v>29.351493835449219</v>
      </c>
      <c r="R96" s="31">
        <v>79.458740234375</v>
      </c>
      <c r="S96" s="23">
        <v>13.951751708984375</v>
      </c>
      <c r="T96" s="32">
        <v>6.2004271894693375E-3</v>
      </c>
      <c r="U96" s="23">
        <v>12.0660400390625</v>
      </c>
      <c r="V96" s="32">
        <v>4.4476401060819626E-2</v>
      </c>
      <c r="W96" s="23">
        <v>7.3048000335693359</v>
      </c>
      <c r="X96" s="33">
        <v>15.111000061035156</v>
      </c>
    </row>
    <row r="97" spans="1:24" x14ac:dyDescent="0.2">
      <c r="A97" s="21">
        <v>45959.771746412036</v>
      </c>
      <c r="B97" s="22">
        <v>1.0839999914169312</v>
      </c>
      <c r="C97" s="23">
        <v>13.133730888366699</v>
      </c>
      <c r="D97" s="24">
        <v>28.600000381469727</v>
      </c>
      <c r="E97" s="24">
        <v>50.162010380577712</v>
      </c>
      <c r="F97" s="24">
        <v>-66.461298485991207</v>
      </c>
      <c r="G97" s="24">
        <v>0.93219000101089478</v>
      </c>
      <c r="H97" s="24">
        <v>0.19154641032218933</v>
      </c>
      <c r="I97" s="25">
        <v>0.63158249855041504</v>
      </c>
      <c r="J97" s="21">
        <v>25569.001529664351</v>
      </c>
      <c r="K97" s="23">
        <v>7.2931642532348633</v>
      </c>
      <c r="L97" s="26">
        <v>29835.869140625</v>
      </c>
      <c r="M97" s="26">
        <v>45082.94921875</v>
      </c>
      <c r="N97" s="27">
        <v>28.440530776977539</v>
      </c>
      <c r="O97" s="28">
        <v>33.516704559326172</v>
      </c>
      <c r="P97" s="29">
        <v>1.022220253944397</v>
      </c>
      <c r="Q97" s="30">
        <v>29.303916931152344</v>
      </c>
      <c r="R97" s="31">
        <v>79.149131774902344</v>
      </c>
      <c r="S97" s="23">
        <v>13.504180908203125</v>
      </c>
      <c r="T97" s="32">
        <v>4.0275361388921738E-3</v>
      </c>
      <c r="U97" s="23">
        <v>11.709808349609375</v>
      </c>
      <c r="V97" s="32">
        <v>3.8287725299596786E-2</v>
      </c>
      <c r="W97" s="23">
        <v>7.2931642532348633</v>
      </c>
      <c r="X97" s="33">
        <v>15.10200023651123</v>
      </c>
    </row>
    <row r="98" spans="1:24" x14ac:dyDescent="0.2">
      <c r="A98" s="21">
        <v>45959.771758055555</v>
      </c>
      <c r="B98" s="22">
        <v>1.0789999961853027</v>
      </c>
      <c r="C98" s="23">
        <v>12.993146896362305</v>
      </c>
      <c r="D98" s="24">
        <v>31.399999618530273</v>
      </c>
      <c r="E98" s="24">
        <v>50.162012244246149</v>
      </c>
      <c r="F98" s="24">
        <v>-66.461297203410723</v>
      </c>
      <c r="G98" s="24">
        <v>1.1394898891448975</v>
      </c>
      <c r="H98" s="24">
        <v>0.28319260478019714</v>
      </c>
      <c r="I98" s="25">
        <v>0.63158249855041504</v>
      </c>
      <c r="J98" s="21">
        <v>25569.001541296297</v>
      </c>
      <c r="K98" s="23">
        <v>7.2931642532348633</v>
      </c>
      <c r="L98" s="26">
        <v>29835.869140625</v>
      </c>
      <c r="M98" s="26">
        <v>45082.94921875</v>
      </c>
      <c r="N98" s="27">
        <v>28.440530776977539</v>
      </c>
      <c r="O98" s="28">
        <v>33.516704559326172</v>
      </c>
      <c r="P98" s="29">
        <v>1.022220253944397</v>
      </c>
      <c r="Q98" s="30">
        <v>29.303916931152344</v>
      </c>
      <c r="R98" s="31">
        <v>79.149131774902344</v>
      </c>
      <c r="S98" s="23">
        <v>13.504180908203125</v>
      </c>
      <c r="T98" s="32">
        <v>4.0275361388921738E-3</v>
      </c>
      <c r="U98" s="23">
        <v>11.709808349609375</v>
      </c>
      <c r="V98" s="32">
        <v>3.8287725299596786E-2</v>
      </c>
      <c r="W98" s="23">
        <v>7.2931642532348633</v>
      </c>
      <c r="X98" s="33">
        <v>15.10200023651123</v>
      </c>
    </row>
    <row r="99" spans="1:24" x14ac:dyDescent="0.2">
      <c r="A99" s="21">
        <v>45959.771769733794</v>
      </c>
      <c r="B99" s="22">
        <v>1.0750000476837158</v>
      </c>
      <c r="C99" s="23">
        <v>12.993146896362305</v>
      </c>
      <c r="D99" s="24">
        <v>23.299999237060547</v>
      </c>
      <c r="E99" s="24">
        <v>50.16201406465018</v>
      </c>
      <c r="F99" s="24">
        <v>-66.46129619299731</v>
      </c>
      <c r="G99" s="24">
        <v>1.3419773578643799</v>
      </c>
      <c r="H99" s="24">
        <v>0.35539120435714722</v>
      </c>
      <c r="I99" s="25">
        <v>0.63158249855041504</v>
      </c>
      <c r="J99" s="21">
        <v>25569.001552974536</v>
      </c>
      <c r="K99" s="23">
        <v>7.2931642532348633</v>
      </c>
      <c r="L99" s="26">
        <v>29835.869140625</v>
      </c>
      <c r="M99" s="26">
        <v>45082.94921875</v>
      </c>
      <c r="N99" s="27">
        <v>28.440530776977539</v>
      </c>
      <c r="O99" s="28">
        <v>33.516704559326172</v>
      </c>
      <c r="P99" s="29">
        <v>1.022220253944397</v>
      </c>
      <c r="Q99" s="30">
        <v>29.303916931152344</v>
      </c>
      <c r="R99" s="31">
        <v>79.149131774902344</v>
      </c>
      <c r="S99" s="23">
        <v>13.504180908203125</v>
      </c>
      <c r="T99" s="32">
        <v>4.0275361388921738E-3</v>
      </c>
      <c r="U99" s="23">
        <v>11.709808349609375</v>
      </c>
      <c r="V99" s="32">
        <v>3.8287725299596786E-2</v>
      </c>
      <c r="W99" s="23">
        <v>7.2931642532348633</v>
      </c>
      <c r="X99" s="33">
        <v>15.10200023651123</v>
      </c>
    </row>
    <row r="100" spans="1:24" x14ac:dyDescent="0.2">
      <c r="A100" s="21">
        <v>45959.771781412041</v>
      </c>
      <c r="B100" s="22">
        <v>1.0839999914169312</v>
      </c>
      <c r="C100" s="23">
        <v>12.993146896362305</v>
      </c>
      <c r="D100" s="24">
        <v>6.5</v>
      </c>
      <c r="E100" s="24">
        <v>50.162015805798468</v>
      </c>
      <c r="F100" s="24">
        <v>-66.461294984787102</v>
      </c>
      <c r="G100" s="24">
        <v>1.5356491804122925</v>
      </c>
      <c r="H100" s="24">
        <v>0.4417232871055603</v>
      </c>
      <c r="I100" s="25">
        <v>0.63158249855041504</v>
      </c>
      <c r="J100" s="21">
        <v>25569.001564664351</v>
      </c>
      <c r="K100" s="23">
        <v>7.2931642532348633</v>
      </c>
      <c r="L100" s="26">
        <v>29835.869140625</v>
      </c>
      <c r="M100" s="26">
        <v>45082.94921875</v>
      </c>
      <c r="N100" s="27">
        <v>28.440530776977539</v>
      </c>
      <c r="O100" s="28">
        <v>33.516704559326172</v>
      </c>
      <c r="P100" s="29">
        <v>1.022220253944397</v>
      </c>
      <c r="Q100" s="30">
        <v>29.303916931152344</v>
      </c>
      <c r="R100" s="31">
        <v>79.149131774902344</v>
      </c>
      <c r="S100" s="23">
        <v>13.504180908203125</v>
      </c>
      <c r="T100" s="32">
        <v>4.0275361388921738E-3</v>
      </c>
      <c r="U100" s="23">
        <v>11.709808349609375</v>
      </c>
      <c r="V100" s="32">
        <v>3.8287725299596786E-2</v>
      </c>
      <c r="W100" s="23">
        <v>7.2931642532348633</v>
      </c>
      <c r="X100" s="33">
        <v>15.10200023651123</v>
      </c>
    </row>
    <row r="101" spans="1:24" x14ac:dyDescent="0.2">
      <c r="A101" s="21">
        <v>45959.771793020831</v>
      </c>
      <c r="B101" s="22">
        <v>1.0870000123977661</v>
      </c>
      <c r="C101" s="23">
        <v>12.993146896362305</v>
      </c>
      <c r="D101" s="24">
        <v>354.39999389648438</v>
      </c>
      <c r="E101" s="24">
        <v>50.162017523254931</v>
      </c>
      <c r="F101" s="24">
        <v>-66.461294613590425</v>
      </c>
      <c r="G101" s="24">
        <v>1.726685643196106</v>
      </c>
      <c r="H101" s="24">
        <v>0.4682469367980957</v>
      </c>
      <c r="I101" s="25">
        <v>0.63158249855041504</v>
      </c>
      <c r="J101" s="21">
        <v>25569.001576273149</v>
      </c>
      <c r="K101" s="23">
        <v>7.2931642532348633</v>
      </c>
      <c r="L101" s="26">
        <v>29835.869140625</v>
      </c>
      <c r="M101" s="26">
        <v>45082.94921875</v>
      </c>
      <c r="N101" s="27">
        <v>28.440530776977539</v>
      </c>
      <c r="O101" s="28">
        <v>33.516704559326172</v>
      </c>
      <c r="P101" s="29">
        <v>1.022220253944397</v>
      </c>
      <c r="Q101" s="30">
        <v>29.303916931152344</v>
      </c>
      <c r="R101" s="31">
        <v>79.149131774902344</v>
      </c>
      <c r="S101" s="23">
        <v>13.504180908203125</v>
      </c>
      <c r="T101" s="32">
        <v>4.0275361388921738E-3</v>
      </c>
      <c r="U101" s="23">
        <v>11.709808349609375</v>
      </c>
      <c r="V101" s="32">
        <v>3.8287725299596786E-2</v>
      </c>
      <c r="W101" s="23">
        <v>7.2931642532348633</v>
      </c>
      <c r="X101" s="33">
        <v>15.10200023651123</v>
      </c>
    </row>
    <row r="102" spans="1:24" x14ac:dyDescent="0.2">
      <c r="A102" s="21">
        <v>45959.771804699078</v>
      </c>
      <c r="B102" s="22">
        <v>1.1019999980926514</v>
      </c>
      <c r="C102" s="23">
        <v>12.993146896362305</v>
      </c>
      <c r="D102" s="24">
        <v>354.5</v>
      </c>
      <c r="E102" s="24">
        <v>50.162018956225886</v>
      </c>
      <c r="F102" s="24">
        <v>-66.4612949251771</v>
      </c>
      <c r="G102" s="24">
        <v>1.8860781192779541</v>
      </c>
      <c r="H102" s="24">
        <v>0.44598263502120972</v>
      </c>
      <c r="I102" s="25">
        <v>0.63090735673904419</v>
      </c>
      <c r="J102" s="21">
        <v>25569.001587951389</v>
      </c>
      <c r="K102" s="23">
        <v>7.2931642532348633</v>
      </c>
      <c r="L102" s="26">
        <v>29835.869140625</v>
      </c>
      <c r="M102" s="26">
        <v>45082.94921875</v>
      </c>
      <c r="N102" s="27">
        <v>28.440530776977539</v>
      </c>
      <c r="O102" s="28">
        <v>33.516704559326172</v>
      </c>
      <c r="P102" s="29">
        <v>1.022220253944397</v>
      </c>
      <c r="Q102" s="30">
        <v>29.303916931152344</v>
      </c>
      <c r="R102" s="31">
        <v>79.149131774902344</v>
      </c>
      <c r="S102" s="23">
        <v>13.504180908203125</v>
      </c>
      <c r="T102" s="32">
        <v>4.0275361388921738E-3</v>
      </c>
      <c r="U102" s="23">
        <v>11.709808349609375</v>
      </c>
      <c r="V102" s="32">
        <v>3.8287725299596786E-2</v>
      </c>
      <c r="W102" s="23">
        <v>7.2931642532348633</v>
      </c>
      <c r="X102" s="33">
        <v>15.10200023651123</v>
      </c>
    </row>
    <row r="103" spans="1:24" x14ac:dyDescent="0.2">
      <c r="A103" s="21">
        <v>45959.771816342596</v>
      </c>
      <c r="B103" s="22">
        <v>1.1180000305175781</v>
      </c>
      <c r="C103" s="23">
        <v>12.784774780273438</v>
      </c>
      <c r="D103" s="24">
        <v>3.7000000476837158</v>
      </c>
      <c r="E103" s="24">
        <v>50.162020317894111</v>
      </c>
      <c r="F103" s="24">
        <v>-66.461294921405084</v>
      </c>
      <c r="G103" s="24">
        <v>2.0375394821166992</v>
      </c>
      <c r="H103" s="24">
        <v>0.44625216722488403</v>
      </c>
      <c r="I103" s="25">
        <v>0.63090735673904419</v>
      </c>
      <c r="J103" s="21">
        <v>25569.001599583335</v>
      </c>
      <c r="K103" s="23">
        <v>7.2931642532348633</v>
      </c>
      <c r="L103" s="26">
        <v>29835.869140625</v>
      </c>
      <c r="M103" s="26">
        <v>45082.94921875</v>
      </c>
      <c r="N103" s="27">
        <v>28.440530776977539</v>
      </c>
      <c r="O103" s="28">
        <v>33.516704559326172</v>
      </c>
      <c r="P103" s="29">
        <v>1.022220253944397</v>
      </c>
      <c r="Q103" s="30">
        <v>29.303916931152344</v>
      </c>
      <c r="R103" s="31">
        <v>79.149131774902344</v>
      </c>
      <c r="S103" s="23">
        <v>13.504180908203125</v>
      </c>
      <c r="T103" s="32">
        <v>4.0275361388921738E-3</v>
      </c>
      <c r="U103" s="23">
        <v>11.709808349609375</v>
      </c>
      <c r="V103" s="32">
        <v>3.8287725299596786E-2</v>
      </c>
      <c r="W103" s="23">
        <v>7.2931642532348633</v>
      </c>
      <c r="X103" s="33">
        <v>15.10200023651123</v>
      </c>
    </row>
    <row r="104" spans="1:24" x14ac:dyDescent="0.2">
      <c r="A104" s="21">
        <v>45959.771827974539</v>
      </c>
      <c r="B104" s="22">
        <v>1.1089999675750732</v>
      </c>
      <c r="C104" s="23">
        <v>12.784774780273438</v>
      </c>
      <c r="D104" s="24">
        <v>12.399999618530273</v>
      </c>
      <c r="E104" s="24">
        <v>50.162022213155609</v>
      </c>
      <c r="F104" s="24">
        <v>-66.461294783777504</v>
      </c>
      <c r="G104" s="24">
        <v>2.2483534812927246</v>
      </c>
      <c r="H104" s="24">
        <v>0.45608624815940857</v>
      </c>
      <c r="I104" s="25">
        <v>0.63090735673904419</v>
      </c>
      <c r="J104" s="21">
        <v>25569.001611226853</v>
      </c>
      <c r="K104" s="23">
        <v>7.2931642532348633</v>
      </c>
      <c r="L104" s="26">
        <v>29835.869140625</v>
      </c>
      <c r="M104" s="26">
        <v>45082.94921875</v>
      </c>
      <c r="N104" s="27">
        <v>28.440530776977539</v>
      </c>
      <c r="O104" s="28">
        <v>33.516704559326172</v>
      </c>
      <c r="P104" s="29">
        <v>1.022220253944397</v>
      </c>
      <c r="Q104" s="30">
        <v>29.303916931152344</v>
      </c>
      <c r="R104" s="31">
        <v>79.149131774902344</v>
      </c>
      <c r="S104" s="23">
        <v>13.504180908203125</v>
      </c>
      <c r="T104" s="32">
        <v>4.0275361388921738E-3</v>
      </c>
      <c r="U104" s="23">
        <v>11.709808349609375</v>
      </c>
      <c r="V104" s="32">
        <v>3.8287725299596786E-2</v>
      </c>
      <c r="W104" s="23">
        <v>7.2931642532348633</v>
      </c>
      <c r="X104" s="33">
        <v>15.10200023651123</v>
      </c>
    </row>
    <row r="105" spans="1:24" x14ac:dyDescent="0.2">
      <c r="A105" s="21">
        <v>45959.771839629633</v>
      </c>
      <c r="B105" s="22">
        <v>1.1100000143051147</v>
      </c>
      <c r="C105" s="23">
        <v>12.784774780273438</v>
      </c>
      <c r="D105" s="24">
        <v>14.199999809265137</v>
      </c>
      <c r="E105" s="24">
        <v>50.162024399542155</v>
      </c>
      <c r="F105" s="24">
        <v>-66.461294732376743</v>
      </c>
      <c r="G105" s="24">
        <v>2.4915499687194824</v>
      </c>
      <c r="H105" s="24">
        <v>0.45975905656814575</v>
      </c>
      <c r="I105" s="25">
        <v>0.63090735673904419</v>
      </c>
      <c r="J105" s="21">
        <v>25569.001622881944</v>
      </c>
      <c r="K105" s="23">
        <v>7.2931642532348633</v>
      </c>
      <c r="L105" s="26">
        <v>29835.869140625</v>
      </c>
      <c r="M105" s="26">
        <v>45082.94921875</v>
      </c>
      <c r="N105" s="27">
        <v>28.440530776977539</v>
      </c>
      <c r="O105" s="28">
        <v>33.516704559326172</v>
      </c>
      <c r="P105" s="29">
        <v>1.022220253944397</v>
      </c>
      <c r="Q105" s="30">
        <v>29.303916931152344</v>
      </c>
      <c r="R105" s="31">
        <v>79.149131774902344</v>
      </c>
      <c r="S105" s="23">
        <v>13.504180908203125</v>
      </c>
      <c r="T105" s="32">
        <v>4.0275361388921738E-3</v>
      </c>
      <c r="U105" s="23">
        <v>11.709808349609375</v>
      </c>
      <c r="V105" s="32">
        <v>3.8287725299596786E-2</v>
      </c>
      <c r="W105" s="23">
        <v>7.2931642532348633</v>
      </c>
      <c r="X105" s="33">
        <v>15.10200023651123</v>
      </c>
    </row>
    <row r="106" spans="1:24" x14ac:dyDescent="0.2">
      <c r="A106" s="21">
        <v>45959.771851261576</v>
      </c>
      <c r="B106" s="22">
        <v>1.1080000400543213</v>
      </c>
      <c r="C106" s="23">
        <v>12.784774780273438</v>
      </c>
      <c r="D106" s="24">
        <v>13.899999618530273</v>
      </c>
      <c r="E106" s="24">
        <v>50.162026632019327</v>
      </c>
      <c r="F106" s="24">
        <v>-66.461293715783285</v>
      </c>
      <c r="G106" s="24">
        <v>2.7398734092712402</v>
      </c>
      <c r="H106" s="24">
        <v>0.53239923715591431</v>
      </c>
      <c r="I106" s="25">
        <v>0.63090735673904419</v>
      </c>
      <c r="J106" s="21">
        <v>25569.00163451389</v>
      </c>
      <c r="K106" s="23">
        <v>6.931121826171875</v>
      </c>
      <c r="L106" s="26">
        <v>29836.04296875</v>
      </c>
      <c r="M106" s="26">
        <v>45559.24609375</v>
      </c>
      <c r="N106" s="27">
        <v>28.721626281738281</v>
      </c>
      <c r="O106" s="28">
        <v>33.516510009765625</v>
      </c>
      <c r="P106" s="29">
        <v>1.0224864482879639</v>
      </c>
      <c r="Q106" s="30">
        <v>29.61351203918457</v>
      </c>
      <c r="R106" s="31">
        <v>79.210914611816406</v>
      </c>
      <c r="S106" s="23">
        <v>12.9005126953125</v>
      </c>
      <c r="T106" s="32">
        <v>5.1625147461891174E-3</v>
      </c>
      <c r="U106" s="23">
        <v>11.269134521484375</v>
      </c>
      <c r="V106" s="32">
        <v>3.2950486987829208E-2</v>
      </c>
      <c r="W106" s="23">
        <v>6.931121826171875</v>
      </c>
      <c r="X106" s="33">
        <v>15.137999534606934</v>
      </c>
    </row>
    <row r="107" spans="1:24" x14ac:dyDescent="0.2">
      <c r="A107" s="21">
        <v>45959.771862858797</v>
      </c>
      <c r="B107" s="22">
        <v>1.1089999675750732</v>
      </c>
      <c r="C107" s="23">
        <v>12.784774780273438</v>
      </c>
      <c r="D107" s="24">
        <v>12.899999618530273</v>
      </c>
      <c r="E107" s="24">
        <v>50.162028914415814</v>
      </c>
      <c r="F107" s="24">
        <v>-66.46129265022995</v>
      </c>
      <c r="G107" s="24">
        <v>2.9937493801116943</v>
      </c>
      <c r="H107" s="24">
        <v>0.60853779315948486</v>
      </c>
      <c r="I107" s="25">
        <v>0.62955713272094727</v>
      </c>
      <c r="J107" s="21">
        <v>25569.001646111112</v>
      </c>
      <c r="K107" s="23">
        <v>6.931121826171875</v>
      </c>
      <c r="L107" s="26">
        <v>29836.04296875</v>
      </c>
      <c r="M107" s="26">
        <v>45559.24609375</v>
      </c>
      <c r="N107" s="27">
        <v>28.721626281738281</v>
      </c>
      <c r="O107" s="28">
        <v>33.516510009765625</v>
      </c>
      <c r="P107" s="29">
        <v>1.0224864482879639</v>
      </c>
      <c r="Q107" s="30">
        <v>29.61351203918457</v>
      </c>
      <c r="R107" s="31">
        <v>79.210914611816406</v>
      </c>
      <c r="S107" s="23">
        <v>12.9005126953125</v>
      </c>
      <c r="T107" s="32">
        <v>5.1625147461891174E-3</v>
      </c>
      <c r="U107" s="23">
        <v>11.269134521484375</v>
      </c>
      <c r="V107" s="32">
        <v>3.2950486987829208E-2</v>
      </c>
      <c r="W107" s="23">
        <v>6.931121826171875</v>
      </c>
      <c r="X107" s="33">
        <v>15.137999534606934</v>
      </c>
    </row>
    <row r="108" spans="1:24" x14ac:dyDescent="0.2">
      <c r="A108" s="21">
        <v>45959.771874513892</v>
      </c>
      <c r="B108" s="22">
        <v>1.1030000448226929</v>
      </c>
      <c r="C108" s="23">
        <v>12.641119003295898</v>
      </c>
      <c r="D108" s="24">
        <v>11.600000381469727</v>
      </c>
      <c r="E108" s="24">
        <v>50.162031432024577</v>
      </c>
      <c r="F108" s="24">
        <v>-66.461292223992004</v>
      </c>
      <c r="G108" s="24">
        <v>3.2737884521484375</v>
      </c>
      <c r="H108" s="24">
        <v>0.63899439573287964</v>
      </c>
      <c r="I108" s="25">
        <v>0.62955713272094727</v>
      </c>
      <c r="J108" s="21">
        <v>25569.001657766203</v>
      </c>
      <c r="K108" s="23">
        <v>6.931121826171875</v>
      </c>
      <c r="L108" s="26">
        <v>29836.04296875</v>
      </c>
      <c r="M108" s="26">
        <v>45559.24609375</v>
      </c>
      <c r="N108" s="27">
        <v>28.721626281738281</v>
      </c>
      <c r="O108" s="28">
        <v>33.516510009765625</v>
      </c>
      <c r="P108" s="29">
        <v>1.0224864482879639</v>
      </c>
      <c r="Q108" s="30">
        <v>29.61351203918457</v>
      </c>
      <c r="R108" s="31">
        <v>79.210914611816406</v>
      </c>
      <c r="S108" s="23">
        <v>12.9005126953125</v>
      </c>
      <c r="T108" s="32">
        <v>5.1625147461891174E-3</v>
      </c>
      <c r="U108" s="23">
        <v>11.269134521484375</v>
      </c>
      <c r="V108" s="32">
        <v>3.2950486987829208E-2</v>
      </c>
      <c r="W108" s="23">
        <v>6.931121826171875</v>
      </c>
      <c r="X108" s="33">
        <v>15.137999534606934</v>
      </c>
    </row>
    <row r="109" spans="1:24" x14ac:dyDescent="0.2">
      <c r="A109" s="21">
        <v>45959.771886145834</v>
      </c>
      <c r="B109" s="22">
        <v>1.090999960899353</v>
      </c>
      <c r="C109" s="23">
        <v>12.641119003295898</v>
      </c>
      <c r="D109" s="24">
        <v>10</v>
      </c>
      <c r="E109" s="24">
        <v>50.162034111579892</v>
      </c>
      <c r="F109" s="24">
        <v>-66.461291380738743</v>
      </c>
      <c r="G109" s="24">
        <v>3.5718412399291992</v>
      </c>
      <c r="H109" s="24">
        <v>0.6992485523223877</v>
      </c>
      <c r="I109" s="25">
        <v>0.62955713272094727</v>
      </c>
      <c r="J109" s="21">
        <v>25569.001669398149</v>
      </c>
      <c r="K109" s="23">
        <v>6.931121826171875</v>
      </c>
      <c r="L109" s="26">
        <v>29836.04296875</v>
      </c>
      <c r="M109" s="26">
        <v>45559.24609375</v>
      </c>
      <c r="N109" s="27">
        <v>28.721626281738281</v>
      </c>
      <c r="O109" s="28">
        <v>33.516510009765625</v>
      </c>
      <c r="P109" s="29">
        <v>1.0224864482879639</v>
      </c>
      <c r="Q109" s="30">
        <v>29.61351203918457</v>
      </c>
      <c r="R109" s="31">
        <v>79.210914611816406</v>
      </c>
      <c r="S109" s="23">
        <v>12.9005126953125</v>
      </c>
      <c r="T109" s="32">
        <v>5.1625147461891174E-3</v>
      </c>
      <c r="U109" s="23">
        <v>11.269134521484375</v>
      </c>
      <c r="V109" s="32">
        <v>3.2950486987829208E-2</v>
      </c>
      <c r="W109" s="23">
        <v>6.931121826171875</v>
      </c>
      <c r="X109" s="33">
        <v>15.137999534606934</v>
      </c>
    </row>
    <row r="110" spans="1:24" x14ac:dyDescent="0.2">
      <c r="A110" s="21">
        <v>45959.771897800929</v>
      </c>
      <c r="B110" s="22">
        <v>1.0880000591278076</v>
      </c>
      <c r="C110" s="23">
        <v>12.641119003295898</v>
      </c>
      <c r="D110" s="24">
        <v>8</v>
      </c>
      <c r="E110" s="24">
        <v>50.16203661665309</v>
      </c>
      <c r="F110" s="24">
        <v>-66.461290496089191</v>
      </c>
      <c r="G110" s="24">
        <v>3.8504860401153564</v>
      </c>
      <c r="H110" s="24">
        <v>0.76246070861816406</v>
      </c>
      <c r="I110" s="25">
        <v>0.62955713272094727</v>
      </c>
      <c r="J110" s="21">
        <v>25569.00168105324</v>
      </c>
      <c r="K110" s="23">
        <v>6.931121826171875</v>
      </c>
      <c r="L110" s="26">
        <v>29836.04296875</v>
      </c>
      <c r="M110" s="26">
        <v>45559.24609375</v>
      </c>
      <c r="N110" s="27">
        <v>28.721626281738281</v>
      </c>
      <c r="O110" s="28">
        <v>33.516510009765625</v>
      </c>
      <c r="P110" s="29">
        <v>1.0224864482879639</v>
      </c>
      <c r="Q110" s="30">
        <v>29.61351203918457</v>
      </c>
      <c r="R110" s="31">
        <v>79.210914611816406</v>
      </c>
      <c r="S110" s="23">
        <v>12.9005126953125</v>
      </c>
      <c r="T110" s="32">
        <v>5.1625147461891174E-3</v>
      </c>
      <c r="U110" s="23">
        <v>11.269134521484375</v>
      </c>
      <c r="V110" s="32">
        <v>3.2950486987829208E-2</v>
      </c>
      <c r="W110" s="23">
        <v>6.931121826171875</v>
      </c>
      <c r="X110" s="33">
        <v>15.137999534606934</v>
      </c>
    </row>
    <row r="111" spans="1:24" x14ac:dyDescent="0.2">
      <c r="A111" s="21">
        <v>45959.771909421295</v>
      </c>
      <c r="B111" s="22">
        <v>1.0820000171661377</v>
      </c>
      <c r="C111" s="23">
        <v>12.641119003295898</v>
      </c>
      <c r="D111" s="24">
        <v>7.6999998092651367</v>
      </c>
      <c r="E111" s="24">
        <v>50.162039422294576</v>
      </c>
      <c r="F111" s="24">
        <v>-66.461290173786736</v>
      </c>
      <c r="G111" s="24">
        <v>4.1625638008117676</v>
      </c>
      <c r="H111" s="24">
        <v>0.78549063205718994</v>
      </c>
      <c r="I111" s="25">
        <v>0.62955713272094727</v>
      </c>
      <c r="J111" s="21">
        <v>25569.00169267361</v>
      </c>
      <c r="K111" s="23">
        <v>6.931121826171875</v>
      </c>
      <c r="L111" s="26">
        <v>29836.04296875</v>
      </c>
      <c r="M111" s="26">
        <v>45559.24609375</v>
      </c>
      <c r="N111" s="27">
        <v>28.721626281738281</v>
      </c>
      <c r="O111" s="28">
        <v>33.516510009765625</v>
      </c>
      <c r="P111" s="29">
        <v>1.0224864482879639</v>
      </c>
      <c r="Q111" s="30">
        <v>29.61351203918457</v>
      </c>
      <c r="R111" s="31">
        <v>79.210914611816406</v>
      </c>
      <c r="S111" s="23">
        <v>12.9005126953125</v>
      </c>
      <c r="T111" s="32">
        <v>5.1625147461891174E-3</v>
      </c>
      <c r="U111" s="23">
        <v>11.269134521484375</v>
      </c>
      <c r="V111" s="32">
        <v>3.2950486987829208E-2</v>
      </c>
      <c r="W111" s="23">
        <v>6.931121826171875</v>
      </c>
      <c r="X111" s="33">
        <v>15.137999534606934</v>
      </c>
    </row>
    <row r="112" spans="1:24" x14ac:dyDescent="0.2">
      <c r="A112" s="21">
        <v>45959.771921087966</v>
      </c>
      <c r="B112" s="22">
        <v>1.0829999446868896</v>
      </c>
      <c r="C112" s="23">
        <v>12.641119003295898</v>
      </c>
      <c r="D112" s="24">
        <v>6.6999998092651367</v>
      </c>
      <c r="E112" s="24">
        <v>50.162042160946861</v>
      </c>
      <c r="F112" s="24">
        <v>-66.461289718490306</v>
      </c>
      <c r="G112" s="24">
        <v>4.4671897888183594</v>
      </c>
      <c r="H112" s="24">
        <v>0.81802356243133545</v>
      </c>
      <c r="I112" s="25">
        <v>0.62888193130493164</v>
      </c>
      <c r="J112" s="21">
        <v>25569.001704340277</v>
      </c>
      <c r="K112" s="23">
        <v>6.9744997024536133</v>
      </c>
      <c r="L112" s="26">
        <v>29879.35546875</v>
      </c>
      <c r="M112" s="26">
        <v>45567.73828125</v>
      </c>
      <c r="N112" s="27">
        <v>28.733692169189453</v>
      </c>
      <c r="O112" s="28">
        <v>33.467922210693359</v>
      </c>
      <c r="P112" s="29">
        <v>1.0224905014038086</v>
      </c>
      <c r="Q112" s="30">
        <v>29.619029998779297</v>
      </c>
      <c r="R112" s="31">
        <v>66.290557861328125</v>
      </c>
      <c r="S112" s="23">
        <v>12.533233642578125</v>
      </c>
      <c r="T112" s="32">
        <v>1.7293330747634172E-3</v>
      </c>
      <c r="U112" s="23">
        <v>10.98699951171875</v>
      </c>
      <c r="V112" s="32">
        <v>8.5103362798690796E-3</v>
      </c>
      <c r="W112" s="23">
        <v>6.9744997024536133</v>
      </c>
      <c r="X112" s="33">
        <v>15.083000183105469</v>
      </c>
    </row>
    <row r="113" spans="1:24" x14ac:dyDescent="0.2">
      <c r="A113" s="21">
        <v>45959.771932731484</v>
      </c>
      <c r="B113" s="22">
        <v>1.0900000333786011</v>
      </c>
      <c r="C113" s="23">
        <v>12.516060829162598</v>
      </c>
      <c r="D113" s="24">
        <v>3.9000000953674316</v>
      </c>
      <c r="E113" s="24">
        <v>50.162044638988661</v>
      </c>
      <c r="F113" s="24">
        <v>-66.461289006056873</v>
      </c>
      <c r="G113" s="24">
        <v>4.7428278923034668</v>
      </c>
      <c r="H113" s="24">
        <v>0.86893010139465332</v>
      </c>
      <c r="I113" s="25">
        <v>0.62888193130493164</v>
      </c>
      <c r="J113" s="21">
        <v>25569.001715983795</v>
      </c>
      <c r="K113" s="23">
        <v>6.9744997024536133</v>
      </c>
      <c r="L113" s="26">
        <v>29879.35546875</v>
      </c>
      <c r="M113" s="26">
        <v>45567.73828125</v>
      </c>
      <c r="N113" s="27">
        <v>28.733692169189453</v>
      </c>
      <c r="O113" s="28">
        <v>33.467922210693359</v>
      </c>
      <c r="P113" s="29">
        <v>1.0224905014038086</v>
      </c>
      <c r="Q113" s="30">
        <v>29.619029998779297</v>
      </c>
      <c r="R113" s="31">
        <v>66.290557861328125</v>
      </c>
      <c r="S113" s="23">
        <v>12.533233642578125</v>
      </c>
      <c r="T113" s="32">
        <v>1.7293330747634172E-3</v>
      </c>
      <c r="U113" s="23">
        <v>10.98699951171875</v>
      </c>
      <c r="V113" s="32">
        <v>8.5103362798690796E-3</v>
      </c>
      <c r="W113" s="23">
        <v>6.9744997024536133</v>
      </c>
      <c r="X113" s="33">
        <v>15.083000183105469</v>
      </c>
    </row>
    <row r="114" spans="1:24" x14ac:dyDescent="0.2">
      <c r="A114" s="21">
        <v>45959.771944351851</v>
      </c>
      <c r="B114" s="22">
        <v>1.093999981880188</v>
      </c>
      <c r="C114" s="23">
        <v>12.516060829162598</v>
      </c>
      <c r="D114" s="24">
        <v>2</v>
      </c>
      <c r="E114" s="24">
        <v>50.162047418874828</v>
      </c>
      <c r="F114" s="24">
        <v>-66.461288616337427</v>
      </c>
      <c r="G114" s="24">
        <v>5.0520405769348145</v>
      </c>
      <c r="H114" s="24">
        <v>0.89677721261978149</v>
      </c>
      <c r="I114" s="25">
        <v>0.62888193130493164</v>
      </c>
      <c r="J114" s="21">
        <v>25569.001727604165</v>
      </c>
      <c r="K114" s="23">
        <v>6.9744997024536133</v>
      </c>
      <c r="L114" s="26">
        <v>29879.35546875</v>
      </c>
      <c r="M114" s="26">
        <v>45567.73828125</v>
      </c>
      <c r="N114" s="27">
        <v>28.733692169189453</v>
      </c>
      <c r="O114" s="28">
        <v>33.467922210693359</v>
      </c>
      <c r="P114" s="29">
        <v>1.0224905014038086</v>
      </c>
      <c r="Q114" s="30">
        <v>29.619029998779297</v>
      </c>
      <c r="R114" s="31">
        <v>66.290557861328125</v>
      </c>
      <c r="S114" s="23">
        <v>12.533233642578125</v>
      </c>
      <c r="T114" s="32">
        <v>1.7293330747634172E-3</v>
      </c>
      <c r="U114" s="23">
        <v>10.98699951171875</v>
      </c>
      <c r="V114" s="32">
        <v>8.5103362798690796E-3</v>
      </c>
      <c r="W114" s="23">
        <v>6.9744997024536133</v>
      </c>
      <c r="X114" s="33">
        <v>15.083000183105469</v>
      </c>
    </row>
    <row r="115" spans="1:24" x14ac:dyDescent="0.2">
      <c r="A115" s="21">
        <v>45959.771956006945</v>
      </c>
      <c r="B115" s="22">
        <v>1.0959999561309814</v>
      </c>
      <c r="C115" s="23">
        <v>12.516060829162598</v>
      </c>
      <c r="D115" s="24">
        <v>0.40000000596046448</v>
      </c>
      <c r="E115" s="24">
        <v>50.16205035014579</v>
      </c>
      <c r="F115" s="24">
        <v>-66.461288282887296</v>
      </c>
      <c r="G115" s="24">
        <v>5.3780922889709473</v>
      </c>
      <c r="H115" s="24">
        <v>0.92060369253158569</v>
      </c>
      <c r="I115" s="25">
        <v>0.62888193130493164</v>
      </c>
      <c r="J115" s="21">
        <v>25569.00173925926</v>
      </c>
      <c r="K115" s="23">
        <v>6.9744997024536133</v>
      </c>
      <c r="L115" s="26">
        <v>29879.35546875</v>
      </c>
      <c r="M115" s="26">
        <v>45567.73828125</v>
      </c>
      <c r="N115" s="27">
        <v>28.733692169189453</v>
      </c>
      <c r="O115" s="28">
        <v>33.467922210693359</v>
      </c>
      <c r="P115" s="29">
        <v>1.0224905014038086</v>
      </c>
      <c r="Q115" s="30">
        <v>29.619029998779297</v>
      </c>
      <c r="R115" s="31">
        <v>66.290557861328125</v>
      </c>
      <c r="S115" s="23">
        <v>12.533233642578125</v>
      </c>
      <c r="T115" s="32">
        <v>1.7293330747634172E-3</v>
      </c>
      <c r="U115" s="23">
        <v>10.98699951171875</v>
      </c>
      <c r="V115" s="32">
        <v>8.5103362798690796E-3</v>
      </c>
      <c r="W115" s="23">
        <v>6.9744997024536133</v>
      </c>
      <c r="X115" s="33">
        <v>15.083000183105469</v>
      </c>
    </row>
    <row r="116" spans="1:24" x14ac:dyDescent="0.2">
      <c r="A116" s="21">
        <v>45959.771967615743</v>
      </c>
      <c r="B116" s="22">
        <v>1.0950000286102295</v>
      </c>
      <c r="C116" s="23">
        <v>12.516060829162598</v>
      </c>
      <c r="D116" s="24">
        <v>359.89999389648438</v>
      </c>
      <c r="E116" s="24">
        <v>50.162052950374914</v>
      </c>
      <c r="F116" s="24">
        <v>-66.461288095542244</v>
      </c>
      <c r="G116" s="24">
        <v>5.6673216819763184</v>
      </c>
      <c r="H116" s="24">
        <v>0.93399029970169067</v>
      </c>
      <c r="I116" s="25">
        <v>0.62888193130493164</v>
      </c>
      <c r="J116" s="21">
        <v>25569.001750868054</v>
      </c>
      <c r="K116" s="23">
        <v>6.9744997024536133</v>
      </c>
      <c r="L116" s="26">
        <v>29879.35546875</v>
      </c>
      <c r="M116" s="26">
        <v>45567.73828125</v>
      </c>
      <c r="N116" s="27">
        <v>28.733692169189453</v>
      </c>
      <c r="O116" s="28">
        <v>33.467922210693359</v>
      </c>
      <c r="P116" s="29">
        <v>1.0224905014038086</v>
      </c>
      <c r="Q116" s="30">
        <v>29.619029998779297</v>
      </c>
      <c r="R116" s="31">
        <v>66.290557861328125</v>
      </c>
      <c r="S116" s="23">
        <v>12.533233642578125</v>
      </c>
      <c r="T116" s="32">
        <v>1.7293330747634172E-3</v>
      </c>
      <c r="U116" s="23">
        <v>10.98699951171875</v>
      </c>
      <c r="V116" s="32">
        <v>8.5103362798690796E-3</v>
      </c>
      <c r="W116" s="23">
        <v>6.9744997024536133</v>
      </c>
      <c r="X116" s="33">
        <v>15.083000183105469</v>
      </c>
    </row>
    <row r="117" spans="1:24" x14ac:dyDescent="0.2">
      <c r="A117" s="21">
        <v>45959.771979282406</v>
      </c>
      <c r="B117" s="22">
        <v>1.093000054359436</v>
      </c>
      <c r="C117" s="23">
        <v>12.516060829162598</v>
      </c>
      <c r="D117" s="24">
        <v>359.39999389648438</v>
      </c>
      <c r="E117" s="24">
        <v>50.162055625970829</v>
      </c>
      <c r="F117" s="24">
        <v>-66.461288007699764</v>
      </c>
      <c r="G117" s="24">
        <v>5.9649338722229004</v>
      </c>
      <c r="H117" s="24">
        <v>0.94026696681976318</v>
      </c>
      <c r="I117" s="25">
        <v>0.62753170728683472</v>
      </c>
      <c r="J117" s="21">
        <v>25569.001762534721</v>
      </c>
      <c r="K117" s="23">
        <v>6.9744997024536133</v>
      </c>
      <c r="L117" s="26">
        <v>29879.35546875</v>
      </c>
      <c r="M117" s="26">
        <v>45567.73828125</v>
      </c>
      <c r="N117" s="27">
        <v>28.733692169189453</v>
      </c>
      <c r="O117" s="28">
        <v>33.467922210693359</v>
      </c>
      <c r="P117" s="29">
        <v>1.0224905014038086</v>
      </c>
      <c r="Q117" s="30">
        <v>29.619029998779297</v>
      </c>
      <c r="R117" s="31">
        <v>66.290557861328125</v>
      </c>
      <c r="S117" s="23">
        <v>12.533233642578125</v>
      </c>
      <c r="T117" s="32">
        <v>1.7293330747634172E-3</v>
      </c>
      <c r="U117" s="23">
        <v>10.98699951171875</v>
      </c>
      <c r="V117" s="32">
        <v>8.5103362798690796E-3</v>
      </c>
      <c r="W117" s="23">
        <v>6.9744997024536133</v>
      </c>
      <c r="X117" s="33">
        <v>15.083000183105469</v>
      </c>
    </row>
    <row r="118" spans="1:24" x14ac:dyDescent="0.2">
      <c r="A118" s="21">
        <v>45959.771990891204</v>
      </c>
      <c r="B118" s="22">
        <v>1.0889999866485596</v>
      </c>
      <c r="C118" s="23">
        <v>12.347238540649414</v>
      </c>
      <c r="D118" s="24">
        <v>0.40000000596046448</v>
      </c>
      <c r="E118" s="24">
        <v>50.162058449708447</v>
      </c>
      <c r="F118" s="24">
        <v>-66.461287827435655</v>
      </c>
      <c r="G118" s="24">
        <v>6.279024600982666</v>
      </c>
      <c r="H118" s="24">
        <v>0.95314759016036987</v>
      </c>
      <c r="I118" s="25">
        <v>0.62753170728683472</v>
      </c>
      <c r="J118" s="21">
        <v>25569.001774143519</v>
      </c>
      <c r="K118" s="23">
        <v>6.6479673385620117</v>
      </c>
      <c r="L118" s="26">
        <v>29891.41796875</v>
      </c>
      <c r="M118" s="26">
        <v>46023.88671875</v>
      </c>
      <c r="N118" s="27">
        <v>29.003787994384766</v>
      </c>
      <c r="O118" s="28">
        <v>33.454418182373047</v>
      </c>
      <c r="P118" s="29">
        <v>1.022742748260498</v>
      </c>
      <c r="Q118" s="30">
        <v>29.91552734375</v>
      </c>
      <c r="R118" s="31">
        <v>64.03729248046875</v>
      </c>
      <c r="S118" s="23">
        <v>12.186859130859375</v>
      </c>
      <c r="T118" s="32">
        <v>7.1085263043642044E-3</v>
      </c>
      <c r="U118" s="23">
        <v>10.724822998046875</v>
      </c>
      <c r="V118" s="32">
        <v>1.5625268220901489E-2</v>
      </c>
      <c r="W118" s="23">
        <v>6.6479673385620117</v>
      </c>
      <c r="X118" s="33">
        <v>15.092000007629395</v>
      </c>
    </row>
    <row r="119" spans="1:24" x14ac:dyDescent="0.2">
      <c r="A119" s="21">
        <v>45959.772002592596</v>
      </c>
      <c r="B119" s="22">
        <v>1.0859999656677246</v>
      </c>
      <c r="C119" s="23">
        <v>12.347238540649414</v>
      </c>
      <c r="D119" s="24">
        <v>3</v>
      </c>
      <c r="E119" s="24">
        <v>50.162061103866733</v>
      </c>
      <c r="F119" s="24">
        <v>-66.461287811937268</v>
      </c>
      <c r="G119" s="24">
        <v>6.5742521286010742</v>
      </c>
      <c r="H119" s="24">
        <v>0.95425492525100708</v>
      </c>
      <c r="I119" s="25">
        <v>0.62753170728683472</v>
      </c>
      <c r="J119" s="21">
        <v>25569.001785844906</v>
      </c>
      <c r="K119" s="23">
        <v>6.6479673385620117</v>
      </c>
      <c r="L119" s="26">
        <v>29891.41796875</v>
      </c>
      <c r="M119" s="26">
        <v>46023.88671875</v>
      </c>
      <c r="N119" s="27">
        <v>29.003787994384766</v>
      </c>
      <c r="O119" s="28">
        <v>33.454418182373047</v>
      </c>
      <c r="P119" s="29">
        <v>1.022742748260498</v>
      </c>
      <c r="Q119" s="30">
        <v>29.91552734375</v>
      </c>
      <c r="R119" s="31">
        <v>64.03729248046875</v>
      </c>
      <c r="S119" s="23">
        <v>12.186859130859375</v>
      </c>
      <c r="T119" s="32">
        <v>7.1085263043642044E-3</v>
      </c>
      <c r="U119" s="23">
        <v>10.724822998046875</v>
      </c>
      <c r="V119" s="32">
        <v>1.5625268220901489E-2</v>
      </c>
      <c r="W119" s="23">
        <v>6.6479673385620117</v>
      </c>
      <c r="X119" s="33">
        <v>15.092000007629395</v>
      </c>
    </row>
    <row r="120" spans="1:24" x14ac:dyDescent="0.2">
      <c r="A120" s="21">
        <v>45959.772014259259</v>
      </c>
      <c r="B120" s="22">
        <v>1.0800000429153442</v>
      </c>
      <c r="C120" s="23">
        <v>12.347238540649414</v>
      </c>
      <c r="D120" s="24">
        <v>6</v>
      </c>
      <c r="E120" s="24">
        <v>50.162063719314212</v>
      </c>
      <c r="F120" s="24">
        <v>-66.461287389998787</v>
      </c>
      <c r="G120" s="24">
        <v>6.8651742935180664</v>
      </c>
      <c r="H120" s="24">
        <v>0.98440426588058472</v>
      </c>
      <c r="I120" s="25">
        <v>0.62753170728683472</v>
      </c>
      <c r="J120" s="21">
        <v>25569.001797511573</v>
      </c>
      <c r="K120" s="23">
        <v>6.6479673385620117</v>
      </c>
      <c r="L120" s="26">
        <v>29891.41796875</v>
      </c>
      <c r="M120" s="26">
        <v>46023.88671875</v>
      </c>
      <c r="N120" s="27">
        <v>29.003787994384766</v>
      </c>
      <c r="O120" s="28">
        <v>33.454418182373047</v>
      </c>
      <c r="P120" s="29">
        <v>1.022742748260498</v>
      </c>
      <c r="Q120" s="30">
        <v>29.91552734375</v>
      </c>
      <c r="R120" s="31">
        <v>64.03729248046875</v>
      </c>
      <c r="S120" s="23">
        <v>12.186859130859375</v>
      </c>
      <c r="T120" s="32">
        <v>7.1085263043642044E-3</v>
      </c>
      <c r="U120" s="23">
        <v>10.724822998046875</v>
      </c>
      <c r="V120" s="32">
        <v>1.5625268220901489E-2</v>
      </c>
      <c r="W120" s="23">
        <v>6.6479673385620117</v>
      </c>
      <c r="X120" s="33">
        <v>15.092000007629395</v>
      </c>
    </row>
    <row r="121" spans="1:24" x14ac:dyDescent="0.2">
      <c r="A121" s="21">
        <v>45959.772025891201</v>
      </c>
      <c r="B121" s="22">
        <v>1.0779999494552612</v>
      </c>
      <c r="C121" s="23">
        <v>12.347238540649414</v>
      </c>
      <c r="D121" s="24">
        <v>16.700000762939453</v>
      </c>
      <c r="E121" s="24">
        <v>50.162066041515757</v>
      </c>
      <c r="F121" s="24">
        <v>-66.461286410034219</v>
      </c>
      <c r="G121" s="24">
        <v>7.1234779357910156</v>
      </c>
      <c r="H121" s="24">
        <v>1.0544270277023315</v>
      </c>
      <c r="I121" s="25">
        <v>0.62753170728683472</v>
      </c>
      <c r="J121" s="21">
        <v>25569.001809131943</v>
      </c>
      <c r="K121" s="23">
        <v>6.6479673385620117</v>
      </c>
      <c r="L121" s="26">
        <v>29891.41796875</v>
      </c>
      <c r="M121" s="26">
        <v>46023.88671875</v>
      </c>
      <c r="N121" s="27">
        <v>29.003787994384766</v>
      </c>
      <c r="O121" s="28">
        <v>33.454418182373047</v>
      </c>
      <c r="P121" s="29">
        <v>1.022742748260498</v>
      </c>
      <c r="Q121" s="30">
        <v>29.91552734375</v>
      </c>
      <c r="R121" s="31">
        <v>64.03729248046875</v>
      </c>
      <c r="S121" s="23">
        <v>12.186859130859375</v>
      </c>
      <c r="T121" s="32">
        <v>7.1085263043642044E-3</v>
      </c>
      <c r="U121" s="23">
        <v>10.724822998046875</v>
      </c>
      <c r="V121" s="32">
        <v>1.5625268220901489E-2</v>
      </c>
      <c r="W121" s="23">
        <v>6.6479673385620117</v>
      </c>
      <c r="X121" s="33">
        <v>15.092000007629395</v>
      </c>
    </row>
    <row r="122" spans="1:24" x14ac:dyDescent="0.2">
      <c r="A122" s="21">
        <v>45959.772037511575</v>
      </c>
      <c r="B122" s="22">
        <v>1.0870000123977661</v>
      </c>
      <c r="C122" s="23">
        <v>12.347238540649414</v>
      </c>
      <c r="D122" s="24">
        <v>36.700000762939453</v>
      </c>
      <c r="E122" s="24">
        <v>50.162067542270684</v>
      </c>
      <c r="F122" s="24">
        <v>-66.461285345335298</v>
      </c>
      <c r="G122" s="24">
        <v>7.290410041809082</v>
      </c>
      <c r="H122" s="24">
        <v>1.1305044889450073</v>
      </c>
      <c r="I122" s="25">
        <v>0.62685656547546387</v>
      </c>
      <c r="J122" s="21">
        <v>25569.00182076389</v>
      </c>
      <c r="K122" s="23">
        <v>6.6479673385620117</v>
      </c>
      <c r="L122" s="26">
        <v>29891.41796875</v>
      </c>
      <c r="M122" s="26">
        <v>46023.88671875</v>
      </c>
      <c r="N122" s="27">
        <v>29.003787994384766</v>
      </c>
      <c r="O122" s="28">
        <v>33.454418182373047</v>
      </c>
      <c r="P122" s="29">
        <v>1.022742748260498</v>
      </c>
      <c r="Q122" s="30">
        <v>29.91552734375</v>
      </c>
      <c r="R122" s="31">
        <v>64.03729248046875</v>
      </c>
      <c r="S122" s="23">
        <v>12.186859130859375</v>
      </c>
      <c r="T122" s="32">
        <v>7.1085263043642044E-3</v>
      </c>
      <c r="U122" s="23">
        <v>10.724822998046875</v>
      </c>
      <c r="V122" s="32">
        <v>1.5625268220901489E-2</v>
      </c>
      <c r="W122" s="23">
        <v>6.6479673385620117</v>
      </c>
      <c r="X122" s="33">
        <v>15.092000007629395</v>
      </c>
    </row>
    <row r="123" spans="1:24" x14ac:dyDescent="0.2">
      <c r="A123" s="21">
        <v>45959.77204920139</v>
      </c>
      <c r="B123" s="22">
        <v>1.0850000381469727</v>
      </c>
      <c r="C123" s="23">
        <v>12.213727951049805</v>
      </c>
      <c r="D123" s="24">
        <v>67.199996948242188</v>
      </c>
      <c r="E123" s="24">
        <v>50.162067917473159</v>
      </c>
      <c r="F123" s="24">
        <v>-66.461285101928155</v>
      </c>
      <c r="G123" s="24">
        <v>7.3321447372436523</v>
      </c>
      <c r="H123" s="24">
        <v>1.1478970050811768</v>
      </c>
      <c r="I123" s="25">
        <v>0.62685656547546387</v>
      </c>
      <c r="J123" s="21">
        <v>25569.001832453705</v>
      </c>
      <c r="K123" s="23">
        <v>6.6479673385620117</v>
      </c>
      <c r="L123" s="26">
        <v>29891.41796875</v>
      </c>
      <c r="M123" s="26">
        <v>46023.88671875</v>
      </c>
      <c r="N123" s="27">
        <v>29.003787994384766</v>
      </c>
      <c r="O123" s="28">
        <v>33.454418182373047</v>
      </c>
      <c r="P123" s="29">
        <v>1.022742748260498</v>
      </c>
      <c r="Q123" s="30">
        <v>29.91552734375</v>
      </c>
      <c r="R123" s="31">
        <v>64.03729248046875</v>
      </c>
      <c r="S123" s="23">
        <v>12.186859130859375</v>
      </c>
      <c r="T123" s="32">
        <v>7.1085263043642044E-3</v>
      </c>
      <c r="U123" s="23">
        <v>10.724822998046875</v>
      </c>
      <c r="V123" s="32">
        <v>1.5625268220901489E-2</v>
      </c>
      <c r="W123" s="23">
        <v>6.6479673385620117</v>
      </c>
      <c r="X123" s="33">
        <v>15.092000007629395</v>
      </c>
    </row>
    <row r="124" spans="1:24" x14ac:dyDescent="0.2">
      <c r="A124" s="21">
        <v>45959.77206087963</v>
      </c>
      <c r="B124" s="22">
        <v>1.1050000190734863</v>
      </c>
      <c r="C124" s="23">
        <v>12.213727951049805</v>
      </c>
      <c r="D124" s="24">
        <v>96.5</v>
      </c>
      <c r="E124" s="24">
        <v>50.162068305528123</v>
      </c>
      <c r="F124" s="24">
        <v>-66.461284975066789</v>
      </c>
      <c r="G124" s="24">
        <v>7.3753089904785156</v>
      </c>
      <c r="H124" s="24">
        <v>1.1569617986679077</v>
      </c>
      <c r="I124" s="25">
        <v>0.62685656547546387</v>
      </c>
      <c r="J124" s="21">
        <v>25569.001844120372</v>
      </c>
      <c r="K124" s="23">
        <v>6.6479673385620117</v>
      </c>
      <c r="L124" s="26">
        <v>29891.41796875</v>
      </c>
      <c r="M124" s="26">
        <v>46023.88671875</v>
      </c>
      <c r="N124" s="27">
        <v>29.003787994384766</v>
      </c>
      <c r="O124" s="28">
        <v>33.454418182373047</v>
      </c>
      <c r="P124" s="29">
        <v>1.022742748260498</v>
      </c>
      <c r="Q124" s="30">
        <v>29.91552734375</v>
      </c>
      <c r="R124" s="31">
        <v>64.03729248046875</v>
      </c>
      <c r="S124" s="23">
        <v>12.186859130859375</v>
      </c>
      <c r="T124" s="32">
        <v>7.1085263043642044E-3</v>
      </c>
      <c r="U124" s="23">
        <v>10.724822998046875</v>
      </c>
      <c r="V124" s="32">
        <v>1.5625268220901489E-2</v>
      </c>
      <c r="W124" s="23">
        <v>6.6479673385620117</v>
      </c>
      <c r="X124" s="33">
        <v>15.092000007629395</v>
      </c>
    </row>
    <row r="125" spans="1:24" x14ac:dyDescent="0.2">
      <c r="A125" s="21">
        <v>45959.772072546293</v>
      </c>
      <c r="B125" s="22">
        <v>1.1239999532699585</v>
      </c>
      <c r="C125" s="23">
        <v>12.213727951049805</v>
      </c>
      <c r="D125" s="24">
        <v>115.09999847412109</v>
      </c>
      <c r="E125" s="24">
        <v>50.162068559438005</v>
      </c>
      <c r="F125" s="24">
        <v>-66.461285515220766</v>
      </c>
      <c r="G125" s="24">
        <v>7.4035520553588867</v>
      </c>
      <c r="H125" s="24">
        <v>1.1183654069900513</v>
      </c>
      <c r="I125" s="25">
        <v>0.62685656547546387</v>
      </c>
      <c r="J125" s="21">
        <v>25569.001855798611</v>
      </c>
      <c r="K125" s="23">
        <v>6.6290125846862793</v>
      </c>
      <c r="L125" s="26">
        <v>29868.853515625</v>
      </c>
      <c r="M125" s="26">
        <v>46014.79296875</v>
      </c>
      <c r="N125" s="27">
        <v>28.994667053222656</v>
      </c>
      <c r="O125" s="28">
        <v>33.479690551757813</v>
      </c>
      <c r="P125" s="29">
        <v>1.022737979888916</v>
      </c>
      <c r="Q125" s="30">
        <v>29.909616470336914</v>
      </c>
      <c r="R125" s="31">
        <v>62.363346099853516</v>
      </c>
      <c r="S125" s="23">
        <v>11.8687744140625</v>
      </c>
      <c r="T125" s="32">
        <v>3.7419411819428205E-3</v>
      </c>
      <c r="U125" s="23">
        <v>10.479705810546875</v>
      </c>
      <c r="V125" s="32">
        <v>3.1045753508806229E-2</v>
      </c>
      <c r="W125" s="23">
        <v>6.6290125846862793</v>
      </c>
      <c r="X125" s="33">
        <v>15.10200023651123</v>
      </c>
    </row>
    <row r="126" spans="1:24" x14ac:dyDescent="0.2">
      <c r="A126" s="21">
        <v>45959.772084166667</v>
      </c>
      <c r="B126" s="22">
        <v>1.1310000419616699</v>
      </c>
      <c r="C126" s="23">
        <v>12.213727951049805</v>
      </c>
      <c r="D126" s="24">
        <v>124.19999694824219</v>
      </c>
      <c r="E126" s="24">
        <v>50.162068789139255</v>
      </c>
      <c r="F126" s="24">
        <v>-66.461285651371554</v>
      </c>
      <c r="G126" s="24">
        <v>7.4291019439697266</v>
      </c>
      <c r="H126" s="24">
        <v>1.1086368560791016</v>
      </c>
      <c r="I126" s="25">
        <v>0.62685656547546387</v>
      </c>
      <c r="J126" s="21">
        <v>25569.001867407409</v>
      </c>
      <c r="K126" s="23">
        <v>6.6290125846862793</v>
      </c>
      <c r="L126" s="26">
        <v>29868.853515625</v>
      </c>
      <c r="M126" s="26">
        <v>46014.79296875</v>
      </c>
      <c r="N126" s="27">
        <v>28.994667053222656</v>
      </c>
      <c r="O126" s="28">
        <v>33.479690551757813</v>
      </c>
      <c r="P126" s="29">
        <v>1.022737979888916</v>
      </c>
      <c r="Q126" s="30">
        <v>29.909616470336914</v>
      </c>
      <c r="R126" s="31">
        <v>62.363346099853516</v>
      </c>
      <c r="S126" s="23">
        <v>11.8687744140625</v>
      </c>
      <c r="T126" s="32">
        <v>3.7419411819428205E-3</v>
      </c>
      <c r="U126" s="23">
        <v>10.479705810546875</v>
      </c>
      <c r="V126" s="32">
        <v>3.1045753508806229E-2</v>
      </c>
      <c r="W126" s="23">
        <v>6.6290125846862793</v>
      </c>
      <c r="X126" s="33">
        <v>15.10200023651123</v>
      </c>
    </row>
    <row r="127" spans="1:24" x14ac:dyDescent="0.2">
      <c r="A127" s="21">
        <v>45959.772095810185</v>
      </c>
      <c r="B127" s="22">
        <v>1.1529999971389771</v>
      </c>
      <c r="C127" s="23">
        <v>12.213727951049805</v>
      </c>
      <c r="D127" s="24">
        <v>117.59999847412109</v>
      </c>
      <c r="E127" s="24">
        <v>50.162069096757236</v>
      </c>
      <c r="F127" s="24">
        <v>-66.461285512680405</v>
      </c>
      <c r="G127" s="24">
        <v>7.4633188247680664</v>
      </c>
      <c r="H127" s="24">
        <v>1.1185469627380371</v>
      </c>
      <c r="I127" s="25">
        <v>0.62618148326873779</v>
      </c>
      <c r="J127" s="21">
        <v>25569.001879050928</v>
      </c>
      <c r="K127" s="23">
        <v>6.6290125846862793</v>
      </c>
      <c r="L127" s="26">
        <v>29868.853515625</v>
      </c>
      <c r="M127" s="26">
        <v>46014.79296875</v>
      </c>
      <c r="N127" s="27">
        <v>28.994667053222656</v>
      </c>
      <c r="O127" s="28">
        <v>33.479690551757813</v>
      </c>
      <c r="P127" s="29">
        <v>1.022737979888916</v>
      </c>
      <c r="Q127" s="30">
        <v>29.909616470336914</v>
      </c>
      <c r="R127" s="31">
        <v>62.363346099853516</v>
      </c>
      <c r="S127" s="23">
        <v>11.8687744140625</v>
      </c>
      <c r="T127" s="32">
        <v>3.7419411819428205E-3</v>
      </c>
      <c r="U127" s="23">
        <v>10.479705810546875</v>
      </c>
      <c r="V127" s="32">
        <v>3.1045753508806229E-2</v>
      </c>
      <c r="W127" s="23">
        <v>6.6290125846862793</v>
      </c>
      <c r="X127" s="33">
        <v>15.10200023651123</v>
      </c>
    </row>
    <row r="128" spans="1:24" x14ac:dyDescent="0.2">
      <c r="A128" s="21">
        <v>45959.772107418983</v>
      </c>
      <c r="B128" s="22">
        <v>1.1510000228881836</v>
      </c>
      <c r="C128" s="23">
        <v>12.128860473632813</v>
      </c>
      <c r="D128" s="24">
        <v>94.800003051757813</v>
      </c>
      <c r="E128" s="24">
        <v>50.16206913948303</v>
      </c>
      <c r="F128" s="24">
        <v>-66.461285630595455</v>
      </c>
      <c r="G128" s="24">
        <v>7.468071460723877</v>
      </c>
      <c r="H128" s="24">
        <v>1.1101213693618774</v>
      </c>
      <c r="I128" s="25">
        <v>0.62618148326873779</v>
      </c>
      <c r="J128" s="21">
        <v>25569.001890671298</v>
      </c>
      <c r="K128" s="23">
        <v>6.6290125846862793</v>
      </c>
      <c r="L128" s="26">
        <v>29868.853515625</v>
      </c>
      <c r="M128" s="26">
        <v>46014.79296875</v>
      </c>
      <c r="N128" s="27">
        <v>28.994667053222656</v>
      </c>
      <c r="O128" s="28">
        <v>33.479690551757813</v>
      </c>
      <c r="P128" s="29">
        <v>1.022737979888916</v>
      </c>
      <c r="Q128" s="30">
        <v>29.909616470336914</v>
      </c>
      <c r="R128" s="31">
        <v>62.363346099853516</v>
      </c>
      <c r="S128" s="23">
        <v>11.8687744140625</v>
      </c>
      <c r="T128" s="32">
        <v>3.7419411819428205E-3</v>
      </c>
      <c r="U128" s="23">
        <v>10.479705810546875</v>
      </c>
      <c r="V128" s="32">
        <v>3.1045753508806229E-2</v>
      </c>
      <c r="W128" s="23">
        <v>6.6290125846862793</v>
      </c>
      <c r="X128" s="33">
        <v>15.10200023651123</v>
      </c>
    </row>
    <row r="129" spans="1:24" x14ac:dyDescent="0.2">
      <c r="A129" s="21">
        <v>45959.772119027781</v>
      </c>
      <c r="B129" s="22">
        <v>1.159000039100647</v>
      </c>
      <c r="C129" s="23">
        <v>12.128860473632813</v>
      </c>
      <c r="D129" s="24">
        <v>63.400001525878906</v>
      </c>
      <c r="E129" s="24">
        <v>50.162069099444096</v>
      </c>
      <c r="F129" s="24">
        <v>-66.461285540778704</v>
      </c>
      <c r="G129" s="24">
        <v>7.4636178016662598</v>
      </c>
      <c r="H129" s="24">
        <v>1.1165391206741333</v>
      </c>
      <c r="I129" s="25">
        <v>0.62618148326873779</v>
      </c>
      <c r="J129" s="21">
        <v>25569.001902280092</v>
      </c>
      <c r="K129" s="23">
        <v>6.6290125846862793</v>
      </c>
      <c r="L129" s="26">
        <v>29868.853515625</v>
      </c>
      <c r="M129" s="26">
        <v>46014.79296875</v>
      </c>
      <c r="N129" s="27">
        <v>28.994667053222656</v>
      </c>
      <c r="O129" s="28">
        <v>33.479690551757813</v>
      </c>
      <c r="P129" s="29">
        <v>1.022737979888916</v>
      </c>
      <c r="Q129" s="30">
        <v>29.909616470336914</v>
      </c>
      <c r="R129" s="31">
        <v>62.363346099853516</v>
      </c>
      <c r="S129" s="23">
        <v>11.8687744140625</v>
      </c>
      <c r="T129" s="32">
        <v>3.7419411819428205E-3</v>
      </c>
      <c r="U129" s="23">
        <v>10.479705810546875</v>
      </c>
      <c r="V129" s="32">
        <v>3.1045753508806229E-2</v>
      </c>
      <c r="W129" s="23">
        <v>6.6290125846862793</v>
      </c>
      <c r="X129" s="33">
        <v>15.10200023651123</v>
      </c>
    </row>
    <row r="130" spans="1:24" x14ac:dyDescent="0.2">
      <c r="A130" s="21">
        <v>45959.772130682868</v>
      </c>
      <c r="B130" s="22">
        <v>1.1510000228881836</v>
      </c>
      <c r="C130" s="23">
        <v>12.128860473632813</v>
      </c>
      <c r="D130" s="24">
        <v>32.400001525878906</v>
      </c>
      <c r="E130" s="24">
        <v>50.162069413583062</v>
      </c>
      <c r="F130" s="24">
        <v>-66.461285011705996</v>
      </c>
      <c r="G130" s="24">
        <v>7.4985604286193848</v>
      </c>
      <c r="H130" s="24">
        <v>1.1543437242507935</v>
      </c>
      <c r="I130" s="25">
        <v>0.62618148326873779</v>
      </c>
      <c r="J130" s="21">
        <v>25569.00191392361</v>
      </c>
      <c r="K130" s="23">
        <v>6.6290125846862793</v>
      </c>
      <c r="L130" s="26">
        <v>29868.853515625</v>
      </c>
      <c r="M130" s="26">
        <v>46014.79296875</v>
      </c>
      <c r="N130" s="27">
        <v>28.994667053222656</v>
      </c>
      <c r="O130" s="28">
        <v>33.479690551757813</v>
      </c>
      <c r="P130" s="29">
        <v>1.022737979888916</v>
      </c>
      <c r="Q130" s="30">
        <v>29.909616470336914</v>
      </c>
      <c r="R130" s="31">
        <v>62.363346099853516</v>
      </c>
      <c r="S130" s="23">
        <v>11.8687744140625</v>
      </c>
      <c r="T130" s="32">
        <v>3.7419411819428205E-3</v>
      </c>
      <c r="U130" s="23">
        <v>10.479705810546875</v>
      </c>
      <c r="V130" s="32">
        <v>3.1045753508806229E-2</v>
      </c>
      <c r="W130" s="23">
        <v>6.6290125846862793</v>
      </c>
      <c r="X130" s="33">
        <v>15.10200023651123</v>
      </c>
    </row>
    <row r="131" spans="1:24" x14ac:dyDescent="0.2">
      <c r="A131" s="21">
        <v>45959.772142314818</v>
      </c>
      <c r="B131" s="22">
        <v>1.1519999504089355</v>
      </c>
      <c r="C131" s="23">
        <v>12.128860473632813</v>
      </c>
      <c r="D131" s="24">
        <v>9.3000001907348633</v>
      </c>
      <c r="E131" s="24">
        <v>50.162069675955564</v>
      </c>
      <c r="F131" s="24">
        <v>-66.461284787203155</v>
      </c>
      <c r="G131" s="24">
        <v>7.5277447700500488</v>
      </c>
      <c r="H131" s="24">
        <v>1.170385479927063</v>
      </c>
      <c r="I131" s="25">
        <v>0.62618148326873779</v>
      </c>
      <c r="J131" s="21">
        <v>25569.001925567129</v>
      </c>
      <c r="K131" s="23">
        <v>6.7039074897766113</v>
      </c>
      <c r="L131" s="26">
        <v>29919.83984375</v>
      </c>
      <c r="M131" s="26">
        <v>45991.984375</v>
      </c>
      <c r="N131" s="27">
        <v>28.989845275878906</v>
      </c>
      <c r="O131" s="28">
        <v>33.422637939453125</v>
      </c>
      <c r="P131" s="29">
        <v>1.022724986076355</v>
      </c>
      <c r="Q131" s="30">
        <v>29.894790649414063</v>
      </c>
      <c r="R131" s="31">
        <v>69.253059387207031</v>
      </c>
      <c r="S131" s="23">
        <v>11.605987548828125</v>
      </c>
      <c r="T131" s="32">
        <v>4.4078920036554337E-3</v>
      </c>
      <c r="U131" s="23">
        <v>10.250823974609375</v>
      </c>
      <c r="V131" s="32">
        <v>1.5130221843719482E-2</v>
      </c>
      <c r="W131" s="23">
        <v>6.7039074897766113</v>
      </c>
      <c r="X131" s="33">
        <v>15.182999610900879</v>
      </c>
    </row>
    <row r="132" spans="1:24" x14ac:dyDescent="0.2">
      <c r="A132" s="21">
        <v>45959.772154016202</v>
      </c>
      <c r="B132" s="22">
        <v>1.1549999713897705</v>
      </c>
      <c r="C132" s="23">
        <v>12.128860473632813</v>
      </c>
      <c r="D132" s="24">
        <v>7.8000001907348633</v>
      </c>
      <c r="E132" s="24">
        <v>50.162070178549016</v>
      </c>
      <c r="F132" s="24">
        <v>-66.461284577226991</v>
      </c>
      <c r="G132" s="24">
        <v>7.5836491584777832</v>
      </c>
      <c r="H132" s="24">
        <v>1.1853891611099243</v>
      </c>
      <c r="I132" s="25">
        <v>0.62550634145736694</v>
      </c>
      <c r="J132" s="21">
        <v>25569.00193726852</v>
      </c>
      <c r="K132" s="23">
        <v>6.7039074897766113</v>
      </c>
      <c r="L132" s="26">
        <v>29919.83984375</v>
      </c>
      <c r="M132" s="26">
        <v>45991.984375</v>
      </c>
      <c r="N132" s="27">
        <v>28.989845275878906</v>
      </c>
      <c r="O132" s="28">
        <v>33.422637939453125</v>
      </c>
      <c r="P132" s="29">
        <v>1.022724986076355</v>
      </c>
      <c r="Q132" s="30">
        <v>29.894790649414063</v>
      </c>
      <c r="R132" s="31">
        <v>69.253059387207031</v>
      </c>
      <c r="S132" s="23">
        <v>11.605987548828125</v>
      </c>
      <c r="T132" s="32">
        <v>4.4078920036554337E-3</v>
      </c>
      <c r="U132" s="23">
        <v>10.250823974609375</v>
      </c>
      <c r="V132" s="32">
        <v>1.5130221843719482E-2</v>
      </c>
      <c r="W132" s="23">
        <v>6.7039074897766113</v>
      </c>
      <c r="X132" s="33">
        <v>15.182999610900879</v>
      </c>
    </row>
    <row r="133" spans="1:24" x14ac:dyDescent="0.2">
      <c r="A133" s="21">
        <v>45959.772165648152</v>
      </c>
      <c r="B133" s="22">
        <v>1.156999945640564</v>
      </c>
      <c r="C133" s="23">
        <v>11.942243576049805</v>
      </c>
      <c r="D133" s="24">
        <v>15.100000381469727</v>
      </c>
      <c r="E133" s="24">
        <v>50.162071736537911</v>
      </c>
      <c r="F133" s="24">
        <v>-66.461284278711361</v>
      </c>
      <c r="G133" s="24">
        <v>7.7569475173950195</v>
      </c>
      <c r="H133" s="24">
        <v>1.2067193984985352</v>
      </c>
      <c r="I133" s="25">
        <v>0.62550634145736694</v>
      </c>
      <c r="J133" s="21">
        <v>25569.001948900463</v>
      </c>
      <c r="K133" s="23">
        <v>6.7039074897766113</v>
      </c>
      <c r="L133" s="26">
        <v>29919.83984375</v>
      </c>
      <c r="M133" s="26">
        <v>45991.984375</v>
      </c>
      <c r="N133" s="27">
        <v>28.989845275878906</v>
      </c>
      <c r="O133" s="28">
        <v>33.422637939453125</v>
      </c>
      <c r="P133" s="29">
        <v>1.022724986076355</v>
      </c>
      <c r="Q133" s="30">
        <v>29.894790649414063</v>
      </c>
      <c r="R133" s="31">
        <v>69.253059387207031</v>
      </c>
      <c r="S133" s="23">
        <v>11.605987548828125</v>
      </c>
      <c r="T133" s="32">
        <v>4.4078920036554337E-3</v>
      </c>
      <c r="U133" s="23">
        <v>10.250823974609375</v>
      </c>
      <c r="V133" s="32">
        <v>1.5130221843719482E-2</v>
      </c>
      <c r="W133" s="23">
        <v>6.7039074897766113</v>
      </c>
      <c r="X133" s="33">
        <v>15.182999610900879</v>
      </c>
    </row>
    <row r="134" spans="1:24" x14ac:dyDescent="0.2">
      <c r="A134" s="21">
        <v>45959.77217729167</v>
      </c>
      <c r="B134" s="22">
        <v>1.1480000019073486</v>
      </c>
      <c r="C134" s="23">
        <v>11.942243576049805</v>
      </c>
      <c r="D134" s="24">
        <v>23.399999618530273</v>
      </c>
      <c r="E134" s="24">
        <v>50.162073727574871</v>
      </c>
      <c r="F134" s="24">
        <v>-66.461283591090321</v>
      </c>
      <c r="G134" s="24">
        <v>7.9784150123596191</v>
      </c>
      <c r="H134" s="24">
        <v>1.2558529376983643</v>
      </c>
      <c r="I134" s="25">
        <v>0.62550634145736694</v>
      </c>
      <c r="J134" s="21">
        <v>25569.001960543981</v>
      </c>
      <c r="K134" s="23">
        <v>6.7039074897766113</v>
      </c>
      <c r="L134" s="26">
        <v>29919.83984375</v>
      </c>
      <c r="M134" s="26">
        <v>45991.984375</v>
      </c>
      <c r="N134" s="27">
        <v>28.989845275878906</v>
      </c>
      <c r="O134" s="28">
        <v>33.422637939453125</v>
      </c>
      <c r="P134" s="29">
        <v>1.022724986076355</v>
      </c>
      <c r="Q134" s="30">
        <v>29.894790649414063</v>
      </c>
      <c r="R134" s="31">
        <v>69.253059387207031</v>
      </c>
      <c r="S134" s="23">
        <v>11.605987548828125</v>
      </c>
      <c r="T134" s="32">
        <v>4.4078920036554337E-3</v>
      </c>
      <c r="U134" s="23">
        <v>10.250823974609375</v>
      </c>
      <c r="V134" s="32">
        <v>1.5130221843719482E-2</v>
      </c>
      <c r="W134" s="23">
        <v>6.7039074897766113</v>
      </c>
      <c r="X134" s="33">
        <v>15.182999610900879</v>
      </c>
    </row>
    <row r="135" spans="1:24" x14ac:dyDescent="0.2">
      <c r="A135" s="21">
        <v>45959.772188923613</v>
      </c>
      <c r="B135" s="22">
        <v>1.1399999856948853</v>
      </c>
      <c r="C135" s="23">
        <v>11.942243576049805</v>
      </c>
      <c r="D135" s="24">
        <v>28.799999237060547</v>
      </c>
      <c r="E135" s="24">
        <v>50.162075956940974</v>
      </c>
      <c r="F135" s="24">
        <v>-66.461281954062002</v>
      </c>
      <c r="G135" s="24">
        <v>8.2263927459716797</v>
      </c>
      <c r="H135" s="24">
        <v>1.3728258609771729</v>
      </c>
      <c r="I135" s="25">
        <v>0.62550634145736694</v>
      </c>
      <c r="J135" s="21">
        <v>25569.001972164351</v>
      </c>
      <c r="K135" s="23">
        <v>6.7039074897766113</v>
      </c>
      <c r="L135" s="26">
        <v>29919.83984375</v>
      </c>
      <c r="M135" s="26">
        <v>45991.984375</v>
      </c>
      <c r="N135" s="27">
        <v>28.989845275878906</v>
      </c>
      <c r="O135" s="28">
        <v>33.422637939453125</v>
      </c>
      <c r="P135" s="29">
        <v>1.022724986076355</v>
      </c>
      <c r="Q135" s="30">
        <v>29.894790649414063</v>
      </c>
      <c r="R135" s="31">
        <v>69.253059387207031</v>
      </c>
      <c r="S135" s="23">
        <v>11.605987548828125</v>
      </c>
      <c r="T135" s="32">
        <v>4.4078920036554337E-3</v>
      </c>
      <c r="U135" s="23">
        <v>10.250823974609375</v>
      </c>
      <c r="V135" s="32">
        <v>1.5130221843719482E-2</v>
      </c>
      <c r="W135" s="23">
        <v>6.7039074897766113</v>
      </c>
      <c r="X135" s="33">
        <v>15.182999610900879</v>
      </c>
    </row>
    <row r="136" spans="1:24" x14ac:dyDescent="0.2">
      <c r="A136" s="21">
        <v>45959.772200543979</v>
      </c>
      <c r="B136" s="22">
        <v>1.1399999856948853</v>
      </c>
      <c r="C136" s="23">
        <v>11.942243576049805</v>
      </c>
      <c r="D136" s="24">
        <v>31.700000762939453</v>
      </c>
      <c r="E136" s="24">
        <v>50.162078254058542</v>
      </c>
      <c r="F136" s="24">
        <v>-66.461279970232638</v>
      </c>
      <c r="G136" s="24">
        <v>8.4819059371948242</v>
      </c>
      <c r="H136" s="24">
        <v>1.514579176902771</v>
      </c>
      <c r="I136" s="25">
        <v>0.62550634145736694</v>
      </c>
      <c r="J136" s="21">
        <v>25569.001983796297</v>
      </c>
      <c r="K136" s="23">
        <v>6.7039074897766113</v>
      </c>
      <c r="L136" s="26">
        <v>29919.83984375</v>
      </c>
      <c r="M136" s="26">
        <v>45991.984375</v>
      </c>
      <c r="N136" s="27">
        <v>28.989845275878906</v>
      </c>
      <c r="O136" s="28">
        <v>33.422637939453125</v>
      </c>
      <c r="P136" s="29">
        <v>1.022724986076355</v>
      </c>
      <c r="Q136" s="30">
        <v>29.894790649414063</v>
      </c>
      <c r="R136" s="31">
        <v>69.253059387207031</v>
      </c>
      <c r="S136" s="23">
        <v>11.605987548828125</v>
      </c>
      <c r="T136" s="32">
        <v>4.4078920036554337E-3</v>
      </c>
      <c r="U136" s="23">
        <v>10.250823974609375</v>
      </c>
      <c r="V136" s="32">
        <v>1.5130221843719482E-2</v>
      </c>
      <c r="W136" s="23">
        <v>6.7039074897766113</v>
      </c>
      <c r="X136" s="33">
        <v>15.182999610900879</v>
      </c>
    </row>
    <row r="137" spans="1:24" x14ac:dyDescent="0.2">
      <c r="A137" s="21">
        <v>45959.772212187498</v>
      </c>
      <c r="B137" s="22">
        <v>1.1399999856948853</v>
      </c>
      <c r="C137" s="23">
        <v>11.942243576049805</v>
      </c>
      <c r="D137" s="24">
        <v>34.400001525878906</v>
      </c>
      <c r="E137" s="24">
        <v>50.162080391106045</v>
      </c>
      <c r="F137" s="24">
        <v>-66.461277834062699</v>
      </c>
      <c r="G137" s="24">
        <v>8.7196140289306641</v>
      </c>
      <c r="H137" s="24">
        <v>1.6672178506851196</v>
      </c>
      <c r="I137" s="25">
        <v>0.62415605783462524</v>
      </c>
      <c r="J137" s="21">
        <v>25569.00199542824</v>
      </c>
      <c r="K137" s="23">
        <v>6.6255760192871094</v>
      </c>
      <c r="L137" s="26">
        <v>29931.185546875</v>
      </c>
      <c r="M137" s="26">
        <v>46115.484375</v>
      </c>
      <c r="N137" s="27">
        <v>29.064193725585938</v>
      </c>
      <c r="O137" s="28">
        <v>33.409969329833984</v>
      </c>
      <c r="P137" s="29">
        <v>1.0227930545806885</v>
      </c>
      <c r="Q137" s="30">
        <v>29.975065231323242</v>
      </c>
      <c r="R137" s="31">
        <v>69.8536376953125</v>
      </c>
      <c r="S137" s="23">
        <v>11.40509033203125</v>
      </c>
      <c r="T137" s="32">
        <v>4.0156180039048195E-3</v>
      </c>
      <c r="U137" s="23">
        <v>10.072998046875</v>
      </c>
      <c r="V137" s="32">
        <v>1.1557888239622116E-2</v>
      </c>
      <c r="W137" s="23">
        <v>6.6255760192871094</v>
      </c>
      <c r="X137" s="33">
        <v>15.092000007629395</v>
      </c>
    </row>
    <row r="138" spans="1:24" x14ac:dyDescent="0.2">
      <c r="A138" s="21">
        <v>45959.772223865744</v>
      </c>
      <c r="B138" s="22">
        <v>1.1369999647140503</v>
      </c>
      <c r="C138" s="23">
        <v>11.830598831176758</v>
      </c>
      <c r="D138" s="24">
        <v>36.299999237060547</v>
      </c>
      <c r="E138" s="24">
        <v>50.162082624532147</v>
      </c>
      <c r="F138" s="24">
        <v>-66.461274961781825</v>
      </c>
      <c r="G138" s="24">
        <v>8.968043327331543</v>
      </c>
      <c r="H138" s="24">
        <v>1.8724550008773804</v>
      </c>
      <c r="I138" s="25">
        <v>0.62415605783462524</v>
      </c>
      <c r="J138" s="21">
        <v>25569.002007106483</v>
      </c>
      <c r="K138" s="23">
        <v>6.6255760192871094</v>
      </c>
      <c r="L138" s="26">
        <v>29931.185546875</v>
      </c>
      <c r="M138" s="26">
        <v>46115.484375</v>
      </c>
      <c r="N138" s="27">
        <v>29.064193725585938</v>
      </c>
      <c r="O138" s="28">
        <v>33.409969329833984</v>
      </c>
      <c r="P138" s="29">
        <v>1.0227930545806885</v>
      </c>
      <c r="Q138" s="30">
        <v>29.975065231323242</v>
      </c>
      <c r="R138" s="31">
        <v>69.8536376953125</v>
      </c>
      <c r="S138" s="23">
        <v>11.40509033203125</v>
      </c>
      <c r="T138" s="32">
        <v>4.0156180039048195E-3</v>
      </c>
      <c r="U138" s="23">
        <v>10.072998046875</v>
      </c>
      <c r="V138" s="32">
        <v>1.1557888239622116E-2</v>
      </c>
      <c r="W138" s="23">
        <v>6.6255760192871094</v>
      </c>
      <c r="X138" s="33">
        <v>15.092000007629395</v>
      </c>
    </row>
    <row r="139" spans="1:24" x14ac:dyDescent="0.2">
      <c r="A139" s="21">
        <v>45959.772235543984</v>
      </c>
      <c r="B139" s="22">
        <v>1.1380000114440918</v>
      </c>
      <c r="C139" s="23">
        <v>11.830598831176758</v>
      </c>
      <c r="D139" s="24">
        <v>35.400001525878906</v>
      </c>
      <c r="E139" s="24">
        <v>50.16208484688503</v>
      </c>
      <c r="F139" s="24">
        <v>-66.461272266299616</v>
      </c>
      <c r="G139" s="24">
        <v>9.215240478515625</v>
      </c>
      <c r="H139" s="24">
        <v>2.0650589466094971</v>
      </c>
      <c r="I139" s="25">
        <v>0.62415605783462524</v>
      </c>
      <c r="J139" s="21">
        <v>25569.002018796295</v>
      </c>
      <c r="K139" s="23">
        <v>6.6255760192871094</v>
      </c>
      <c r="L139" s="26">
        <v>29931.185546875</v>
      </c>
      <c r="M139" s="26">
        <v>46115.484375</v>
      </c>
      <c r="N139" s="27">
        <v>29.064193725585938</v>
      </c>
      <c r="O139" s="28">
        <v>33.409969329833984</v>
      </c>
      <c r="P139" s="29">
        <v>1.0227930545806885</v>
      </c>
      <c r="Q139" s="30">
        <v>29.975065231323242</v>
      </c>
      <c r="R139" s="31">
        <v>69.8536376953125</v>
      </c>
      <c r="S139" s="23">
        <v>11.40509033203125</v>
      </c>
      <c r="T139" s="32">
        <v>4.0156180039048195E-3</v>
      </c>
      <c r="U139" s="23">
        <v>10.072998046875</v>
      </c>
      <c r="V139" s="32">
        <v>1.1557888239622116E-2</v>
      </c>
      <c r="W139" s="23">
        <v>6.6255760192871094</v>
      </c>
      <c r="X139" s="33">
        <v>15.092000007629395</v>
      </c>
    </row>
    <row r="140" spans="1:24" x14ac:dyDescent="0.2">
      <c r="A140" s="21">
        <v>45959.772247187502</v>
      </c>
      <c r="B140" s="22">
        <v>1.1269999742507935</v>
      </c>
      <c r="C140" s="23">
        <v>11.830598831176758</v>
      </c>
      <c r="D140" s="24">
        <v>32.599998474121094</v>
      </c>
      <c r="E140" s="24">
        <v>50.162087054696983</v>
      </c>
      <c r="F140" s="24">
        <v>-66.461269468273088</v>
      </c>
      <c r="G140" s="24">
        <v>9.460820198059082</v>
      </c>
      <c r="H140" s="24">
        <v>2.2649903297424316</v>
      </c>
      <c r="I140" s="25">
        <v>0.62415605783462524</v>
      </c>
      <c r="J140" s="21">
        <v>25569.002030439813</v>
      </c>
      <c r="K140" s="23">
        <v>6.6255760192871094</v>
      </c>
      <c r="L140" s="26">
        <v>29931.185546875</v>
      </c>
      <c r="M140" s="26">
        <v>46115.484375</v>
      </c>
      <c r="N140" s="27">
        <v>29.064193725585938</v>
      </c>
      <c r="O140" s="28">
        <v>33.409969329833984</v>
      </c>
      <c r="P140" s="29">
        <v>1.0227930545806885</v>
      </c>
      <c r="Q140" s="30">
        <v>29.975065231323242</v>
      </c>
      <c r="R140" s="31">
        <v>69.8536376953125</v>
      </c>
      <c r="S140" s="23">
        <v>11.40509033203125</v>
      </c>
      <c r="T140" s="32">
        <v>4.0156180039048195E-3</v>
      </c>
      <c r="U140" s="23">
        <v>10.072998046875</v>
      </c>
      <c r="V140" s="32">
        <v>1.1557888239622116E-2</v>
      </c>
      <c r="W140" s="23">
        <v>6.6255760192871094</v>
      </c>
      <c r="X140" s="33">
        <v>15.092000007629395</v>
      </c>
    </row>
    <row r="141" spans="1:24" x14ac:dyDescent="0.2">
      <c r="A141" s="21">
        <v>45959.772258877318</v>
      </c>
      <c r="B141" s="22">
        <v>1.1310000419616699</v>
      </c>
      <c r="C141" s="23">
        <v>11.830598831176758</v>
      </c>
      <c r="D141" s="24">
        <v>27.299999237060547</v>
      </c>
      <c r="E141" s="24">
        <v>50.162089471690742</v>
      </c>
      <c r="F141" s="24">
        <v>-66.461266544921799</v>
      </c>
      <c r="G141" s="24">
        <v>9.7296676635742188</v>
      </c>
      <c r="H141" s="24">
        <v>2.4738764762878418</v>
      </c>
      <c r="I141" s="25">
        <v>0.62415605783462524</v>
      </c>
      <c r="J141" s="21">
        <v>25569.002042129629</v>
      </c>
      <c r="K141" s="23">
        <v>6.6255760192871094</v>
      </c>
      <c r="L141" s="26">
        <v>29931.185546875</v>
      </c>
      <c r="M141" s="26">
        <v>46115.484375</v>
      </c>
      <c r="N141" s="27">
        <v>29.064193725585938</v>
      </c>
      <c r="O141" s="28">
        <v>33.409969329833984</v>
      </c>
      <c r="P141" s="29">
        <v>1.0227930545806885</v>
      </c>
      <c r="Q141" s="30">
        <v>29.975065231323242</v>
      </c>
      <c r="R141" s="31">
        <v>69.8536376953125</v>
      </c>
      <c r="S141" s="23">
        <v>11.40509033203125</v>
      </c>
      <c r="T141" s="32">
        <v>4.0156180039048195E-3</v>
      </c>
      <c r="U141" s="23">
        <v>10.072998046875</v>
      </c>
      <c r="V141" s="32">
        <v>1.1557888239622116E-2</v>
      </c>
      <c r="W141" s="23">
        <v>6.6255760192871094</v>
      </c>
      <c r="X141" s="33">
        <v>15.092000007629395</v>
      </c>
    </row>
    <row r="142" spans="1:24" x14ac:dyDescent="0.2">
      <c r="A142" s="21">
        <v>45959.772270567133</v>
      </c>
      <c r="B142" s="22">
        <v>1.128000020980835</v>
      </c>
      <c r="C142" s="23">
        <v>11.830598831176758</v>
      </c>
      <c r="D142" s="24">
        <v>22.200000762939453</v>
      </c>
      <c r="E142" s="24">
        <v>50.162092073466837</v>
      </c>
      <c r="F142" s="24">
        <v>-66.461264153457549</v>
      </c>
      <c r="G142" s="24">
        <v>10.019069671630859</v>
      </c>
      <c r="H142" s="24">
        <v>2.6447570323944092</v>
      </c>
      <c r="I142" s="25">
        <v>0.62348091602325439</v>
      </c>
      <c r="J142" s="21">
        <v>25569.002053807872</v>
      </c>
      <c r="K142" s="23">
        <v>6.6255760192871094</v>
      </c>
      <c r="L142" s="26">
        <v>29931.185546875</v>
      </c>
      <c r="M142" s="26">
        <v>46115.484375</v>
      </c>
      <c r="N142" s="27">
        <v>29.064193725585938</v>
      </c>
      <c r="O142" s="28">
        <v>33.409969329833984</v>
      </c>
      <c r="P142" s="29">
        <v>1.0227930545806885</v>
      </c>
      <c r="Q142" s="30">
        <v>29.975065231323242</v>
      </c>
      <c r="R142" s="31">
        <v>69.8536376953125</v>
      </c>
      <c r="S142" s="23">
        <v>11.40509033203125</v>
      </c>
      <c r="T142" s="32">
        <v>4.0156180039048195E-3</v>
      </c>
      <c r="U142" s="23">
        <v>10.072998046875</v>
      </c>
      <c r="V142" s="32">
        <v>1.1557888239622116E-2</v>
      </c>
      <c r="W142" s="23">
        <v>6.6255760192871094</v>
      </c>
      <c r="X142" s="33">
        <v>15.092000007629395</v>
      </c>
    </row>
    <row r="143" spans="1:24" x14ac:dyDescent="0.2">
      <c r="A143" s="21">
        <v>45959.772282233796</v>
      </c>
      <c r="B143" s="22">
        <v>1.125</v>
      </c>
      <c r="C143" s="23">
        <v>11.716331481933594</v>
      </c>
      <c r="D143" s="24">
        <v>18.5</v>
      </c>
      <c r="E143" s="24">
        <v>50.162094910854677</v>
      </c>
      <c r="F143" s="24">
        <v>-66.461261987705342</v>
      </c>
      <c r="G143" s="24">
        <v>10.334678649902344</v>
      </c>
      <c r="H143" s="24">
        <v>2.7995095252990723</v>
      </c>
      <c r="I143" s="25">
        <v>0.62348091602325439</v>
      </c>
      <c r="J143" s="21">
        <v>25569.002065486111</v>
      </c>
      <c r="K143" s="23">
        <v>6.599299430847168</v>
      </c>
      <c r="L143" s="26">
        <v>29926.427734375</v>
      </c>
      <c r="M143" s="26">
        <v>46143.828125</v>
      </c>
      <c r="N143" s="27">
        <v>29.080009460449219</v>
      </c>
      <c r="O143" s="28">
        <v>33.415279388427734</v>
      </c>
      <c r="P143" s="29">
        <v>1.0228086709976196</v>
      </c>
      <c r="Q143" s="30">
        <v>29.993488311767578</v>
      </c>
      <c r="R143" s="31">
        <v>67.602943420410156</v>
      </c>
      <c r="S143" s="23">
        <v>11.194091796875</v>
      </c>
      <c r="T143" s="32">
        <v>4.1432231664657593E-3</v>
      </c>
      <c r="U143" s="23">
        <v>9.910888671875</v>
      </c>
      <c r="V143" s="32">
        <v>3.0939977616071701E-2</v>
      </c>
      <c r="W143" s="23">
        <v>6.599299430847168</v>
      </c>
      <c r="X143" s="33">
        <v>15.092000007629395</v>
      </c>
    </row>
    <row r="144" spans="1:24" x14ac:dyDescent="0.2">
      <c r="A144" s="21">
        <v>45959.772293935188</v>
      </c>
      <c r="B144" s="22">
        <v>1.1289999485015869</v>
      </c>
      <c r="C144" s="23">
        <v>11.716331481933594</v>
      </c>
      <c r="D144" s="24">
        <v>17.200000762939453</v>
      </c>
      <c r="E144" s="24">
        <v>50.162097546063357</v>
      </c>
      <c r="F144" s="24">
        <v>-66.461260098049294</v>
      </c>
      <c r="G144" s="24">
        <v>10.627798080444336</v>
      </c>
      <c r="H144" s="24">
        <v>2.9345335960388184</v>
      </c>
      <c r="I144" s="25">
        <v>0.62348091602325439</v>
      </c>
      <c r="J144" s="21">
        <v>25569.002077175926</v>
      </c>
      <c r="K144" s="23">
        <v>6.599299430847168</v>
      </c>
      <c r="L144" s="26">
        <v>29926.427734375</v>
      </c>
      <c r="M144" s="26">
        <v>46143.828125</v>
      </c>
      <c r="N144" s="27">
        <v>29.080009460449219</v>
      </c>
      <c r="O144" s="28">
        <v>33.415279388427734</v>
      </c>
      <c r="P144" s="29">
        <v>1.0228086709976196</v>
      </c>
      <c r="Q144" s="30">
        <v>29.993488311767578</v>
      </c>
      <c r="R144" s="31">
        <v>67.602943420410156</v>
      </c>
      <c r="S144" s="23">
        <v>11.194091796875</v>
      </c>
      <c r="T144" s="32">
        <v>4.1432231664657593E-3</v>
      </c>
      <c r="U144" s="23">
        <v>9.910888671875</v>
      </c>
      <c r="V144" s="32">
        <v>3.0939977616071701E-2</v>
      </c>
      <c r="W144" s="23">
        <v>6.599299430847168</v>
      </c>
      <c r="X144" s="33">
        <v>15.092000007629395</v>
      </c>
    </row>
    <row r="145" spans="1:24" x14ac:dyDescent="0.2">
      <c r="A145" s="21">
        <v>45959.772305590275</v>
      </c>
      <c r="B145" s="22">
        <v>1.1319999694824219</v>
      </c>
      <c r="C145" s="23">
        <v>11.716331481933594</v>
      </c>
      <c r="D145" s="24">
        <v>17.299999237060547</v>
      </c>
      <c r="E145" s="24">
        <v>50.162100210243217</v>
      </c>
      <c r="F145" s="24">
        <v>-66.461258760589118</v>
      </c>
      <c r="G145" s="24">
        <v>10.924140930175781</v>
      </c>
      <c r="H145" s="24">
        <v>3.0301008224487305</v>
      </c>
      <c r="I145" s="25">
        <v>0.62348091602325439</v>
      </c>
      <c r="J145" s="21">
        <v>25569.002088831017</v>
      </c>
      <c r="K145" s="23">
        <v>6.599299430847168</v>
      </c>
      <c r="L145" s="26">
        <v>29926.427734375</v>
      </c>
      <c r="M145" s="26">
        <v>46143.828125</v>
      </c>
      <c r="N145" s="27">
        <v>29.080009460449219</v>
      </c>
      <c r="O145" s="28">
        <v>33.415279388427734</v>
      </c>
      <c r="P145" s="29">
        <v>1.0228086709976196</v>
      </c>
      <c r="Q145" s="30">
        <v>29.993488311767578</v>
      </c>
      <c r="R145" s="31">
        <v>67.602943420410156</v>
      </c>
      <c r="S145" s="23">
        <v>11.194091796875</v>
      </c>
      <c r="T145" s="32">
        <v>4.1432231664657593E-3</v>
      </c>
      <c r="U145" s="23">
        <v>9.910888671875</v>
      </c>
      <c r="V145" s="32">
        <v>3.0939977616071701E-2</v>
      </c>
      <c r="W145" s="23">
        <v>6.599299430847168</v>
      </c>
      <c r="X145" s="33">
        <v>15.092000007629395</v>
      </c>
    </row>
    <row r="146" spans="1:24" x14ac:dyDescent="0.2">
      <c r="A146" s="21">
        <v>45959.77231724537</v>
      </c>
      <c r="B146" s="22">
        <v>1.128000020980835</v>
      </c>
      <c r="C146" s="23">
        <v>11.716331481933594</v>
      </c>
      <c r="D146" s="24">
        <v>18.700000762939453</v>
      </c>
      <c r="E146" s="24">
        <v>50.162102826350164</v>
      </c>
      <c r="F146" s="24">
        <v>-66.461257110427951</v>
      </c>
      <c r="G146" s="24">
        <v>11.215136528015137</v>
      </c>
      <c r="H146" s="24">
        <v>3.1480119228363037</v>
      </c>
      <c r="I146" s="25">
        <v>0.62348091602325439</v>
      </c>
      <c r="J146" s="21">
        <v>25569.002100497684</v>
      </c>
      <c r="K146" s="23">
        <v>6.599299430847168</v>
      </c>
      <c r="L146" s="26">
        <v>29926.427734375</v>
      </c>
      <c r="M146" s="26">
        <v>46143.828125</v>
      </c>
      <c r="N146" s="27">
        <v>29.080009460449219</v>
      </c>
      <c r="O146" s="28">
        <v>33.415279388427734</v>
      </c>
      <c r="P146" s="29">
        <v>1.0228086709976196</v>
      </c>
      <c r="Q146" s="30">
        <v>29.993488311767578</v>
      </c>
      <c r="R146" s="31">
        <v>67.602943420410156</v>
      </c>
      <c r="S146" s="23">
        <v>11.194091796875</v>
      </c>
      <c r="T146" s="32">
        <v>4.1432231664657593E-3</v>
      </c>
      <c r="U146" s="23">
        <v>9.910888671875</v>
      </c>
      <c r="V146" s="32">
        <v>3.0939977616071701E-2</v>
      </c>
      <c r="W146" s="23">
        <v>6.599299430847168</v>
      </c>
      <c r="X146" s="33">
        <v>15.092000007629395</v>
      </c>
    </row>
    <row r="147" spans="1:24" x14ac:dyDescent="0.2">
      <c r="A147" s="21">
        <v>45959.772328888888</v>
      </c>
      <c r="B147" s="22">
        <v>1.1319999694824219</v>
      </c>
      <c r="C147" s="23">
        <v>11.716331481933594</v>
      </c>
      <c r="D147" s="24">
        <v>19.600000381469727</v>
      </c>
      <c r="E147" s="24">
        <v>50.162105406147809</v>
      </c>
      <c r="F147" s="24">
        <v>-66.461255371371763</v>
      </c>
      <c r="G147" s="24">
        <v>11.502093315124512</v>
      </c>
      <c r="H147" s="24">
        <v>3.2722749710083008</v>
      </c>
      <c r="I147" s="25">
        <v>0.62280583381652832</v>
      </c>
      <c r="J147" s="21">
        <v>25569.002112141203</v>
      </c>
      <c r="K147" s="23">
        <v>6.599299430847168</v>
      </c>
      <c r="L147" s="26">
        <v>29926.427734375</v>
      </c>
      <c r="M147" s="26">
        <v>46143.828125</v>
      </c>
      <c r="N147" s="27">
        <v>29.080009460449219</v>
      </c>
      <c r="O147" s="28">
        <v>33.415279388427734</v>
      </c>
      <c r="P147" s="29">
        <v>1.0228086709976196</v>
      </c>
      <c r="Q147" s="30">
        <v>29.993488311767578</v>
      </c>
      <c r="R147" s="31">
        <v>67.602943420410156</v>
      </c>
      <c r="S147" s="23">
        <v>11.194091796875</v>
      </c>
      <c r="T147" s="32">
        <v>4.1432231664657593E-3</v>
      </c>
      <c r="U147" s="23">
        <v>9.910888671875</v>
      </c>
      <c r="V147" s="32">
        <v>3.0939977616071701E-2</v>
      </c>
      <c r="W147" s="23">
        <v>6.599299430847168</v>
      </c>
      <c r="X147" s="33">
        <v>15.092000007629395</v>
      </c>
    </row>
    <row r="148" spans="1:24" x14ac:dyDescent="0.2">
      <c r="A148" s="21">
        <v>45959.772340532407</v>
      </c>
      <c r="B148" s="22">
        <v>1.1369999647140503</v>
      </c>
      <c r="C148" s="23">
        <v>11.606369018554688</v>
      </c>
      <c r="D148" s="24">
        <v>21</v>
      </c>
      <c r="E148" s="24">
        <v>50.162108074323527</v>
      </c>
      <c r="F148" s="24">
        <v>-66.461253808257709</v>
      </c>
      <c r="G148" s="24">
        <v>11.798879623413086</v>
      </c>
      <c r="H148" s="24">
        <v>3.3839662075042725</v>
      </c>
      <c r="I148" s="25">
        <v>0.62280583381652832</v>
      </c>
      <c r="J148" s="21">
        <v>25569.002123784721</v>
      </c>
      <c r="K148" s="23">
        <v>6.599299430847168</v>
      </c>
      <c r="L148" s="26">
        <v>29926.427734375</v>
      </c>
      <c r="M148" s="26">
        <v>46143.828125</v>
      </c>
      <c r="N148" s="27">
        <v>29.080009460449219</v>
      </c>
      <c r="O148" s="28">
        <v>33.415279388427734</v>
      </c>
      <c r="P148" s="29">
        <v>1.0228086709976196</v>
      </c>
      <c r="Q148" s="30">
        <v>29.993488311767578</v>
      </c>
      <c r="R148" s="31">
        <v>67.602943420410156</v>
      </c>
      <c r="S148" s="23">
        <v>11.194091796875</v>
      </c>
      <c r="T148" s="32">
        <v>4.1432231664657593E-3</v>
      </c>
      <c r="U148" s="23">
        <v>9.910888671875</v>
      </c>
      <c r="V148" s="32">
        <v>3.0939977616071701E-2</v>
      </c>
      <c r="W148" s="23">
        <v>6.599299430847168</v>
      </c>
      <c r="X148" s="33">
        <v>15.092000007629395</v>
      </c>
    </row>
    <row r="149" spans="1:24" x14ac:dyDescent="0.2">
      <c r="A149" s="21">
        <v>45959.772352199077</v>
      </c>
      <c r="B149" s="22">
        <v>1.1299999952316284</v>
      </c>
      <c r="C149" s="23">
        <v>11.606369018554688</v>
      </c>
      <c r="D149" s="24">
        <v>23.600000381469727</v>
      </c>
      <c r="E149" s="24">
        <v>50.162110625363788</v>
      </c>
      <c r="F149" s="24">
        <v>-66.461251959751962</v>
      </c>
      <c r="G149" s="24">
        <v>12.082637786865234</v>
      </c>
      <c r="H149" s="24">
        <v>3.516049861907959</v>
      </c>
      <c r="I149" s="25">
        <v>0.62280583381652832</v>
      </c>
      <c r="J149" s="21">
        <v>25569.002135451388</v>
      </c>
      <c r="K149" s="23">
        <v>6.599299430847168</v>
      </c>
      <c r="L149" s="26">
        <v>29926.427734375</v>
      </c>
      <c r="M149" s="26">
        <v>46143.828125</v>
      </c>
      <c r="N149" s="27">
        <v>29.080009460449219</v>
      </c>
      <c r="O149" s="28">
        <v>33.415279388427734</v>
      </c>
      <c r="P149" s="29">
        <v>1.0228086709976196</v>
      </c>
      <c r="Q149" s="30">
        <v>29.993488311767578</v>
      </c>
      <c r="R149" s="31">
        <v>67.602943420410156</v>
      </c>
      <c r="S149" s="23">
        <v>11.194091796875</v>
      </c>
      <c r="T149" s="32">
        <v>4.1432231664657593E-3</v>
      </c>
      <c r="U149" s="23">
        <v>9.910888671875</v>
      </c>
      <c r="V149" s="32">
        <v>3.0939977616071701E-2</v>
      </c>
      <c r="W149" s="23">
        <v>6.599299430847168</v>
      </c>
      <c r="X149" s="33">
        <v>15.092000007629395</v>
      </c>
    </row>
    <row r="150" spans="1:24" x14ac:dyDescent="0.2">
      <c r="A150" s="21">
        <v>45959.772363819444</v>
      </c>
      <c r="B150" s="22">
        <v>1.128000020980835</v>
      </c>
      <c r="C150" s="23">
        <v>11.606369018554688</v>
      </c>
      <c r="D150" s="24">
        <v>25.200000762939453</v>
      </c>
      <c r="E150" s="24">
        <v>50.162113028186297</v>
      </c>
      <c r="F150" s="24">
        <v>-66.461250069949131</v>
      </c>
      <c r="G150" s="24">
        <v>12.349908828735352</v>
      </c>
      <c r="H150" s="24">
        <v>3.6510844230651855</v>
      </c>
      <c r="I150" s="25">
        <v>0.62280583381652832</v>
      </c>
      <c r="J150" s="21">
        <v>25569.002147071758</v>
      </c>
      <c r="K150" s="23">
        <v>6.5058717727661133</v>
      </c>
      <c r="L150" s="26">
        <v>29899.916015625</v>
      </c>
      <c r="M150" s="26">
        <v>46230.16015625</v>
      </c>
      <c r="N150" s="27">
        <v>29.126075744628906</v>
      </c>
      <c r="O150" s="28">
        <v>33.444908142089844</v>
      </c>
      <c r="P150" s="29">
        <v>1.0228562355041504</v>
      </c>
      <c r="Q150" s="30">
        <v>30.049604415893555</v>
      </c>
      <c r="R150" s="31">
        <v>56.234664916992188</v>
      </c>
      <c r="S150" s="23">
        <v>10.955352783203125</v>
      </c>
      <c r="T150" s="32">
        <v>1.3102360535413027E-3</v>
      </c>
      <c r="U150" s="23">
        <v>9.75567626953125</v>
      </c>
      <c r="V150" s="32">
        <v>3.6983292549848557E-2</v>
      </c>
      <c r="W150" s="23">
        <v>6.5058717727661133</v>
      </c>
      <c r="X150" s="33">
        <v>15.083000183105469</v>
      </c>
    </row>
    <row r="151" spans="1:24" x14ac:dyDescent="0.2">
      <c r="A151" s="21">
        <v>45959.772375439818</v>
      </c>
      <c r="B151" s="22">
        <v>1.1230000257492065</v>
      </c>
      <c r="C151" s="23">
        <v>11.606369018554688</v>
      </c>
      <c r="D151" s="24">
        <v>23.299999237060547</v>
      </c>
      <c r="E151" s="24">
        <v>50.1621150572565</v>
      </c>
      <c r="F151" s="24">
        <v>-66.461248653707315</v>
      </c>
      <c r="G151" s="24">
        <v>12.575607299804688</v>
      </c>
      <c r="H151" s="24">
        <v>3.7522809505462646</v>
      </c>
      <c r="I151" s="25">
        <v>0.62280583381652832</v>
      </c>
      <c r="J151" s="21">
        <v>25569.002158692128</v>
      </c>
      <c r="K151" s="23">
        <v>6.5058717727661133</v>
      </c>
      <c r="L151" s="26">
        <v>29899.916015625</v>
      </c>
      <c r="M151" s="26">
        <v>46230.16015625</v>
      </c>
      <c r="N151" s="27">
        <v>29.126075744628906</v>
      </c>
      <c r="O151" s="28">
        <v>33.444908142089844</v>
      </c>
      <c r="P151" s="29">
        <v>1.0228562355041504</v>
      </c>
      <c r="Q151" s="30">
        <v>30.049604415893555</v>
      </c>
      <c r="R151" s="31">
        <v>56.234664916992188</v>
      </c>
      <c r="S151" s="23">
        <v>10.955352783203125</v>
      </c>
      <c r="T151" s="32">
        <v>1.3102360535413027E-3</v>
      </c>
      <c r="U151" s="23">
        <v>9.75567626953125</v>
      </c>
      <c r="V151" s="32">
        <v>3.6983292549848557E-2</v>
      </c>
      <c r="W151" s="23">
        <v>6.5058717727661133</v>
      </c>
      <c r="X151" s="33">
        <v>15.083000183105469</v>
      </c>
    </row>
    <row r="152" spans="1:24" x14ac:dyDescent="0.2">
      <c r="A152" s="21">
        <v>45959.772387129633</v>
      </c>
      <c r="B152" s="22">
        <v>1.1189999580383301</v>
      </c>
      <c r="C152" s="23">
        <v>11.606369018554688</v>
      </c>
      <c r="D152" s="24">
        <v>20.200000762939453</v>
      </c>
      <c r="E152" s="24">
        <v>50.162117078486268</v>
      </c>
      <c r="F152" s="24">
        <v>-66.461247364414817</v>
      </c>
      <c r="G152" s="24">
        <v>12.800433158874512</v>
      </c>
      <c r="H152" s="24">
        <v>3.8444063663482666</v>
      </c>
      <c r="I152" s="25">
        <v>0.6214556097984314</v>
      </c>
      <c r="J152" s="21">
        <v>25569.002170381944</v>
      </c>
      <c r="K152" s="23">
        <v>6.5058717727661133</v>
      </c>
      <c r="L152" s="26">
        <v>29899.916015625</v>
      </c>
      <c r="M152" s="26">
        <v>46230.16015625</v>
      </c>
      <c r="N152" s="27">
        <v>29.126075744628906</v>
      </c>
      <c r="O152" s="28">
        <v>33.444908142089844</v>
      </c>
      <c r="P152" s="29">
        <v>1.0228562355041504</v>
      </c>
      <c r="Q152" s="30">
        <v>30.049604415893555</v>
      </c>
      <c r="R152" s="31">
        <v>56.234664916992188</v>
      </c>
      <c r="S152" s="23">
        <v>10.955352783203125</v>
      </c>
      <c r="T152" s="32">
        <v>1.3102360535413027E-3</v>
      </c>
      <c r="U152" s="23">
        <v>9.75567626953125</v>
      </c>
      <c r="V152" s="32">
        <v>3.6983292549848557E-2</v>
      </c>
      <c r="W152" s="23">
        <v>6.5058717727661133</v>
      </c>
      <c r="X152" s="33">
        <v>15.083000183105469</v>
      </c>
    </row>
    <row r="153" spans="1:24" x14ac:dyDescent="0.2">
      <c r="A153" s="21">
        <v>45959.772398749999</v>
      </c>
      <c r="B153" s="22">
        <v>1.1160000562667847</v>
      </c>
      <c r="C153" s="23">
        <v>11.49657154083252</v>
      </c>
      <c r="D153" s="24">
        <v>19.5</v>
      </c>
      <c r="E153" s="24">
        <v>50.162119299863988</v>
      </c>
      <c r="F153" s="24">
        <v>-66.461245850659282</v>
      </c>
      <c r="G153" s="24">
        <v>13.047521591186523</v>
      </c>
      <c r="H153" s="24">
        <v>3.9525704383850098</v>
      </c>
      <c r="I153" s="25">
        <v>0.6214556097984314</v>
      </c>
      <c r="J153" s="21">
        <v>25569.002182002314</v>
      </c>
      <c r="K153" s="23">
        <v>6.5058717727661133</v>
      </c>
      <c r="L153" s="26">
        <v>29899.916015625</v>
      </c>
      <c r="M153" s="26">
        <v>46230.16015625</v>
      </c>
      <c r="N153" s="27">
        <v>29.126075744628906</v>
      </c>
      <c r="O153" s="28">
        <v>33.444908142089844</v>
      </c>
      <c r="P153" s="29">
        <v>1.0228562355041504</v>
      </c>
      <c r="Q153" s="30">
        <v>30.049604415893555</v>
      </c>
      <c r="R153" s="31">
        <v>56.234664916992188</v>
      </c>
      <c r="S153" s="23">
        <v>10.955352783203125</v>
      </c>
      <c r="T153" s="32">
        <v>1.3102360535413027E-3</v>
      </c>
      <c r="U153" s="23">
        <v>9.75567626953125</v>
      </c>
      <c r="V153" s="32">
        <v>3.6983292549848557E-2</v>
      </c>
      <c r="W153" s="23">
        <v>6.5058717727661133</v>
      </c>
      <c r="X153" s="33">
        <v>15.083000183105469</v>
      </c>
    </row>
    <row r="154" spans="1:24" x14ac:dyDescent="0.2">
      <c r="A154" s="21">
        <v>45959.772410381942</v>
      </c>
      <c r="B154" s="22">
        <v>1.1119999885559082</v>
      </c>
      <c r="C154" s="23">
        <v>11.49657154083252</v>
      </c>
      <c r="D154" s="24">
        <v>20</v>
      </c>
      <c r="E154" s="24">
        <v>50.162121388327535</v>
      </c>
      <c r="F154" s="24">
        <v>-66.461244705829827</v>
      </c>
      <c r="G154" s="24">
        <v>13.279826164245605</v>
      </c>
      <c r="H154" s="24">
        <v>4.0343732833862305</v>
      </c>
      <c r="I154" s="25">
        <v>0.6214556097984314</v>
      </c>
      <c r="J154" s="21">
        <v>25569.00219363426</v>
      </c>
      <c r="K154" s="23">
        <v>6.5058717727661133</v>
      </c>
      <c r="L154" s="26">
        <v>29899.916015625</v>
      </c>
      <c r="M154" s="26">
        <v>46230.16015625</v>
      </c>
      <c r="N154" s="27">
        <v>29.126075744628906</v>
      </c>
      <c r="O154" s="28">
        <v>33.444908142089844</v>
      </c>
      <c r="P154" s="29">
        <v>1.0228562355041504</v>
      </c>
      <c r="Q154" s="30">
        <v>30.049604415893555</v>
      </c>
      <c r="R154" s="31">
        <v>56.234664916992188</v>
      </c>
      <c r="S154" s="23">
        <v>10.955352783203125</v>
      </c>
      <c r="T154" s="32">
        <v>1.3102360535413027E-3</v>
      </c>
      <c r="U154" s="23">
        <v>9.75567626953125</v>
      </c>
      <c r="V154" s="32">
        <v>3.6983292549848557E-2</v>
      </c>
      <c r="W154" s="23">
        <v>6.5058717727661133</v>
      </c>
      <c r="X154" s="33">
        <v>15.083000183105469</v>
      </c>
    </row>
    <row r="155" spans="1:24" x14ac:dyDescent="0.2">
      <c r="A155" s="21">
        <v>45959.77242199074</v>
      </c>
      <c r="B155" s="22">
        <v>1.1189999580383301</v>
      </c>
      <c r="C155" s="23">
        <v>11.49657154083252</v>
      </c>
      <c r="D155" s="24">
        <v>19</v>
      </c>
      <c r="E155" s="24">
        <v>50.162122754952428</v>
      </c>
      <c r="F155" s="24">
        <v>-66.461243922068093</v>
      </c>
      <c r="G155" s="24">
        <v>13.431838989257813</v>
      </c>
      <c r="H155" s="24">
        <v>4.0903763771057129</v>
      </c>
      <c r="I155" s="25">
        <v>0.6214556097984314</v>
      </c>
      <c r="J155" s="21">
        <v>25569.002205243054</v>
      </c>
      <c r="K155" s="23">
        <v>6.5058717727661133</v>
      </c>
      <c r="L155" s="26">
        <v>29899.916015625</v>
      </c>
      <c r="M155" s="26">
        <v>46230.16015625</v>
      </c>
      <c r="N155" s="27">
        <v>29.126075744628906</v>
      </c>
      <c r="O155" s="28">
        <v>33.444908142089844</v>
      </c>
      <c r="P155" s="29">
        <v>1.0228562355041504</v>
      </c>
      <c r="Q155" s="30">
        <v>30.049604415893555</v>
      </c>
      <c r="R155" s="31">
        <v>56.234664916992188</v>
      </c>
      <c r="S155" s="23">
        <v>10.955352783203125</v>
      </c>
      <c r="T155" s="32">
        <v>1.3102360535413027E-3</v>
      </c>
      <c r="U155" s="23">
        <v>9.75567626953125</v>
      </c>
      <c r="V155" s="32">
        <v>3.6983292549848557E-2</v>
      </c>
      <c r="W155" s="23">
        <v>6.5058717727661133</v>
      </c>
      <c r="X155" s="33">
        <v>15.083000183105469</v>
      </c>
    </row>
    <row r="156" spans="1:24" x14ac:dyDescent="0.2">
      <c r="A156" s="21">
        <v>45959.772433622682</v>
      </c>
      <c r="B156" s="22">
        <v>1.1330000162124634</v>
      </c>
      <c r="C156" s="23">
        <v>11.49657154083252</v>
      </c>
      <c r="D156" s="24">
        <v>18.5</v>
      </c>
      <c r="E156" s="24">
        <v>50.162123322104492</v>
      </c>
      <c r="F156" s="24">
        <v>-66.461243427767684</v>
      </c>
      <c r="G156" s="24">
        <v>13.494924545288086</v>
      </c>
      <c r="H156" s="24">
        <v>4.1256961822509766</v>
      </c>
      <c r="I156" s="25">
        <v>0.6214556097984314</v>
      </c>
      <c r="J156" s="21">
        <v>25569.002216875</v>
      </c>
      <c r="K156" s="23">
        <v>6.462224006652832</v>
      </c>
      <c r="L156" s="26">
        <v>29778.927734375</v>
      </c>
      <c r="M156" s="26">
        <v>46102.515625</v>
      </c>
      <c r="N156" s="27">
        <v>29.030784606933594</v>
      </c>
      <c r="O156" s="28">
        <v>33.580791473388672</v>
      </c>
      <c r="P156" s="29">
        <v>1.0227862596511841</v>
      </c>
      <c r="Q156" s="30">
        <v>29.966636657714844</v>
      </c>
      <c r="R156" s="31">
        <v>66.139564514160156</v>
      </c>
      <c r="S156" s="23">
        <v>10.72027587890625</v>
      </c>
      <c r="T156" s="32">
        <v>1.9096147734671831E-3</v>
      </c>
      <c r="U156" s="23">
        <v>9.598907470703125</v>
      </c>
      <c r="V156" s="32">
        <v>6.3589438796043396E-2</v>
      </c>
      <c r="W156" s="23">
        <v>6.462224006652832</v>
      </c>
      <c r="X156" s="33">
        <v>15.119999885559082</v>
      </c>
    </row>
    <row r="157" spans="1:24" x14ac:dyDescent="0.2">
      <c r="A157" s="21">
        <v>45959.772445266201</v>
      </c>
      <c r="B157" s="22">
        <v>1.1460000276565552</v>
      </c>
      <c r="C157" s="23">
        <v>11.49657154083252</v>
      </c>
      <c r="D157" s="24">
        <v>18.799999237060547</v>
      </c>
      <c r="E157" s="24">
        <v>50.162123632520846</v>
      </c>
      <c r="F157" s="24">
        <v>-66.461243313198139</v>
      </c>
      <c r="G157" s="24">
        <v>13.529452323913574</v>
      </c>
      <c r="H157" s="24">
        <v>4.133882999420166</v>
      </c>
      <c r="I157" s="25">
        <v>0.62078046798706055</v>
      </c>
      <c r="J157" s="21">
        <v>25569.002228506943</v>
      </c>
      <c r="K157" s="23">
        <v>6.462224006652832</v>
      </c>
      <c r="L157" s="26">
        <v>29778.927734375</v>
      </c>
      <c r="M157" s="26">
        <v>46102.515625</v>
      </c>
      <c r="N157" s="27">
        <v>29.030784606933594</v>
      </c>
      <c r="O157" s="28">
        <v>33.580791473388672</v>
      </c>
      <c r="P157" s="29">
        <v>1.0227862596511841</v>
      </c>
      <c r="Q157" s="30">
        <v>29.966636657714844</v>
      </c>
      <c r="R157" s="31">
        <v>66.139564514160156</v>
      </c>
      <c r="S157" s="23">
        <v>10.72027587890625</v>
      </c>
      <c r="T157" s="32">
        <v>1.9096147734671831E-3</v>
      </c>
      <c r="U157" s="23">
        <v>9.598907470703125</v>
      </c>
      <c r="V157" s="32">
        <v>6.3589438796043396E-2</v>
      </c>
      <c r="W157" s="23">
        <v>6.462224006652832</v>
      </c>
      <c r="X157" s="33">
        <v>15.119999885559082</v>
      </c>
    </row>
    <row r="158" spans="1:24" x14ac:dyDescent="0.2">
      <c r="A158" s="21">
        <v>45959.772456886574</v>
      </c>
      <c r="B158" s="22">
        <v>1.1690000295639038</v>
      </c>
      <c r="C158" s="23">
        <v>11.32142448425293</v>
      </c>
      <c r="D158" s="24">
        <v>16.399999618530273</v>
      </c>
      <c r="E158" s="24">
        <v>50.162123883915697</v>
      </c>
      <c r="F158" s="24">
        <v>-66.46124302867274</v>
      </c>
      <c r="G158" s="24">
        <v>13.557415962219238</v>
      </c>
      <c r="H158" s="24">
        <v>4.1542134284973145</v>
      </c>
      <c r="I158" s="25">
        <v>0.62078046798706055</v>
      </c>
      <c r="J158" s="21">
        <v>25569.002240138889</v>
      </c>
      <c r="K158" s="23">
        <v>6.462224006652832</v>
      </c>
      <c r="L158" s="26">
        <v>29778.927734375</v>
      </c>
      <c r="M158" s="26">
        <v>46102.515625</v>
      </c>
      <c r="N158" s="27">
        <v>29.030784606933594</v>
      </c>
      <c r="O158" s="28">
        <v>33.580791473388672</v>
      </c>
      <c r="P158" s="29">
        <v>1.0227862596511841</v>
      </c>
      <c r="Q158" s="30">
        <v>29.966636657714844</v>
      </c>
      <c r="R158" s="31">
        <v>66.139564514160156</v>
      </c>
      <c r="S158" s="23">
        <v>10.72027587890625</v>
      </c>
      <c r="T158" s="32">
        <v>1.9096147734671831E-3</v>
      </c>
      <c r="U158" s="23">
        <v>9.598907470703125</v>
      </c>
      <c r="V158" s="32">
        <v>6.3589438796043396E-2</v>
      </c>
      <c r="W158" s="23">
        <v>6.462224006652832</v>
      </c>
      <c r="X158" s="33">
        <v>15.119999885559082</v>
      </c>
    </row>
    <row r="159" spans="1:24" x14ac:dyDescent="0.2">
      <c r="A159" s="21">
        <v>45959.77246857639</v>
      </c>
      <c r="B159" s="22">
        <v>1.1699999570846558</v>
      </c>
      <c r="C159" s="23">
        <v>11.32142448425293</v>
      </c>
      <c r="D159" s="24">
        <v>13.600000381469727</v>
      </c>
      <c r="E159" s="24">
        <v>50.162124692305412</v>
      </c>
      <c r="F159" s="24">
        <v>-66.461242477690433</v>
      </c>
      <c r="G159" s="24">
        <v>13.647335052490234</v>
      </c>
      <c r="H159" s="24">
        <v>4.1935834884643555</v>
      </c>
      <c r="I159" s="25">
        <v>0.62078046798706055</v>
      </c>
      <c r="J159" s="21">
        <v>25569.002251828704</v>
      </c>
      <c r="K159" s="23">
        <v>6.462224006652832</v>
      </c>
      <c r="L159" s="26">
        <v>29778.927734375</v>
      </c>
      <c r="M159" s="26">
        <v>46102.515625</v>
      </c>
      <c r="N159" s="27">
        <v>29.030784606933594</v>
      </c>
      <c r="O159" s="28">
        <v>33.580791473388672</v>
      </c>
      <c r="P159" s="29">
        <v>1.0227862596511841</v>
      </c>
      <c r="Q159" s="30">
        <v>29.966636657714844</v>
      </c>
      <c r="R159" s="31">
        <v>66.139564514160156</v>
      </c>
      <c r="S159" s="23">
        <v>10.72027587890625</v>
      </c>
      <c r="T159" s="32">
        <v>1.9096147734671831E-3</v>
      </c>
      <c r="U159" s="23">
        <v>9.598907470703125</v>
      </c>
      <c r="V159" s="32">
        <v>6.3589438796043396E-2</v>
      </c>
      <c r="W159" s="23">
        <v>6.462224006652832</v>
      </c>
      <c r="X159" s="33">
        <v>15.119999885559082</v>
      </c>
    </row>
    <row r="160" spans="1:24" x14ac:dyDescent="0.2">
      <c r="A160" s="21">
        <v>45959.772480196756</v>
      </c>
      <c r="B160" s="22">
        <v>1.1540000438690186</v>
      </c>
      <c r="C160" s="23">
        <v>11.32142448425293</v>
      </c>
      <c r="D160" s="24">
        <v>12.899999618530273</v>
      </c>
      <c r="E160" s="24">
        <v>50.162126363708417</v>
      </c>
      <c r="F160" s="24">
        <v>-66.461241990949006</v>
      </c>
      <c r="G160" s="24">
        <v>13.833249092102051</v>
      </c>
      <c r="H160" s="24">
        <v>4.228363037109375</v>
      </c>
      <c r="I160" s="25">
        <v>0.62078046798706055</v>
      </c>
      <c r="J160" s="21">
        <v>25569.002263449074</v>
      </c>
      <c r="K160" s="23">
        <v>6.462224006652832</v>
      </c>
      <c r="L160" s="26">
        <v>29778.927734375</v>
      </c>
      <c r="M160" s="26">
        <v>46102.515625</v>
      </c>
      <c r="N160" s="27">
        <v>29.030784606933594</v>
      </c>
      <c r="O160" s="28">
        <v>33.580791473388672</v>
      </c>
      <c r="P160" s="29">
        <v>1.0227862596511841</v>
      </c>
      <c r="Q160" s="30">
        <v>29.966636657714844</v>
      </c>
      <c r="R160" s="31">
        <v>66.139564514160156</v>
      </c>
      <c r="S160" s="23">
        <v>10.72027587890625</v>
      </c>
      <c r="T160" s="32">
        <v>1.9096147734671831E-3</v>
      </c>
      <c r="U160" s="23">
        <v>9.598907470703125</v>
      </c>
      <c r="V160" s="32">
        <v>6.3589438796043396E-2</v>
      </c>
      <c r="W160" s="23">
        <v>6.462224006652832</v>
      </c>
      <c r="X160" s="33">
        <v>15.119999885559082</v>
      </c>
    </row>
    <row r="161" spans="1:24" x14ac:dyDescent="0.2">
      <c r="A161" s="21">
        <v>45959.772491840275</v>
      </c>
      <c r="B161" s="22">
        <v>1.1410000324249268</v>
      </c>
      <c r="C161" s="23">
        <v>11.32142448425293</v>
      </c>
      <c r="D161" s="24">
        <v>14.199999809265137</v>
      </c>
      <c r="E161" s="24">
        <v>50.162128206837401</v>
      </c>
      <c r="F161" s="24">
        <v>-66.461241300792125</v>
      </c>
      <c r="G161" s="24">
        <v>14.038264274597168</v>
      </c>
      <c r="H161" s="24">
        <v>4.2776775360107422</v>
      </c>
      <c r="I161" s="25">
        <v>0.62078046798706055</v>
      </c>
      <c r="J161" s="21">
        <v>25569.002275092593</v>
      </c>
      <c r="K161" s="23">
        <v>6.462224006652832</v>
      </c>
      <c r="L161" s="26">
        <v>29778.927734375</v>
      </c>
      <c r="M161" s="26">
        <v>46102.515625</v>
      </c>
      <c r="N161" s="27">
        <v>29.030784606933594</v>
      </c>
      <c r="O161" s="28">
        <v>33.580791473388672</v>
      </c>
      <c r="P161" s="29">
        <v>1.0227862596511841</v>
      </c>
      <c r="Q161" s="30">
        <v>29.966636657714844</v>
      </c>
      <c r="R161" s="31">
        <v>66.139564514160156</v>
      </c>
      <c r="S161" s="23">
        <v>10.72027587890625</v>
      </c>
      <c r="T161" s="32">
        <v>1.9096147734671831E-3</v>
      </c>
      <c r="U161" s="23">
        <v>9.598907470703125</v>
      </c>
      <c r="V161" s="32">
        <v>6.3589438796043396E-2</v>
      </c>
      <c r="W161" s="23">
        <v>6.462224006652832</v>
      </c>
      <c r="X161" s="33">
        <v>15.119999885559082</v>
      </c>
    </row>
    <row r="162" spans="1:24" x14ac:dyDescent="0.2">
      <c r="A162" s="21">
        <v>45959.772503472224</v>
      </c>
      <c r="B162" s="22">
        <v>1.125</v>
      </c>
      <c r="C162" s="23">
        <v>11.32142448425293</v>
      </c>
      <c r="D162" s="24">
        <v>14</v>
      </c>
      <c r="E162" s="24">
        <v>50.162130044904536</v>
      </c>
      <c r="F162" s="24">
        <v>-66.461240552025473</v>
      </c>
      <c r="G162" s="24">
        <v>14.242716789245605</v>
      </c>
      <c r="H162" s="24">
        <v>4.3311800956726074</v>
      </c>
      <c r="I162" s="25">
        <v>0.6201053261756897</v>
      </c>
      <c r="J162" s="21">
        <v>25569.002286712963</v>
      </c>
      <c r="K162" s="23">
        <v>6.5228748321533203</v>
      </c>
      <c r="L162" s="26">
        <v>29728.724609375</v>
      </c>
      <c r="M162" s="26">
        <v>45942.3984375</v>
      </c>
      <c r="N162" s="27">
        <v>28.928604125976563</v>
      </c>
      <c r="O162" s="28">
        <v>33.637500762939453</v>
      </c>
      <c r="P162" s="29">
        <v>1.0226986408233643</v>
      </c>
      <c r="Q162" s="30">
        <v>29.862560272216797</v>
      </c>
      <c r="R162" s="31">
        <v>66.044563293457031</v>
      </c>
      <c r="S162" s="23">
        <v>10.5194091796875</v>
      </c>
      <c r="T162" s="32">
        <v>1.3734872918576002E-3</v>
      </c>
      <c r="U162" s="23">
        <v>9.44244384765625</v>
      </c>
      <c r="V162" s="32">
        <v>6.8111240863800049E-2</v>
      </c>
      <c r="W162" s="23">
        <v>6.5228748321533203</v>
      </c>
      <c r="X162" s="33">
        <v>15.064999580383301</v>
      </c>
    </row>
    <row r="163" spans="1:24" x14ac:dyDescent="0.2">
      <c r="A163" s="21">
        <v>45959.772515092591</v>
      </c>
      <c r="B163" s="22">
        <v>1.1200000047683716</v>
      </c>
      <c r="C163" s="23">
        <v>11.218011856079102</v>
      </c>
      <c r="D163" s="24">
        <v>13.199999809265137</v>
      </c>
      <c r="E163" s="24">
        <v>50.162006777115387</v>
      </c>
      <c r="F163" s="24">
        <v>-66.461299158566447</v>
      </c>
      <c r="G163" s="24">
        <v>0.53136897087097168</v>
      </c>
      <c r="H163" s="24">
        <v>0.14348787069320679</v>
      </c>
      <c r="I163" s="25">
        <v>0.6201053261756897</v>
      </c>
      <c r="J163" s="21">
        <v>25569.002298344909</v>
      </c>
      <c r="K163" s="23">
        <v>6.5228748321533203</v>
      </c>
      <c r="L163" s="26">
        <v>29728.724609375</v>
      </c>
      <c r="M163" s="26">
        <v>45942.3984375</v>
      </c>
      <c r="N163" s="27">
        <v>28.928604125976563</v>
      </c>
      <c r="O163" s="28">
        <v>33.637500762939453</v>
      </c>
      <c r="P163" s="29">
        <v>1.0226986408233643</v>
      </c>
      <c r="Q163" s="30">
        <v>29.862560272216797</v>
      </c>
      <c r="R163" s="31">
        <v>66.044563293457031</v>
      </c>
      <c r="S163" s="23">
        <v>10.5194091796875</v>
      </c>
      <c r="T163" s="32">
        <v>1.3734872918576002E-3</v>
      </c>
      <c r="U163" s="23">
        <v>9.44244384765625</v>
      </c>
      <c r="V163" s="32">
        <v>6.8111240863800049E-2</v>
      </c>
      <c r="W163" s="23">
        <v>6.5228748321533203</v>
      </c>
      <c r="X163" s="33">
        <v>15.064999580383301</v>
      </c>
    </row>
    <row r="164" spans="1:24" x14ac:dyDescent="0.2">
      <c r="A164" s="21">
        <v>45959.772526712964</v>
      </c>
      <c r="B164" s="22">
        <v>1.1160000562667847</v>
      </c>
      <c r="C164" s="23">
        <v>11.218011856079102</v>
      </c>
      <c r="D164" s="24">
        <v>11.399999618530273</v>
      </c>
      <c r="E164" s="24">
        <v>50.162009083046073</v>
      </c>
      <c r="F164" s="24">
        <v>-66.461298319868121</v>
      </c>
      <c r="G164" s="24">
        <v>0.78786271810531616</v>
      </c>
      <c r="H164" s="24">
        <v>0.20341667532920837</v>
      </c>
      <c r="I164" s="25">
        <v>0.6201053261756897</v>
      </c>
      <c r="J164" s="21">
        <v>25569.002309965279</v>
      </c>
      <c r="K164" s="23">
        <v>6.5228748321533203</v>
      </c>
      <c r="L164" s="26">
        <v>29728.724609375</v>
      </c>
      <c r="M164" s="26">
        <v>45942.3984375</v>
      </c>
      <c r="N164" s="27">
        <v>28.928604125976563</v>
      </c>
      <c r="O164" s="28">
        <v>33.637500762939453</v>
      </c>
      <c r="P164" s="29">
        <v>1.0226986408233643</v>
      </c>
      <c r="Q164" s="30">
        <v>29.862560272216797</v>
      </c>
      <c r="R164" s="31">
        <v>66.044563293457031</v>
      </c>
      <c r="S164" s="23">
        <v>10.5194091796875</v>
      </c>
      <c r="T164" s="32">
        <v>1.3734872918576002E-3</v>
      </c>
      <c r="U164" s="23">
        <v>9.44244384765625</v>
      </c>
      <c r="V164" s="32">
        <v>6.8111240863800049E-2</v>
      </c>
      <c r="W164" s="23">
        <v>6.5228748321533203</v>
      </c>
      <c r="X164" s="33">
        <v>15.064999580383301</v>
      </c>
    </row>
    <row r="165" spans="1:24" x14ac:dyDescent="0.2">
      <c r="A165" s="21">
        <v>45959.77253840278</v>
      </c>
      <c r="B165" s="22">
        <v>1.1139999628067017</v>
      </c>
      <c r="C165" s="23">
        <v>11.218011856079102</v>
      </c>
      <c r="D165" s="24">
        <v>10.699999809265137</v>
      </c>
      <c r="E165" s="24">
        <v>50.162011342704702</v>
      </c>
      <c r="F165" s="24">
        <v>-66.461297502082289</v>
      </c>
      <c r="G165" s="24">
        <v>1.0392094850540161</v>
      </c>
      <c r="H165" s="24">
        <v>0.26185116171836853</v>
      </c>
      <c r="I165" s="25">
        <v>0.6201053261756897</v>
      </c>
      <c r="J165" s="21">
        <v>25569.002321655091</v>
      </c>
      <c r="K165" s="23">
        <v>6.5228748321533203</v>
      </c>
      <c r="L165" s="26">
        <v>29728.724609375</v>
      </c>
      <c r="M165" s="26">
        <v>45942.3984375</v>
      </c>
      <c r="N165" s="27">
        <v>28.928604125976563</v>
      </c>
      <c r="O165" s="28">
        <v>33.637500762939453</v>
      </c>
      <c r="P165" s="29">
        <v>1.0226986408233643</v>
      </c>
      <c r="Q165" s="30">
        <v>29.862560272216797</v>
      </c>
      <c r="R165" s="31">
        <v>66.044563293457031</v>
      </c>
      <c r="S165" s="23">
        <v>10.5194091796875</v>
      </c>
      <c r="T165" s="32">
        <v>1.3734872918576002E-3</v>
      </c>
      <c r="U165" s="23">
        <v>9.44244384765625</v>
      </c>
      <c r="V165" s="32">
        <v>6.8111240863800049E-2</v>
      </c>
      <c r="W165" s="23">
        <v>6.5228748321533203</v>
      </c>
      <c r="X165" s="33">
        <v>15.064999580383301</v>
      </c>
    </row>
    <row r="166" spans="1:24" x14ac:dyDescent="0.2">
      <c r="A166" s="21">
        <v>45959.772550069443</v>
      </c>
      <c r="B166" s="22">
        <v>1.1150000095367432</v>
      </c>
      <c r="C166" s="23">
        <v>11.218011856079102</v>
      </c>
      <c r="D166" s="24">
        <v>11.899999618530273</v>
      </c>
      <c r="E166" s="24">
        <v>50.162013727270455</v>
      </c>
      <c r="F166" s="24">
        <v>-66.461296909257825</v>
      </c>
      <c r="G166" s="24">
        <v>1.3044499158859253</v>
      </c>
      <c r="H166" s="24">
        <v>0.30421113967895508</v>
      </c>
      <c r="I166" s="25">
        <v>0.6201053261756897</v>
      </c>
      <c r="J166" s="21">
        <v>25569.002333321758</v>
      </c>
      <c r="K166" s="23">
        <v>6.5228748321533203</v>
      </c>
      <c r="L166" s="26">
        <v>29728.724609375</v>
      </c>
      <c r="M166" s="26">
        <v>45942.3984375</v>
      </c>
      <c r="N166" s="27">
        <v>28.928604125976563</v>
      </c>
      <c r="O166" s="28">
        <v>33.637500762939453</v>
      </c>
      <c r="P166" s="29">
        <v>1.0226986408233643</v>
      </c>
      <c r="Q166" s="30">
        <v>29.862560272216797</v>
      </c>
      <c r="R166" s="31">
        <v>66.044563293457031</v>
      </c>
      <c r="S166" s="23">
        <v>10.5194091796875</v>
      </c>
      <c r="T166" s="32">
        <v>1.3734872918576002E-3</v>
      </c>
      <c r="U166" s="23">
        <v>9.44244384765625</v>
      </c>
      <c r="V166" s="32">
        <v>6.8111240863800049E-2</v>
      </c>
      <c r="W166" s="23">
        <v>6.5228748321533203</v>
      </c>
      <c r="X166" s="33">
        <v>15.064999580383301</v>
      </c>
    </row>
    <row r="167" spans="1:24" x14ac:dyDescent="0.2">
      <c r="A167" s="21">
        <v>45959.772561736114</v>
      </c>
      <c r="B167" s="22">
        <v>1.1150000095367432</v>
      </c>
      <c r="C167" s="23">
        <v>11.218011856079102</v>
      </c>
      <c r="D167" s="24">
        <v>15.100000381469727</v>
      </c>
      <c r="E167" s="24">
        <v>50.162016112767525</v>
      </c>
      <c r="F167" s="24">
        <v>-66.461296046824359</v>
      </c>
      <c r="G167" s="24">
        <v>1.5697939395904541</v>
      </c>
      <c r="H167" s="24">
        <v>0.36583590507507324</v>
      </c>
      <c r="I167" s="25">
        <v>0.61943018436431885</v>
      </c>
      <c r="J167" s="21">
        <v>25569.002344976852</v>
      </c>
      <c r="K167" s="23">
        <v>6.5228748321533203</v>
      </c>
      <c r="L167" s="26">
        <v>29728.724609375</v>
      </c>
      <c r="M167" s="26">
        <v>45942.3984375</v>
      </c>
      <c r="N167" s="27">
        <v>28.928604125976563</v>
      </c>
      <c r="O167" s="28">
        <v>33.637500762939453</v>
      </c>
      <c r="P167" s="29">
        <v>1.0226986408233643</v>
      </c>
      <c r="Q167" s="30">
        <v>29.862560272216797</v>
      </c>
      <c r="R167" s="31">
        <v>66.044563293457031</v>
      </c>
      <c r="S167" s="23">
        <v>10.5194091796875</v>
      </c>
      <c r="T167" s="32">
        <v>1.3734872918576002E-3</v>
      </c>
      <c r="U167" s="23">
        <v>9.44244384765625</v>
      </c>
      <c r="V167" s="32">
        <v>6.8111240863800049E-2</v>
      </c>
      <c r="W167" s="23">
        <v>6.5228748321533203</v>
      </c>
      <c r="X167" s="33">
        <v>15.064999580383301</v>
      </c>
    </row>
    <row r="168" spans="1:24" x14ac:dyDescent="0.2">
      <c r="A168" s="21">
        <v>45959.772573344904</v>
      </c>
      <c r="B168" s="22">
        <v>1.1319999694824219</v>
      </c>
      <c r="C168" s="23">
        <v>11.102468490600586</v>
      </c>
      <c r="D168" s="24">
        <v>19.200000762939453</v>
      </c>
      <c r="E168" s="24">
        <v>50.162018705005075</v>
      </c>
      <c r="F168" s="24">
        <v>-66.461294981364617</v>
      </c>
      <c r="G168" s="24">
        <v>1.8581342697143555</v>
      </c>
      <c r="H168" s="24">
        <v>0.44196778535842896</v>
      </c>
      <c r="I168" s="25">
        <v>0.61943018436431885</v>
      </c>
      <c r="J168" s="21">
        <v>25569.002356597222</v>
      </c>
      <c r="K168" s="23">
        <v>6.5228748321533203</v>
      </c>
      <c r="L168" s="26">
        <v>29728.724609375</v>
      </c>
      <c r="M168" s="26">
        <v>45942.3984375</v>
      </c>
      <c r="N168" s="27">
        <v>28.928604125976563</v>
      </c>
      <c r="O168" s="28">
        <v>33.637500762939453</v>
      </c>
      <c r="P168" s="29">
        <v>1.0226986408233643</v>
      </c>
      <c r="Q168" s="30">
        <v>29.862560272216797</v>
      </c>
      <c r="R168" s="31">
        <v>66.044563293457031</v>
      </c>
      <c r="S168" s="23">
        <v>10.5194091796875</v>
      </c>
      <c r="T168" s="32">
        <v>1.3734872918576002E-3</v>
      </c>
      <c r="U168" s="23">
        <v>9.44244384765625</v>
      </c>
      <c r="V168" s="32">
        <v>6.8111240863800049E-2</v>
      </c>
      <c r="W168" s="23">
        <v>6.5228748321533203</v>
      </c>
      <c r="X168" s="33">
        <v>15.064999580383301</v>
      </c>
    </row>
    <row r="169" spans="1:24" x14ac:dyDescent="0.2">
      <c r="A169" s="21">
        <v>45959.772584988423</v>
      </c>
      <c r="B169" s="22">
        <v>1.1660000085830688</v>
      </c>
      <c r="C169" s="23">
        <v>11.102468490600586</v>
      </c>
      <c r="D169" s="24">
        <v>22</v>
      </c>
      <c r="E169" s="24">
        <v>50.162021911127134</v>
      </c>
      <c r="F169" s="24">
        <v>-66.461293506348028</v>
      </c>
      <c r="G169" s="24">
        <v>2.2147581577301025</v>
      </c>
      <c r="H169" s="24">
        <v>0.54736435413360596</v>
      </c>
      <c r="I169" s="25">
        <v>0.61943018436431885</v>
      </c>
      <c r="J169" s="21">
        <v>25569.002368229165</v>
      </c>
      <c r="K169" s="23">
        <v>6.5228748321533203</v>
      </c>
      <c r="L169" s="26">
        <v>29728.724609375</v>
      </c>
      <c r="M169" s="26">
        <v>45942.3984375</v>
      </c>
      <c r="N169" s="27">
        <v>28.928604125976563</v>
      </c>
      <c r="O169" s="28">
        <v>33.637500762939453</v>
      </c>
      <c r="P169" s="29">
        <v>1.0226986408233643</v>
      </c>
      <c r="Q169" s="30">
        <v>29.862560272216797</v>
      </c>
      <c r="R169" s="31">
        <v>66.044563293457031</v>
      </c>
      <c r="S169" s="23">
        <v>10.5194091796875</v>
      </c>
      <c r="T169" s="32">
        <v>1.3734872918576002E-3</v>
      </c>
      <c r="U169" s="23">
        <v>9.44244384765625</v>
      </c>
      <c r="V169" s="32">
        <v>6.8111240863800049E-2</v>
      </c>
      <c r="W169" s="23">
        <v>6.5228748321533203</v>
      </c>
      <c r="X169" s="33">
        <v>15.064999580383301</v>
      </c>
    </row>
    <row r="170" spans="1:24" x14ac:dyDescent="0.2">
      <c r="A170" s="21">
        <v>45959.772596620372</v>
      </c>
      <c r="B170" s="22">
        <v>1.2480000257492065</v>
      </c>
      <c r="C170" s="23">
        <v>11.102468490600586</v>
      </c>
      <c r="D170" s="24">
        <v>22.799999237060547</v>
      </c>
      <c r="E170" s="24">
        <v>50.162026523835273</v>
      </c>
      <c r="F170" s="24">
        <v>-66.461290531971386</v>
      </c>
      <c r="G170" s="24">
        <v>2.7278399467468262</v>
      </c>
      <c r="H170" s="24">
        <v>0.75989693403244019</v>
      </c>
      <c r="I170" s="25">
        <v>0.61943018436431885</v>
      </c>
      <c r="J170" s="21">
        <v>25569.002379861111</v>
      </c>
      <c r="K170" s="23">
        <v>6.5228748321533203</v>
      </c>
      <c r="L170" s="26">
        <v>29728.724609375</v>
      </c>
      <c r="M170" s="26">
        <v>45942.3984375</v>
      </c>
      <c r="N170" s="27">
        <v>28.928604125976563</v>
      </c>
      <c r="O170" s="28">
        <v>33.637500762939453</v>
      </c>
      <c r="P170" s="29">
        <v>1.0226986408233643</v>
      </c>
      <c r="Q170" s="30">
        <v>29.862560272216797</v>
      </c>
      <c r="R170" s="31">
        <v>66.044563293457031</v>
      </c>
      <c r="S170" s="23">
        <v>10.5194091796875</v>
      </c>
      <c r="T170" s="32">
        <v>1.3734872918576002E-3</v>
      </c>
      <c r="U170" s="23">
        <v>9.44244384765625</v>
      </c>
      <c r="V170" s="32">
        <v>6.8111240863800049E-2</v>
      </c>
      <c r="W170" s="23">
        <v>6.5228748321533203</v>
      </c>
      <c r="X170" s="33">
        <v>15.064999580383301</v>
      </c>
    </row>
    <row r="171" spans="1:24" x14ac:dyDescent="0.2">
      <c r="A171" s="21">
        <v>45959.77260822917</v>
      </c>
      <c r="B171" s="22">
        <v>1.3009999990463257</v>
      </c>
      <c r="C171" s="23">
        <v>11.102468490600586</v>
      </c>
      <c r="D171" s="24">
        <v>21.399999618530273</v>
      </c>
      <c r="E171" s="24">
        <v>50.162032151141865</v>
      </c>
      <c r="F171" s="24">
        <v>-66.46128687289891</v>
      </c>
      <c r="G171" s="24">
        <v>3.3537774085998535</v>
      </c>
      <c r="H171" s="24">
        <v>1.021354079246521</v>
      </c>
      <c r="I171" s="25">
        <v>0.61943018436431885</v>
      </c>
      <c r="J171" s="21">
        <v>25569.002391481481</v>
      </c>
      <c r="K171" s="23">
        <v>6.5361132621765137</v>
      </c>
      <c r="L171" s="26">
        <v>29745.56640625</v>
      </c>
      <c r="M171" s="26">
        <v>45950.46484375</v>
      </c>
      <c r="N171" s="27">
        <v>28.936183929443359</v>
      </c>
      <c r="O171" s="28">
        <v>33.618453979492188</v>
      </c>
      <c r="P171" s="29">
        <v>1.0227030515670776</v>
      </c>
      <c r="Q171" s="30">
        <v>29.867801666259766</v>
      </c>
      <c r="R171" s="31">
        <v>61.753936767578125</v>
      </c>
      <c r="S171" s="23">
        <v>10.28826904296875</v>
      </c>
      <c r="T171" s="32">
        <v>2.1598224993795156E-3</v>
      </c>
      <c r="U171" s="23">
        <v>9.2568359375</v>
      </c>
      <c r="V171" s="32">
        <v>5.9990067034959793E-2</v>
      </c>
      <c r="W171" s="23">
        <v>6.5361132621765137</v>
      </c>
      <c r="X171" s="33">
        <v>14.13700008392334</v>
      </c>
    </row>
    <row r="172" spans="1:24" x14ac:dyDescent="0.2">
      <c r="A172" s="21">
        <v>45959.772619884257</v>
      </c>
      <c r="B172" s="22">
        <v>1.3470000028610229</v>
      </c>
      <c r="C172" s="23">
        <v>11.102468490600586</v>
      </c>
      <c r="D172" s="24">
        <v>19.100000381469727</v>
      </c>
      <c r="E172" s="24">
        <v>50.162037861709628</v>
      </c>
      <c r="F172" s="24">
        <v>-66.461283421992761</v>
      </c>
      <c r="G172" s="24">
        <v>3.9889764785766602</v>
      </c>
      <c r="H172" s="24">
        <v>1.2679367065429688</v>
      </c>
      <c r="I172" s="25">
        <v>0.61605453491210938</v>
      </c>
      <c r="J172" s="21">
        <v>25569.002403136576</v>
      </c>
      <c r="K172" s="23">
        <v>6.5361132621765137</v>
      </c>
      <c r="L172" s="26">
        <v>29745.56640625</v>
      </c>
      <c r="M172" s="26">
        <v>45950.46484375</v>
      </c>
      <c r="N172" s="27">
        <v>28.936183929443359</v>
      </c>
      <c r="O172" s="28">
        <v>33.618453979492188</v>
      </c>
      <c r="P172" s="29">
        <v>1.0227030515670776</v>
      </c>
      <c r="Q172" s="30">
        <v>29.867801666259766</v>
      </c>
      <c r="R172" s="31">
        <v>61.753936767578125</v>
      </c>
      <c r="S172" s="23">
        <v>10.28826904296875</v>
      </c>
      <c r="T172" s="32">
        <v>2.1598224993795156E-3</v>
      </c>
      <c r="U172" s="23">
        <v>9.2568359375</v>
      </c>
      <c r="V172" s="32">
        <v>5.9990067034959793E-2</v>
      </c>
      <c r="W172" s="23">
        <v>6.5361132621765137</v>
      </c>
      <c r="X172" s="33">
        <v>14.13700008392334</v>
      </c>
    </row>
    <row r="173" spans="1:24" x14ac:dyDescent="0.2">
      <c r="A173" s="21">
        <v>45959.772631539352</v>
      </c>
      <c r="B173" s="22">
        <v>1.3660000562667847</v>
      </c>
      <c r="C173" s="23">
        <v>11.068038940429688</v>
      </c>
      <c r="D173" s="24">
        <v>18.5</v>
      </c>
      <c r="E173" s="24">
        <v>50.162010344865848</v>
      </c>
      <c r="F173" s="24">
        <v>-66.461296841307941</v>
      </c>
      <c r="G173" s="24">
        <v>0.92821764945983887</v>
      </c>
      <c r="H173" s="24">
        <v>0.30906650424003601</v>
      </c>
      <c r="I173" s="25">
        <v>0.61605453491210938</v>
      </c>
      <c r="J173" s="21">
        <v>25569.002414791667</v>
      </c>
      <c r="K173" s="23">
        <v>6.5361132621765137</v>
      </c>
      <c r="L173" s="26">
        <v>29745.56640625</v>
      </c>
      <c r="M173" s="26">
        <v>45950.46484375</v>
      </c>
      <c r="N173" s="27">
        <v>28.936183929443359</v>
      </c>
      <c r="O173" s="28">
        <v>33.618453979492188</v>
      </c>
      <c r="P173" s="29">
        <v>1.0227030515670776</v>
      </c>
      <c r="Q173" s="30">
        <v>29.867801666259766</v>
      </c>
      <c r="R173" s="31">
        <v>61.753936767578125</v>
      </c>
      <c r="S173" s="23">
        <v>10.28826904296875</v>
      </c>
      <c r="T173" s="32">
        <v>2.1598224993795156E-3</v>
      </c>
      <c r="U173" s="23">
        <v>9.2568359375</v>
      </c>
      <c r="V173" s="32">
        <v>5.9990067034959793E-2</v>
      </c>
      <c r="W173" s="23">
        <v>6.5361132621765137</v>
      </c>
      <c r="X173" s="33">
        <v>14.13700008392334</v>
      </c>
    </row>
    <row r="174" spans="1:24" x14ac:dyDescent="0.2">
      <c r="A174" s="21">
        <v>45959.772643194447</v>
      </c>
      <c r="B174" s="22">
        <v>1.3609999418258667</v>
      </c>
      <c r="C174" s="23">
        <v>11.068038940429688</v>
      </c>
      <c r="D174" s="24">
        <v>15.600000381469727</v>
      </c>
      <c r="E174" s="24">
        <v>50.162016985727391</v>
      </c>
      <c r="F174" s="24">
        <v>-66.46129352600127</v>
      </c>
      <c r="G174" s="24">
        <v>1.6668952703475952</v>
      </c>
      <c r="H174" s="24">
        <v>0.54596012830734253</v>
      </c>
      <c r="I174" s="25">
        <v>0.61605453491210938</v>
      </c>
      <c r="J174" s="21">
        <v>25569.002426446757</v>
      </c>
      <c r="K174" s="23">
        <v>6.5361132621765137</v>
      </c>
      <c r="L174" s="26">
        <v>29745.56640625</v>
      </c>
      <c r="M174" s="26">
        <v>45950.46484375</v>
      </c>
      <c r="N174" s="27">
        <v>28.936183929443359</v>
      </c>
      <c r="O174" s="28">
        <v>33.618453979492188</v>
      </c>
      <c r="P174" s="29">
        <v>1.0227030515670776</v>
      </c>
      <c r="Q174" s="30">
        <v>29.867801666259766</v>
      </c>
      <c r="R174" s="31">
        <v>61.753936767578125</v>
      </c>
      <c r="S174" s="23">
        <v>10.28826904296875</v>
      </c>
      <c r="T174" s="32">
        <v>2.1598224993795156E-3</v>
      </c>
      <c r="U174" s="23">
        <v>9.2568359375</v>
      </c>
      <c r="V174" s="32">
        <v>5.9990067034959793E-2</v>
      </c>
      <c r="W174" s="23">
        <v>6.5361132621765137</v>
      </c>
      <c r="X174" s="33">
        <v>14.13700008392334</v>
      </c>
    </row>
    <row r="175" spans="1:24" x14ac:dyDescent="0.2">
      <c r="A175" s="21">
        <v>45959.772654837965</v>
      </c>
      <c r="B175" s="22">
        <v>1.3519999980926514</v>
      </c>
      <c r="C175" s="23">
        <v>11.068038940429688</v>
      </c>
      <c r="D175" s="24">
        <v>13.300000190734863</v>
      </c>
      <c r="E175" s="24">
        <v>50.162024525242551</v>
      </c>
      <c r="F175" s="24">
        <v>-66.461289915085914</v>
      </c>
      <c r="G175" s="24">
        <v>2.5055320262908936</v>
      </c>
      <c r="H175" s="24">
        <v>0.80397623777389526</v>
      </c>
      <c r="I175" s="25">
        <v>0.61605453491210938</v>
      </c>
      <c r="J175" s="21">
        <v>25569.002438090276</v>
      </c>
      <c r="K175" s="23">
        <v>6.5361132621765137</v>
      </c>
      <c r="L175" s="26">
        <v>29745.56640625</v>
      </c>
      <c r="M175" s="26">
        <v>45950.46484375</v>
      </c>
      <c r="N175" s="27">
        <v>28.936183929443359</v>
      </c>
      <c r="O175" s="28">
        <v>33.618453979492188</v>
      </c>
      <c r="P175" s="29">
        <v>1.0227030515670776</v>
      </c>
      <c r="Q175" s="30">
        <v>29.867801666259766</v>
      </c>
      <c r="R175" s="31">
        <v>61.753936767578125</v>
      </c>
      <c r="S175" s="23">
        <v>10.28826904296875</v>
      </c>
      <c r="T175" s="32">
        <v>2.1598224993795156E-3</v>
      </c>
      <c r="U175" s="23">
        <v>9.2568359375</v>
      </c>
      <c r="V175" s="32">
        <v>5.9990067034959793E-2</v>
      </c>
      <c r="W175" s="23">
        <v>6.5361132621765137</v>
      </c>
      <c r="X175" s="33">
        <v>14.13700008392334</v>
      </c>
    </row>
    <row r="176" spans="1:24" x14ac:dyDescent="0.2">
      <c r="A176" s="21">
        <v>45959.772666469908</v>
      </c>
      <c r="B176" s="22">
        <v>1.3500000238418579</v>
      </c>
      <c r="C176" s="23">
        <v>11.068038940429688</v>
      </c>
      <c r="D176" s="24">
        <v>12.5</v>
      </c>
      <c r="E176" s="24">
        <v>50.162031364532254</v>
      </c>
      <c r="F176" s="24">
        <v>-66.461287198168861</v>
      </c>
      <c r="G176" s="24">
        <v>3.2662811279296875</v>
      </c>
      <c r="H176" s="24">
        <v>0.99811208248138428</v>
      </c>
      <c r="I176" s="25">
        <v>0.61605453491210938</v>
      </c>
      <c r="J176" s="21">
        <v>25569.002449722222</v>
      </c>
      <c r="K176" s="23">
        <v>6.5361132621765137</v>
      </c>
      <c r="L176" s="26">
        <v>29745.56640625</v>
      </c>
      <c r="M176" s="26">
        <v>45950.46484375</v>
      </c>
      <c r="N176" s="27">
        <v>28.936183929443359</v>
      </c>
      <c r="O176" s="28">
        <v>33.618453979492188</v>
      </c>
      <c r="P176" s="29">
        <v>1.0227030515670776</v>
      </c>
      <c r="Q176" s="30">
        <v>29.867801666259766</v>
      </c>
      <c r="R176" s="31">
        <v>61.753936767578125</v>
      </c>
      <c r="S176" s="23">
        <v>10.28826904296875</v>
      </c>
      <c r="T176" s="32">
        <v>2.1598224993795156E-3</v>
      </c>
      <c r="U176" s="23">
        <v>9.2568359375</v>
      </c>
      <c r="V176" s="32">
        <v>5.9990067034959793E-2</v>
      </c>
      <c r="W176" s="23">
        <v>6.5361132621765137</v>
      </c>
      <c r="X176" s="33">
        <v>14.13700008392334</v>
      </c>
    </row>
    <row r="177" spans="1:24" x14ac:dyDescent="0.2">
      <c r="A177" s="21">
        <v>45959.77267810185</v>
      </c>
      <c r="B177" s="22">
        <v>1.3250000476837158</v>
      </c>
      <c r="C177" s="23">
        <v>11.068038940429688</v>
      </c>
      <c r="D177" s="24">
        <v>17</v>
      </c>
      <c r="E177" s="24">
        <v>50.16203786353978</v>
      </c>
      <c r="F177" s="24">
        <v>-66.461284734369372</v>
      </c>
      <c r="G177" s="24">
        <v>3.9891800880432129</v>
      </c>
      <c r="H177" s="24">
        <v>1.174161434173584</v>
      </c>
      <c r="I177" s="25">
        <v>0.61200374364852905</v>
      </c>
      <c r="J177" s="21">
        <v>25569.002461354168</v>
      </c>
      <c r="K177" s="23">
        <v>6.377591609954834</v>
      </c>
      <c r="L177" s="26">
        <v>29644.46875</v>
      </c>
      <c r="M177" s="26">
        <v>46009.4921875</v>
      </c>
      <c r="N177" s="27">
        <v>28.953426361083984</v>
      </c>
      <c r="O177" s="28">
        <v>33.733104705810547</v>
      </c>
      <c r="P177" s="29">
        <v>1.0227353572845459</v>
      </c>
      <c r="Q177" s="30">
        <v>29.906169891357422</v>
      </c>
      <c r="R177" s="31">
        <v>2.1250083446502686</v>
      </c>
      <c r="S177" s="23">
        <v>10.114990234375</v>
      </c>
      <c r="T177" s="32">
        <v>7.4939499609172344E-4</v>
      </c>
      <c r="U177" s="23">
        <v>9.1260986328125</v>
      </c>
      <c r="V177" s="32">
        <v>4.5873556286096573E-2</v>
      </c>
      <c r="W177" s="23">
        <v>6.377591609954834</v>
      </c>
      <c r="X177" s="33">
        <v>14.182000160217285</v>
      </c>
    </row>
    <row r="178" spans="1:24" x14ac:dyDescent="0.2">
      <c r="A178" s="21">
        <v>45959.772689710648</v>
      </c>
      <c r="B178" s="22">
        <v>1.2869999408721924</v>
      </c>
      <c r="C178" s="23">
        <v>10.982308387756348</v>
      </c>
      <c r="D178" s="24">
        <v>20.299999237060547</v>
      </c>
      <c r="E178" s="24">
        <v>50.162043654379708</v>
      </c>
      <c r="F178" s="24">
        <v>-66.461281363303769</v>
      </c>
      <c r="G178" s="24">
        <v>4.633307933807373</v>
      </c>
      <c r="H178" s="24">
        <v>1.4150390625</v>
      </c>
      <c r="I178" s="25">
        <v>0.61200374364852905</v>
      </c>
      <c r="J178" s="21">
        <v>25569.002472962962</v>
      </c>
      <c r="K178" s="23">
        <v>6.377591609954834</v>
      </c>
      <c r="L178" s="26">
        <v>29644.46875</v>
      </c>
      <c r="M178" s="26">
        <v>46009.4921875</v>
      </c>
      <c r="N178" s="27">
        <v>28.953426361083984</v>
      </c>
      <c r="O178" s="28">
        <v>33.733104705810547</v>
      </c>
      <c r="P178" s="29">
        <v>1.0227353572845459</v>
      </c>
      <c r="Q178" s="30">
        <v>29.906169891357422</v>
      </c>
      <c r="R178" s="31">
        <v>2.1250083446502686</v>
      </c>
      <c r="S178" s="23">
        <v>10.114990234375</v>
      </c>
      <c r="T178" s="32">
        <v>7.4939499609172344E-4</v>
      </c>
      <c r="U178" s="23">
        <v>9.1260986328125</v>
      </c>
      <c r="V178" s="32">
        <v>4.5873556286096573E-2</v>
      </c>
      <c r="W178" s="23">
        <v>6.377591609954834</v>
      </c>
      <c r="X178" s="33">
        <v>14.182000160217285</v>
      </c>
    </row>
    <row r="179" spans="1:24" x14ac:dyDescent="0.2">
      <c r="A179" s="21">
        <v>45959.772701365742</v>
      </c>
      <c r="B179" s="22">
        <v>1.281999945640564</v>
      </c>
      <c r="C179" s="23">
        <v>10.982308387756348</v>
      </c>
      <c r="D179" s="24">
        <v>25.100000381469727</v>
      </c>
      <c r="E179" s="24">
        <v>50.162049271164811</v>
      </c>
      <c r="F179" s="24">
        <v>-66.461277676399803</v>
      </c>
      <c r="G179" s="24">
        <v>5.2580752372741699</v>
      </c>
      <c r="H179" s="24">
        <v>1.6784846782684326</v>
      </c>
      <c r="I179" s="25">
        <v>0.61200374364852905</v>
      </c>
      <c r="J179" s="21">
        <v>25569.002484618057</v>
      </c>
      <c r="K179" s="23">
        <v>6.377591609954834</v>
      </c>
      <c r="L179" s="26">
        <v>29644.46875</v>
      </c>
      <c r="M179" s="26">
        <v>46009.4921875</v>
      </c>
      <c r="N179" s="27">
        <v>28.953426361083984</v>
      </c>
      <c r="O179" s="28">
        <v>33.733104705810547</v>
      </c>
      <c r="P179" s="29">
        <v>1.0227353572845459</v>
      </c>
      <c r="Q179" s="30">
        <v>29.906169891357422</v>
      </c>
      <c r="R179" s="31">
        <v>2.1250083446502686</v>
      </c>
      <c r="S179" s="23">
        <v>10.114990234375</v>
      </c>
      <c r="T179" s="32">
        <v>7.4939499609172344E-4</v>
      </c>
      <c r="U179" s="23">
        <v>9.1260986328125</v>
      </c>
      <c r="V179" s="32">
        <v>4.5873556286096573E-2</v>
      </c>
      <c r="W179" s="23">
        <v>6.377591609954834</v>
      </c>
      <c r="X179" s="33">
        <v>14.182000160217285</v>
      </c>
    </row>
    <row r="180" spans="1:24" x14ac:dyDescent="0.2">
      <c r="A180" s="21">
        <v>45959.772713009261</v>
      </c>
      <c r="B180" s="22">
        <v>1.3040000200271606</v>
      </c>
      <c r="C180" s="23">
        <v>10.982308387756348</v>
      </c>
      <c r="D180" s="24">
        <v>29.100000381469727</v>
      </c>
      <c r="E180" s="24">
        <v>50.162055104963152</v>
      </c>
      <c r="F180" s="24">
        <v>-66.461273177377734</v>
      </c>
      <c r="G180" s="24">
        <v>5.9069814682006836</v>
      </c>
      <c r="H180" s="24">
        <v>1.9999597072601318</v>
      </c>
      <c r="I180" s="25">
        <v>0.61200374364852905</v>
      </c>
      <c r="J180" s="21">
        <v>25569.002496261575</v>
      </c>
      <c r="K180" s="23">
        <v>6.377591609954834</v>
      </c>
      <c r="L180" s="26">
        <v>29644.46875</v>
      </c>
      <c r="M180" s="26">
        <v>46009.4921875</v>
      </c>
      <c r="N180" s="27">
        <v>28.953426361083984</v>
      </c>
      <c r="O180" s="28">
        <v>33.733104705810547</v>
      </c>
      <c r="P180" s="29">
        <v>1.0227353572845459</v>
      </c>
      <c r="Q180" s="30">
        <v>29.906169891357422</v>
      </c>
      <c r="R180" s="31">
        <v>2.1250083446502686</v>
      </c>
      <c r="S180" s="23">
        <v>10.114990234375</v>
      </c>
      <c r="T180" s="32">
        <v>7.4939499609172344E-4</v>
      </c>
      <c r="U180" s="23">
        <v>9.1260986328125</v>
      </c>
      <c r="V180" s="32">
        <v>4.5873556286096573E-2</v>
      </c>
      <c r="W180" s="23">
        <v>6.377591609954834</v>
      </c>
      <c r="X180" s="33">
        <v>14.182000160217285</v>
      </c>
    </row>
    <row r="181" spans="1:24" x14ac:dyDescent="0.2">
      <c r="A181" s="21">
        <v>45959.772724664355</v>
      </c>
      <c r="B181" s="22">
        <v>1.3159999847412109</v>
      </c>
      <c r="C181" s="23">
        <v>10.982308387756348</v>
      </c>
      <c r="D181" s="24">
        <v>34</v>
      </c>
      <c r="E181" s="24">
        <v>50.162060735217494</v>
      </c>
      <c r="F181" s="24">
        <v>-66.461267853538942</v>
      </c>
      <c r="G181" s="24">
        <v>6.5332469940185547</v>
      </c>
      <c r="H181" s="24">
        <v>2.3803715705871582</v>
      </c>
      <c r="I181" s="25">
        <v>0.61200374364852905</v>
      </c>
      <c r="J181" s="21">
        <v>25569.002507916666</v>
      </c>
      <c r="K181" s="23">
        <v>6.377591609954834</v>
      </c>
      <c r="L181" s="26">
        <v>29644.46875</v>
      </c>
      <c r="M181" s="26">
        <v>46009.4921875</v>
      </c>
      <c r="N181" s="27">
        <v>28.953426361083984</v>
      </c>
      <c r="O181" s="28">
        <v>33.733104705810547</v>
      </c>
      <c r="P181" s="29">
        <v>1.0227353572845459</v>
      </c>
      <c r="Q181" s="30">
        <v>29.906169891357422</v>
      </c>
      <c r="R181" s="31">
        <v>2.1250083446502686</v>
      </c>
      <c r="S181" s="23">
        <v>10.114990234375</v>
      </c>
      <c r="T181" s="32">
        <v>7.4939499609172344E-4</v>
      </c>
      <c r="U181" s="23">
        <v>9.1260986328125</v>
      </c>
      <c r="V181" s="32">
        <v>4.5873556286096573E-2</v>
      </c>
      <c r="W181" s="23">
        <v>6.377591609954834</v>
      </c>
      <c r="X181" s="33">
        <v>14.182000160217285</v>
      </c>
    </row>
    <row r="182" spans="1:24" x14ac:dyDescent="0.2">
      <c r="A182" s="21">
        <v>45959.772736342595</v>
      </c>
      <c r="B182" s="22">
        <v>1.3270000219345093</v>
      </c>
      <c r="C182" s="23">
        <v>10.982308387756348</v>
      </c>
      <c r="D182" s="24">
        <v>39.900001525878906</v>
      </c>
      <c r="E182" s="24">
        <v>50.162066064709357</v>
      </c>
      <c r="F182" s="24">
        <v>-66.46126179672909</v>
      </c>
      <c r="G182" s="24">
        <v>7.1260585784912109</v>
      </c>
      <c r="H182" s="24">
        <v>2.813157320022583</v>
      </c>
      <c r="I182" s="25">
        <v>0.60862815380096436</v>
      </c>
      <c r="J182" s="21">
        <v>25569.002519594906</v>
      </c>
      <c r="K182" s="23">
        <v>6.377591609954834</v>
      </c>
      <c r="L182" s="26">
        <v>29644.46875</v>
      </c>
      <c r="M182" s="26">
        <v>46009.4921875</v>
      </c>
      <c r="N182" s="27">
        <v>28.953426361083984</v>
      </c>
      <c r="O182" s="28">
        <v>33.733104705810547</v>
      </c>
      <c r="P182" s="29">
        <v>1.0227353572845459</v>
      </c>
      <c r="Q182" s="30">
        <v>29.906169891357422</v>
      </c>
      <c r="R182" s="31">
        <v>2.1250083446502686</v>
      </c>
      <c r="S182" s="23">
        <v>10.114990234375</v>
      </c>
      <c r="T182" s="32">
        <v>7.4939499609172344E-4</v>
      </c>
      <c r="U182" s="23">
        <v>9.1260986328125</v>
      </c>
      <c r="V182" s="32">
        <v>4.5873556286096573E-2</v>
      </c>
      <c r="W182" s="23">
        <v>6.377591609954834</v>
      </c>
      <c r="X182" s="33">
        <v>14.182000160217285</v>
      </c>
    </row>
    <row r="183" spans="1:24" x14ac:dyDescent="0.2">
      <c r="A183" s="21">
        <v>45959.772747986113</v>
      </c>
      <c r="B183" s="22">
        <v>1.3359999656677246</v>
      </c>
      <c r="C183" s="23">
        <v>10.914007186889648</v>
      </c>
      <c r="D183" s="24">
        <v>47.099998474121094</v>
      </c>
      <c r="E183" s="24">
        <v>50.162071120245479</v>
      </c>
      <c r="F183" s="24">
        <v>-66.461254659450077</v>
      </c>
      <c r="G183" s="24">
        <v>7.6883969306945801</v>
      </c>
      <c r="H183" s="24">
        <v>3.3231472969055176</v>
      </c>
      <c r="I183" s="25">
        <v>0.60862815380096436</v>
      </c>
      <c r="J183" s="21">
        <v>25569.002531238424</v>
      </c>
      <c r="K183" s="23">
        <v>6.377591609954834</v>
      </c>
      <c r="L183" s="26">
        <v>29644.46875</v>
      </c>
      <c r="M183" s="26">
        <v>46009.4921875</v>
      </c>
      <c r="N183" s="27">
        <v>28.953426361083984</v>
      </c>
      <c r="O183" s="28">
        <v>33.733104705810547</v>
      </c>
      <c r="P183" s="29">
        <v>1.0227353572845459</v>
      </c>
      <c r="Q183" s="30">
        <v>29.906169891357422</v>
      </c>
      <c r="R183" s="31">
        <v>2.1250083446502686</v>
      </c>
      <c r="S183" s="23">
        <v>10.114990234375</v>
      </c>
      <c r="T183" s="32">
        <v>7.4939499609172344E-4</v>
      </c>
      <c r="U183" s="23">
        <v>9.1260986328125</v>
      </c>
      <c r="V183" s="32">
        <v>4.5873556286096573E-2</v>
      </c>
      <c r="W183" s="23">
        <v>6.377591609954834</v>
      </c>
      <c r="X183" s="33">
        <v>14.182000160217285</v>
      </c>
    </row>
    <row r="184" spans="1:24" x14ac:dyDescent="0.2">
      <c r="A184" s="21">
        <v>45959.772759618056</v>
      </c>
      <c r="B184" s="22">
        <v>1.3179999589920044</v>
      </c>
      <c r="C184" s="23">
        <v>10.914007186889648</v>
      </c>
      <c r="D184" s="24">
        <v>53.400001525878906</v>
      </c>
      <c r="E184" s="24">
        <v>50.162075575400699</v>
      </c>
      <c r="F184" s="24">
        <v>-66.461246618874682</v>
      </c>
      <c r="G184" s="24">
        <v>8.1839542388916016</v>
      </c>
      <c r="H184" s="24">
        <v>3.897681713104248</v>
      </c>
      <c r="I184" s="25">
        <v>0.60862815380096436</v>
      </c>
      <c r="J184" s="21">
        <v>25569.00254287037</v>
      </c>
      <c r="K184" s="23">
        <v>6.270444393157959</v>
      </c>
      <c r="L184" s="26">
        <v>29924.32421875</v>
      </c>
      <c r="M184" s="26">
        <v>46591.828125</v>
      </c>
      <c r="N184" s="27">
        <v>29.341598510742188</v>
      </c>
      <c r="O184" s="28">
        <v>33.417629241943359</v>
      </c>
      <c r="P184" s="29">
        <v>1.0230538845062256</v>
      </c>
      <c r="Q184" s="30">
        <v>30.284688949584961</v>
      </c>
      <c r="R184" s="31">
        <v>0.19178073108196259</v>
      </c>
      <c r="S184" s="23">
        <v>9.906036376953125</v>
      </c>
      <c r="T184" s="32">
        <v>3.4309106413275003E-3</v>
      </c>
      <c r="U184" s="23">
        <v>8.93975830078125</v>
      </c>
      <c r="V184" s="32">
        <v>2.3550752550363541E-2</v>
      </c>
      <c r="W184" s="23">
        <v>6.270444393157959</v>
      </c>
      <c r="X184" s="33">
        <v>14.119000434875488</v>
      </c>
    </row>
    <row r="185" spans="1:24" x14ac:dyDescent="0.2">
      <c r="A185" s="21">
        <v>45959.77277127315</v>
      </c>
      <c r="B185" s="22">
        <v>1.2960000038146973</v>
      </c>
      <c r="C185" s="23">
        <v>10.914007186889648</v>
      </c>
      <c r="D185" s="24">
        <v>56.200000762939453</v>
      </c>
      <c r="E185" s="24">
        <v>50.162079480716848</v>
      </c>
      <c r="F185" s="24">
        <v>-66.461238160630685</v>
      </c>
      <c r="G185" s="24">
        <v>8.6183509826660156</v>
      </c>
      <c r="H185" s="24">
        <v>4.5020604133605957</v>
      </c>
      <c r="I185" s="25">
        <v>0.60862815380096436</v>
      </c>
      <c r="J185" s="21">
        <v>25569.002554513889</v>
      </c>
      <c r="K185" s="23">
        <v>6.270444393157959</v>
      </c>
      <c r="L185" s="26">
        <v>29924.32421875</v>
      </c>
      <c r="M185" s="26">
        <v>46591.828125</v>
      </c>
      <c r="N185" s="27">
        <v>29.341598510742188</v>
      </c>
      <c r="O185" s="28">
        <v>33.417629241943359</v>
      </c>
      <c r="P185" s="29">
        <v>1.0230538845062256</v>
      </c>
      <c r="Q185" s="30">
        <v>30.284688949584961</v>
      </c>
      <c r="R185" s="31">
        <v>0.19178073108196259</v>
      </c>
      <c r="S185" s="23">
        <v>9.906036376953125</v>
      </c>
      <c r="T185" s="32">
        <v>3.4309106413275003E-3</v>
      </c>
      <c r="U185" s="23">
        <v>8.93975830078125</v>
      </c>
      <c r="V185" s="32">
        <v>2.3550752550363541E-2</v>
      </c>
      <c r="W185" s="23">
        <v>6.270444393157959</v>
      </c>
      <c r="X185" s="33">
        <v>14.119000434875488</v>
      </c>
    </row>
    <row r="186" spans="1:24" x14ac:dyDescent="0.2">
      <c r="A186" s="21">
        <v>45959.772782939814</v>
      </c>
      <c r="B186" s="22">
        <v>1.2239999771118164</v>
      </c>
      <c r="C186" s="23">
        <v>10.914007186889648</v>
      </c>
      <c r="D186" s="24">
        <v>51.200000762939453</v>
      </c>
      <c r="E186" s="24">
        <v>50.162082372739846</v>
      </c>
      <c r="F186" s="24">
        <v>-66.461231446306897</v>
      </c>
      <c r="G186" s="24">
        <v>8.940037727355957</v>
      </c>
      <c r="H186" s="24">
        <v>4.9818282127380371</v>
      </c>
      <c r="I186" s="25">
        <v>0.60862815380096436</v>
      </c>
      <c r="J186" s="21">
        <v>25569.002566192128</v>
      </c>
      <c r="K186" s="23">
        <v>6.270444393157959</v>
      </c>
      <c r="L186" s="26">
        <v>29924.32421875</v>
      </c>
      <c r="M186" s="26">
        <v>46591.828125</v>
      </c>
      <c r="N186" s="27">
        <v>29.341598510742188</v>
      </c>
      <c r="O186" s="28">
        <v>33.417629241943359</v>
      </c>
      <c r="P186" s="29">
        <v>1.0230538845062256</v>
      </c>
      <c r="Q186" s="30">
        <v>30.284688949584961</v>
      </c>
      <c r="R186" s="31">
        <v>0.19178073108196259</v>
      </c>
      <c r="S186" s="23">
        <v>9.906036376953125</v>
      </c>
      <c r="T186" s="32">
        <v>3.4309106413275003E-3</v>
      </c>
      <c r="U186" s="23">
        <v>8.93975830078125</v>
      </c>
      <c r="V186" s="32">
        <v>2.3550752550363541E-2</v>
      </c>
      <c r="W186" s="23">
        <v>6.270444393157959</v>
      </c>
      <c r="X186" s="33">
        <v>14.119000434875488</v>
      </c>
    </row>
    <row r="187" spans="1:24" x14ac:dyDescent="0.2">
      <c r="A187" s="21">
        <v>45959.772794525466</v>
      </c>
      <c r="B187" s="22">
        <v>1.2120000123977661</v>
      </c>
      <c r="C187" s="23">
        <v>10.914007186889648</v>
      </c>
      <c r="D187" s="24">
        <v>24</v>
      </c>
      <c r="E187" s="24">
        <v>50.1620849654661</v>
      </c>
      <c r="F187" s="24">
        <v>-66.461227058518475</v>
      </c>
      <c r="G187" s="24">
        <v>9.2284326553344727</v>
      </c>
      <c r="H187" s="24">
        <v>5.2953548431396484</v>
      </c>
      <c r="I187" s="25">
        <v>0.60525250434875488</v>
      </c>
      <c r="J187" s="21">
        <v>25569.002577777777</v>
      </c>
      <c r="K187" s="23">
        <v>6.270444393157959</v>
      </c>
      <c r="L187" s="26">
        <v>29924.32421875</v>
      </c>
      <c r="M187" s="26">
        <v>46591.828125</v>
      </c>
      <c r="N187" s="27">
        <v>29.341598510742188</v>
      </c>
      <c r="O187" s="28">
        <v>33.417629241943359</v>
      </c>
      <c r="P187" s="29">
        <v>1.0230538845062256</v>
      </c>
      <c r="Q187" s="30">
        <v>30.284688949584961</v>
      </c>
      <c r="R187" s="31">
        <v>0.19178073108196259</v>
      </c>
      <c r="S187" s="23">
        <v>9.906036376953125</v>
      </c>
      <c r="T187" s="32">
        <v>3.4309106413275003E-3</v>
      </c>
      <c r="U187" s="23">
        <v>8.93975830078125</v>
      </c>
      <c r="V187" s="32">
        <v>2.3550752550363541E-2</v>
      </c>
      <c r="W187" s="23">
        <v>6.270444393157959</v>
      </c>
      <c r="X187" s="33">
        <v>14.119000434875488</v>
      </c>
    </row>
    <row r="188" spans="1:24" x14ac:dyDescent="0.2">
      <c r="A188" s="21">
        <v>45959.772806157409</v>
      </c>
      <c r="B188" s="22">
        <v>1.2450000047683716</v>
      </c>
      <c r="C188" s="23">
        <v>10.779060363769531</v>
      </c>
      <c r="D188" s="24">
        <v>2.9000000953674316</v>
      </c>
      <c r="E188" s="24">
        <v>50.162089348274144</v>
      </c>
      <c r="F188" s="24">
        <v>-66.461223741291448</v>
      </c>
      <c r="G188" s="24">
        <v>9.7159423828125</v>
      </c>
      <c r="H188" s="24">
        <v>5.5323848724365234</v>
      </c>
      <c r="I188" s="25">
        <v>0.60525250434875488</v>
      </c>
      <c r="J188" s="21">
        <v>25569.002589409723</v>
      </c>
      <c r="K188" s="23">
        <v>6.270444393157959</v>
      </c>
      <c r="L188" s="26">
        <v>29924.32421875</v>
      </c>
      <c r="M188" s="26">
        <v>46591.828125</v>
      </c>
      <c r="N188" s="27">
        <v>29.341598510742188</v>
      </c>
      <c r="O188" s="28">
        <v>33.417629241943359</v>
      </c>
      <c r="P188" s="29">
        <v>1.0230538845062256</v>
      </c>
      <c r="Q188" s="30">
        <v>30.284688949584961</v>
      </c>
      <c r="R188" s="31">
        <v>0.19178073108196259</v>
      </c>
      <c r="S188" s="23">
        <v>9.906036376953125</v>
      </c>
      <c r="T188" s="32">
        <v>3.4309106413275003E-3</v>
      </c>
      <c r="U188" s="23">
        <v>8.93975830078125</v>
      </c>
      <c r="V188" s="32">
        <v>2.3550752550363541E-2</v>
      </c>
      <c r="W188" s="23">
        <v>6.270444393157959</v>
      </c>
      <c r="X188" s="33">
        <v>14.119000434875488</v>
      </c>
    </row>
    <row r="189" spans="1:24" x14ac:dyDescent="0.2">
      <c r="A189" s="21">
        <v>45959.772817824072</v>
      </c>
      <c r="B189" s="22">
        <v>1.2860000133514404</v>
      </c>
      <c r="C189" s="23">
        <v>10.779060363769531</v>
      </c>
      <c r="D189" s="24">
        <v>351.79998779296875</v>
      </c>
      <c r="E189" s="24">
        <v>50.162095356646141</v>
      </c>
      <c r="F189" s="24">
        <v>-66.461222866782748</v>
      </c>
      <c r="G189" s="24">
        <v>10.38426685333252</v>
      </c>
      <c r="H189" s="24">
        <v>5.594871997833252</v>
      </c>
      <c r="I189" s="25">
        <v>0.60525250434875488</v>
      </c>
      <c r="J189" s="21">
        <v>25569.00260107639</v>
      </c>
      <c r="K189" s="23">
        <v>6.270444393157959</v>
      </c>
      <c r="L189" s="26">
        <v>29924.32421875</v>
      </c>
      <c r="M189" s="26">
        <v>46591.828125</v>
      </c>
      <c r="N189" s="27">
        <v>29.341598510742188</v>
      </c>
      <c r="O189" s="28">
        <v>33.417629241943359</v>
      </c>
      <c r="P189" s="29">
        <v>1.0230538845062256</v>
      </c>
      <c r="Q189" s="30">
        <v>30.284688949584961</v>
      </c>
      <c r="R189" s="31">
        <v>0.19178073108196259</v>
      </c>
      <c r="S189" s="23">
        <v>9.906036376953125</v>
      </c>
      <c r="T189" s="32">
        <v>3.4309106413275003E-3</v>
      </c>
      <c r="U189" s="23">
        <v>8.93975830078125</v>
      </c>
      <c r="V189" s="32">
        <v>2.3550752550363541E-2</v>
      </c>
      <c r="W189" s="23">
        <v>6.270444393157959</v>
      </c>
      <c r="X189" s="33">
        <v>14.119000434875488</v>
      </c>
    </row>
    <row r="190" spans="1:24" x14ac:dyDescent="0.2">
      <c r="A190" s="21">
        <v>45959.772829467591</v>
      </c>
      <c r="B190" s="22">
        <v>1.2610000371932983</v>
      </c>
      <c r="C190" s="23">
        <v>10.779060363769531</v>
      </c>
      <c r="D190" s="24">
        <v>343.79998779296875</v>
      </c>
      <c r="E190" s="24">
        <v>50.162101344197744</v>
      </c>
      <c r="F190" s="24">
        <v>-66.461224077822536</v>
      </c>
      <c r="G190" s="24">
        <v>11.050274848937988</v>
      </c>
      <c r="H190" s="24">
        <v>5.5083370208740234</v>
      </c>
      <c r="I190" s="25">
        <v>0.60525250434875488</v>
      </c>
      <c r="J190" s="21">
        <v>25569.002612719909</v>
      </c>
      <c r="K190" s="23">
        <v>6.2559900283813477</v>
      </c>
      <c r="L190" s="26">
        <v>30032.583984375</v>
      </c>
      <c r="M190" s="26">
        <v>46780.49609375</v>
      </c>
      <c r="N190" s="27">
        <v>29.470531463623047</v>
      </c>
      <c r="O190" s="28">
        <v>33.297168731689453</v>
      </c>
      <c r="P190" s="29">
        <v>1.0231571197509766</v>
      </c>
      <c r="Q190" s="30">
        <v>30.407323837280273</v>
      </c>
      <c r="R190" s="31">
        <v>8.2414636611938477</v>
      </c>
      <c r="S190" s="23">
        <v>9.69622802734375</v>
      </c>
      <c r="T190" s="32">
        <v>2.8184328693896532E-3</v>
      </c>
      <c r="U190" s="23">
        <v>8.752777099609375</v>
      </c>
      <c r="V190" s="32">
        <v>3.3279318362474442E-2</v>
      </c>
      <c r="W190" s="23">
        <v>6.2559900283813477</v>
      </c>
      <c r="X190" s="33">
        <v>14.083000183105469</v>
      </c>
    </row>
    <row r="191" spans="1:24" x14ac:dyDescent="0.2">
      <c r="A191" s="21">
        <v>45959.772841134261</v>
      </c>
      <c r="B191" s="22">
        <v>1.2309999465942383</v>
      </c>
      <c r="C191" s="23">
        <v>10.779060363769531</v>
      </c>
      <c r="D191" s="24">
        <v>338.60000610351563</v>
      </c>
      <c r="E191" s="24">
        <v>50.162106401565318</v>
      </c>
      <c r="F191" s="24">
        <v>-66.461226076705202</v>
      </c>
      <c r="G191" s="24">
        <v>11.61281681060791</v>
      </c>
      <c r="H191" s="24">
        <v>5.3655076026916504</v>
      </c>
      <c r="I191" s="25">
        <v>0.60525250434875488</v>
      </c>
      <c r="J191" s="21">
        <v>25569.002624375</v>
      </c>
      <c r="K191" s="23">
        <v>6.2559900283813477</v>
      </c>
      <c r="L191" s="26">
        <v>30032.583984375</v>
      </c>
      <c r="M191" s="26">
        <v>46780.49609375</v>
      </c>
      <c r="N191" s="27">
        <v>29.470531463623047</v>
      </c>
      <c r="O191" s="28">
        <v>33.297168731689453</v>
      </c>
      <c r="P191" s="29">
        <v>1.0231571197509766</v>
      </c>
      <c r="Q191" s="30">
        <v>30.407323837280273</v>
      </c>
      <c r="R191" s="31">
        <v>8.2414636611938477</v>
      </c>
      <c r="S191" s="23">
        <v>9.69622802734375</v>
      </c>
      <c r="T191" s="32">
        <v>2.8184328693896532E-3</v>
      </c>
      <c r="U191" s="23">
        <v>8.752777099609375</v>
      </c>
      <c r="V191" s="32">
        <v>3.3279318362474442E-2</v>
      </c>
      <c r="W191" s="23">
        <v>6.2559900283813477</v>
      </c>
      <c r="X191" s="33">
        <v>14.083000183105469</v>
      </c>
    </row>
    <row r="192" spans="1:24" x14ac:dyDescent="0.2">
      <c r="A192" s="21">
        <v>45959.772852766204</v>
      </c>
      <c r="B192" s="22">
        <v>1.2079999446868896</v>
      </c>
      <c r="C192" s="23">
        <v>10.779060363769531</v>
      </c>
      <c r="D192" s="24">
        <v>343.79998779296875</v>
      </c>
      <c r="E192" s="24">
        <v>50.162111666732258</v>
      </c>
      <c r="F192" s="24">
        <v>-66.461228572741419</v>
      </c>
      <c r="G192" s="24">
        <v>12.19847297668457</v>
      </c>
      <c r="H192" s="24">
        <v>5.1871542930603027</v>
      </c>
      <c r="I192" s="25">
        <v>0.60255199670791626</v>
      </c>
      <c r="J192" s="21">
        <v>25569.002636006946</v>
      </c>
      <c r="K192" s="23">
        <v>6.2559900283813477</v>
      </c>
      <c r="L192" s="26">
        <v>30032.583984375</v>
      </c>
      <c r="M192" s="26">
        <v>46780.49609375</v>
      </c>
      <c r="N192" s="27">
        <v>29.470531463623047</v>
      </c>
      <c r="O192" s="28">
        <v>33.297168731689453</v>
      </c>
      <c r="P192" s="29">
        <v>1.0231571197509766</v>
      </c>
      <c r="Q192" s="30">
        <v>30.407323837280273</v>
      </c>
      <c r="R192" s="31">
        <v>8.2414636611938477</v>
      </c>
      <c r="S192" s="23">
        <v>9.69622802734375</v>
      </c>
      <c r="T192" s="32">
        <v>2.8184328693896532E-3</v>
      </c>
      <c r="U192" s="23">
        <v>8.752777099609375</v>
      </c>
      <c r="V192" s="32">
        <v>3.3279318362474442E-2</v>
      </c>
      <c r="W192" s="23">
        <v>6.2559900283813477</v>
      </c>
      <c r="X192" s="33">
        <v>14.083000183105469</v>
      </c>
    </row>
    <row r="193" spans="1:24" x14ac:dyDescent="0.2">
      <c r="A193" s="21">
        <v>45959.772864444443</v>
      </c>
      <c r="B193" s="22">
        <v>1.2009999752044678</v>
      </c>
      <c r="C193" s="23">
        <v>10.713818550109863</v>
      </c>
      <c r="D193" s="24">
        <v>348.39999389648438</v>
      </c>
      <c r="E193" s="24">
        <v>50.1620114897297</v>
      </c>
      <c r="F193" s="24">
        <v>-66.461297093224132</v>
      </c>
      <c r="G193" s="24">
        <v>1.0555633306503296</v>
      </c>
      <c r="H193" s="24">
        <v>0.29106593132019043</v>
      </c>
      <c r="I193" s="25">
        <v>0.60255199670791626</v>
      </c>
      <c r="J193" s="21">
        <v>25569.002647696758</v>
      </c>
      <c r="K193" s="23">
        <v>6.2559900283813477</v>
      </c>
      <c r="L193" s="26">
        <v>30032.583984375</v>
      </c>
      <c r="M193" s="26">
        <v>46780.49609375</v>
      </c>
      <c r="N193" s="27">
        <v>29.470531463623047</v>
      </c>
      <c r="O193" s="28">
        <v>33.297168731689453</v>
      </c>
      <c r="P193" s="29">
        <v>1.0231571197509766</v>
      </c>
      <c r="Q193" s="30">
        <v>30.407323837280273</v>
      </c>
      <c r="R193" s="31">
        <v>8.2414636611938477</v>
      </c>
      <c r="S193" s="23">
        <v>9.69622802734375</v>
      </c>
      <c r="T193" s="32">
        <v>2.8184328693896532E-3</v>
      </c>
      <c r="U193" s="23">
        <v>8.752777099609375</v>
      </c>
      <c r="V193" s="32">
        <v>3.3279318362474442E-2</v>
      </c>
      <c r="W193" s="23">
        <v>6.2559900283813477</v>
      </c>
      <c r="X193" s="33">
        <v>14.083000183105469</v>
      </c>
    </row>
    <row r="194" spans="1:24" x14ac:dyDescent="0.2">
      <c r="A194" s="21">
        <v>45959.772876064817</v>
      </c>
      <c r="B194" s="22">
        <v>1.2419999837875366</v>
      </c>
      <c r="C194" s="23">
        <v>10.713818550109863</v>
      </c>
      <c r="D194" s="24">
        <v>346.70001220703125</v>
      </c>
      <c r="E194" s="24">
        <v>50.162016584281638</v>
      </c>
      <c r="F194" s="24">
        <v>-66.461298628324201</v>
      </c>
      <c r="G194" s="24">
        <v>1.6222414970397949</v>
      </c>
      <c r="H194" s="24">
        <v>0.18137605488300323</v>
      </c>
      <c r="I194" s="25">
        <v>0.60255199670791626</v>
      </c>
      <c r="J194" s="21">
        <v>25569.002659317128</v>
      </c>
      <c r="K194" s="23">
        <v>6.2559900283813477</v>
      </c>
      <c r="L194" s="26">
        <v>30032.583984375</v>
      </c>
      <c r="M194" s="26">
        <v>46780.49609375</v>
      </c>
      <c r="N194" s="27">
        <v>29.470531463623047</v>
      </c>
      <c r="O194" s="28">
        <v>33.297168731689453</v>
      </c>
      <c r="P194" s="29">
        <v>1.0231571197509766</v>
      </c>
      <c r="Q194" s="30">
        <v>30.407323837280273</v>
      </c>
      <c r="R194" s="31">
        <v>8.2414636611938477</v>
      </c>
      <c r="S194" s="23">
        <v>9.69622802734375</v>
      </c>
      <c r="T194" s="32">
        <v>2.8184328693896532E-3</v>
      </c>
      <c r="U194" s="23">
        <v>8.752777099609375</v>
      </c>
      <c r="V194" s="32">
        <v>3.3279318362474442E-2</v>
      </c>
      <c r="W194" s="23">
        <v>6.2559900283813477</v>
      </c>
      <c r="X194" s="33">
        <v>14.083000183105469</v>
      </c>
    </row>
    <row r="195" spans="1:24" x14ac:dyDescent="0.2">
      <c r="A195" s="21">
        <v>45959.772887708335</v>
      </c>
      <c r="B195" s="22">
        <v>1.2710000276565552</v>
      </c>
      <c r="C195" s="23">
        <v>10.713818550109863</v>
      </c>
      <c r="D195" s="24">
        <v>352.29998779296875</v>
      </c>
      <c r="E195" s="24">
        <v>50.162022643774982</v>
      </c>
      <c r="F195" s="24">
        <v>-66.461300026410072</v>
      </c>
      <c r="G195" s="24">
        <v>2.2962522506713867</v>
      </c>
      <c r="H195" s="24">
        <v>8.1476479768753052E-2</v>
      </c>
      <c r="I195" s="25">
        <v>0.60255199670791626</v>
      </c>
      <c r="J195" s="21">
        <v>25569.002670960646</v>
      </c>
      <c r="K195" s="23">
        <v>6.2559900283813477</v>
      </c>
      <c r="L195" s="26">
        <v>30032.583984375</v>
      </c>
      <c r="M195" s="26">
        <v>46780.49609375</v>
      </c>
      <c r="N195" s="27">
        <v>29.470531463623047</v>
      </c>
      <c r="O195" s="28">
        <v>33.297168731689453</v>
      </c>
      <c r="P195" s="29">
        <v>1.0231571197509766</v>
      </c>
      <c r="Q195" s="30">
        <v>30.407323837280273</v>
      </c>
      <c r="R195" s="31">
        <v>8.2414636611938477</v>
      </c>
      <c r="S195" s="23">
        <v>9.69622802734375</v>
      </c>
      <c r="T195" s="32">
        <v>2.8184328693896532E-3</v>
      </c>
      <c r="U195" s="23">
        <v>8.752777099609375</v>
      </c>
      <c r="V195" s="32">
        <v>3.3279318362474442E-2</v>
      </c>
      <c r="W195" s="23">
        <v>6.2559900283813477</v>
      </c>
      <c r="X195" s="33">
        <v>14.083000183105469</v>
      </c>
    </row>
    <row r="196" spans="1:24" x14ac:dyDescent="0.2">
      <c r="A196" s="21">
        <v>45959.772899363423</v>
      </c>
      <c r="B196" s="22">
        <v>1.281000018119812</v>
      </c>
      <c r="C196" s="23">
        <v>10.713818550109863</v>
      </c>
      <c r="D196" s="24">
        <v>346.60000610351563</v>
      </c>
      <c r="E196" s="24">
        <v>50.162029019313792</v>
      </c>
      <c r="F196" s="24">
        <v>-66.461301462797749</v>
      </c>
      <c r="G196" s="24">
        <v>3.0054173469543457</v>
      </c>
      <c r="H196" s="24">
        <v>-2.1159900352358818E-2</v>
      </c>
      <c r="I196" s="25">
        <v>0.60255199670791626</v>
      </c>
      <c r="J196" s="21">
        <v>25569.002682615741</v>
      </c>
      <c r="K196" s="23">
        <v>6.2684874534606934</v>
      </c>
      <c r="L196" s="26">
        <v>29895.6953125</v>
      </c>
      <c r="M196" s="26">
        <v>46549.9609375</v>
      </c>
      <c r="N196" s="27">
        <v>29.312191009521484</v>
      </c>
      <c r="O196" s="28">
        <v>33.449630737304688</v>
      </c>
      <c r="P196" s="29">
        <v>1.0230308771133423</v>
      </c>
      <c r="Q196" s="30">
        <v>30.257474899291992</v>
      </c>
      <c r="R196" s="31">
        <v>0.17008058726787567</v>
      </c>
      <c r="S196" s="23">
        <v>9.5133056640625</v>
      </c>
      <c r="T196" s="32">
        <v>4.2770290747284889E-3</v>
      </c>
      <c r="U196" s="23">
        <v>8.583648681640625</v>
      </c>
      <c r="V196" s="32">
        <v>2.0809333771467209E-2</v>
      </c>
      <c r="W196" s="23">
        <v>6.2684874534606934</v>
      </c>
      <c r="X196" s="33">
        <v>14.128000259399414</v>
      </c>
    </row>
    <row r="197" spans="1:24" x14ac:dyDescent="0.2">
      <c r="A197" s="21">
        <v>45959.772911087966</v>
      </c>
      <c r="B197" s="22">
        <v>1.2890000343322754</v>
      </c>
      <c r="C197" s="23">
        <v>10.713818550109863</v>
      </c>
      <c r="D197" s="24">
        <v>340.89999389648438</v>
      </c>
      <c r="E197" s="24">
        <v>50.162035411853253</v>
      </c>
      <c r="F197" s="24">
        <v>-66.46130318546372</v>
      </c>
      <c r="G197" s="24">
        <v>3.7164733409881592</v>
      </c>
      <c r="H197" s="24">
        <v>-0.14425212144851685</v>
      </c>
      <c r="I197" s="25">
        <v>0.59985142946243286</v>
      </c>
      <c r="J197" s="21">
        <v>25569.002694340277</v>
      </c>
      <c r="K197" s="23">
        <v>6.2684874534606934</v>
      </c>
      <c r="L197" s="26">
        <v>29895.6953125</v>
      </c>
      <c r="M197" s="26">
        <v>46549.9609375</v>
      </c>
      <c r="N197" s="27">
        <v>29.312191009521484</v>
      </c>
      <c r="O197" s="28">
        <v>33.449630737304688</v>
      </c>
      <c r="P197" s="29">
        <v>1.0230308771133423</v>
      </c>
      <c r="Q197" s="30">
        <v>30.257474899291992</v>
      </c>
      <c r="R197" s="31">
        <v>0.17008058726787567</v>
      </c>
      <c r="S197" s="23">
        <v>9.5133056640625</v>
      </c>
      <c r="T197" s="32">
        <v>4.2770290747284889E-3</v>
      </c>
      <c r="U197" s="23">
        <v>8.583648681640625</v>
      </c>
      <c r="V197" s="32">
        <v>2.0809333771467209E-2</v>
      </c>
      <c r="W197" s="23">
        <v>6.2684874534606934</v>
      </c>
      <c r="X197" s="33">
        <v>14.128000259399414</v>
      </c>
    </row>
    <row r="198" spans="1:24" x14ac:dyDescent="0.2">
      <c r="A198" s="21">
        <v>45959.772922731485</v>
      </c>
      <c r="B198" s="22">
        <v>1.2769999504089355</v>
      </c>
      <c r="C198" s="23">
        <v>10.65046501159668</v>
      </c>
      <c r="D198" s="24">
        <v>342.5</v>
      </c>
      <c r="E198" s="24">
        <v>50.162041572470542</v>
      </c>
      <c r="F198" s="24">
        <v>-66.461305789265367</v>
      </c>
      <c r="G198" s="24">
        <v>4.4017324447631836</v>
      </c>
      <c r="H198" s="24">
        <v>-0.33030542731285095</v>
      </c>
      <c r="I198" s="25">
        <v>0.59985142946243286</v>
      </c>
      <c r="J198" s="21">
        <v>25569.002705983796</v>
      </c>
      <c r="K198" s="23">
        <v>6.2684874534606934</v>
      </c>
      <c r="L198" s="26">
        <v>29895.6953125</v>
      </c>
      <c r="M198" s="26">
        <v>46549.9609375</v>
      </c>
      <c r="N198" s="27">
        <v>29.312191009521484</v>
      </c>
      <c r="O198" s="28">
        <v>33.449630737304688</v>
      </c>
      <c r="P198" s="29">
        <v>1.0230308771133423</v>
      </c>
      <c r="Q198" s="30">
        <v>30.257474899291992</v>
      </c>
      <c r="R198" s="31">
        <v>0.17008058726787567</v>
      </c>
      <c r="S198" s="23">
        <v>9.5133056640625</v>
      </c>
      <c r="T198" s="32">
        <v>4.2770290747284889E-3</v>
      </c>
      <c r="U198" s="23">
        <v>8.583648681640625</v>
      </c>
      <c r="V198" s="32">
        <v>2.0809333771467209E-2</v>
      </c>
      <c r="W198" s="23">
        <v>6.2684874534606934</v>
      </c>
      <c r="X198" s="33">
        <v>14.128000259399414</v>
      </c>
    </row>
    <row r="199" spans="1:24" x14ac:dyDescent="0.2">
      <c r="A199" s="21">
        <v>45959.772934421293</v>
      </c>
      <c r="B199" s="22">
        <v>1.2660000324249268</v>
      </c>
      <c r="C199" s="23">
        <v>10.65046501159668</v>
      </c>
      <c r="D199" s="24">
        <v>349.5</v>
      </c>
      <c r="E199" s="24">
        <v>50.162047605637802</v>
      </c>
      <c r="F199" s="24">
        <v>-66.461308539426909</v>
      </c>
      <c r="G199" s="24">
        <v>5.07281494140625</v>
      </c>
      <c r="H199" s="24">
        <v>-0.526816725730896</v>
      </c>
      <c r="I199" s="25">
        <v>0.59985142946243286</v>
      </c>
      <c r="J199" s="21">
        <v>25569.002717673611</v>
      </c>
      <c r="K199" s="23">
        <v>6.2684874534606934</v>
      </c>
      <c r="L199" s="26">
        <v>29895.6953125</v>
      </c>
      <c r="M199" s="26">
        <v>46549.9609375</v>
      </c>
      <c r="N199" s="27">
        <v>29.312191009521484</v>
      </c>
      <c r="O199" s="28">
        <v>33.449630737304688</v>
      </c>
      <c r="P199" s="29">
        <v>1.0230308771133423</v>
      </c>
      <c r="Q199" s="30">
        <v>30.257474899291992</v>
      </c>
      <c r="R199" s="31">
        <v>0.17008058726787567</v>
      </c>
      <c r="S199" s="23">
        <v>9.5133056640625</v>
      </c>
      <c r="T199" s="32">
        <v>4.2770290747284889E-3</v>
      </c>
      <c r="U199" s="23">
        <v>8.583648681640625</v>
      </c>
      <c r="V199" s="32">
        <v>2.0809333771467209E-2</v>
      </c>
      <c r="W199" s="23">
        <v>6.2684874534606934</v>
      </c>
      <c r="X199" s="33">
        <v>14.128000259399414</v>
      </c>
    </row>
    <row r="200" spans="1:24" x14ac:dyDescent="0.2">
      <c r="A200" s="21">
        <v>45959.772946041667</v>
      </c>
      <c r="B200" s="22">
        <v>1.2120000123977661</v>
      </c>
      <c r="C200" s="23">
        <v>10.65046501159668</v>
      </c>
      <c r="D200" s="24">
        <v>5.5999999046325684</v>
      </c>
      <c r="E200" s="24">
        <v>50.162053416003324</v>
      </c>
      <c r="F200" s="24">
        <v>-66.461309546832709</v>
      </c>
      <c r="G200" s="24">
        <v>5.7191143035888672</v>
      </c>
      <c r="H200" s="24">
        <v>-0.59880030155181885</v>
      </c>
      <c r="I200" s="25">
        <v>0.59985142946243286</v>
      </c>
      <c r="J200" s="21">
        <v>25569.002729293981</v>
      </c>
      <c r="K200" s="23">
        <v>6.2684874534606934</v>
      </c>
      <c r="L200" s="26">
        <v>29895.6953125</v>
      </c>
      <c r="M200" s="26">
        <v>46549.9609375</v>
      </c>
      <c r="N200" s="27">
        <v>29.312191009521484</v>
      </c>
      <c r="O200" s="28">
        <v>33.449630737304688</v>
      </c>
      <c r="P200" s="29">
        <v>1.0230308771133423</v>
      </c>
      <c r="Q200" s="30">
        <v>30.257474899291992</v>
      </c>
      <c r="R200" s="31">
        <v>0.17008058726787567</v>
      </c>
      <c r="S200" s="23">
        <v>9.5133056640625</v>
      </c>
      <c r="T200" s="32">
        <v>4.2770290747284889E-3</v>
      </c>
      <c r="U200" s="23">
        <v>8.583648681640625</v>
      </c>
      <c r="V200" s="32">
        <v>2.0809333771467209E-2</v>
      </c>
      <c r="W200" s="23">
        <v>6.2684874534606934</v>
      </c>
      <c r="X200" s="33">
        <v>14.128000259399414</v>
      </c>
    </row>
    <row r="201" spans="1:24" x14ac:dyDescent="0.2">
      <c r="A201" s="21">
        <v>45959.772957731482</v>
      </c>
      <c r="B201" s="22">
        <v>1.1759999990463257</v>
      </c>
      <c r="C201" s="23">
        <v>10.65046501159668</v>
      </c>
      <c r="D201" s="24">
        <v>15.5</v>
      </c>
      <c r="E201" s="24">
        <v>50.162056013216379</v>
      </c>
      <c r="F201" s="24">
        <v>-66.461309006401066</v>
      </c>
      <c r="G201" s="24">
        <v>6.0080080032348633</v>
      </c>
      <c r="H201" s="24">
        <v>-0.5601840615272522</v>
      </c>
      <c r="I201" s="25">
        <v>0.59985142946243286</v>
      </c>
      <c r="J201" s="21">
        <v>25569.002740983797</v>
      </c>
      <c r="K201" s="23">
        <v>6.265749454498291</v>
      </c>
      <c r="L201" s="26">
        <v>29972.013671875</v>
      </c>
      <c r="M201" s="26">
        <v>46672.59765625</v>
      </c>
      <c r="N201" s="27">
        <v>29.397022247314453</v>
      </c>
      <c r="O201" s="28">
        <v>33.364459991455078</v>
      </c>
      <c r="P201" s="29">
        <v>1.0230981111526489</v>
      </c>
      <c r="Q201" s="30">
        <v>30.337188720703125</v>
      </c>
      <c r="R201" s="31">
        <v>0.15582935512065887</v>
      </c>
      <c r="S201" s="23">
        <v>9.35784912109375</v>
      </c>
      <c r="T201" s="32">
        <v>2.7780297677963972E-3</v>
      </c>
      <c r="U201" s="23">
        <v>8.439117431640625</v>
      </c>
      <c r="V201" s="32">
        <v>2.5126654654741287E-2</v>
      </c>
      <c r="W201" s="23">
        <v>6.265749454498291</v>
      </c>
      <c r="X201" s="33">
        <v>14.947999954223633</v>
      </c>
    </row>
    <row r="202" spans="1:24" x14ac:dyDescent="0.2">
      <c r="A202" s="21">
        <v>45959.772969363425</v>
      </c>
      <c r="B202" s="22">
        <v>1.1649999618530273</v>
      </c>
      <c r="C202" s="23">
        <v>10.65046501159668</v>
      </c>
      <c r="D202" s="24">
        <v>18.700000762939453</v>
      </c>
      <c r="E202" s="24">
        <v>50.162057071929986</v>
      </c>
      <c r="F202" s="24">
        <v>-66.461308501988228</v>
      </c>
      <c r="G202" s="24">
        <v>6.1257710456848145</v>
      </c>
      <c r="H202" s="24">
        <v>-0.52414149045944214</v>
      </c>
      <c r="I202" s="25">
        <v>0.59647583961486816</v>
      </c>
      <c r="J202" s="21">
        <v>25569.002752615739</v>
      </c>
      <c r="K202" s="23">
        <v>6.265749454498291</v>
      </c>
      <c r="L202" s="26">
        <v>29972.013671875</v>
      </c>
      <c r="M202" s="26">
        <v>46672.59765625</v>
      </c>
      <c r="N202" s="27">
        <v>29.397022247314453</v>
      </c>
      <c r="O202" s="28">
        <v>33.364459991455078</v>
      </c>
      <c r="P202" s="29">
        <v>1.0230981111526489</v>
      </c>
      <c r="Q202" s="30">
        <v>30.337188720703125</v>
      </c>
      <c r="R202" s="31">
        <v>0.15582935512065887</v>
      </c>
      <c r="S202" s="23">
        <v>9.35784912109375</v>
      </c>
      <c r="T202" s="32">
        <v>2.7780297677963972E-3</v>
      </c>
      <c r="U202" s="23">
        <v>8.439117431640625</v>
      </c>
      <c r="V202" s="32">
        <v>2.5126654654741287E-2</v>
      </c>
      <c r="W202" s="23">
        <v>6.265749454498291</v>
      </c>
      <c r="X202" s="33">
        <v>14.947999954223633</v>
      </c>
    </row>
    <row r="203" spans="1:24" x14ac:dyDescent="0.2">
      <c r="A203" s="21">
        <v>45959.772981018519</v>
      </c>
      <c r="B203" s="22">
        <v>1.1510000228881836</v>
      </c>
      <c r="C203" s="23">
        <v>10.585344314575195</v>
      </c>
      <c r="D203" s="24">
        <v>15.399999618530273</v>
      </c>
      <c r="E203" s="24">
        <v>50.1620568750822</v>
      </c>
      <c r="F203" s="24">
        <v>-66.461308873991953</v>
      </c>
      <c r="G203" s="24">
        <v>6.1038751602172852</v>
      </c>
      <c r="H203" s="24">
        <v>-0.55072277784347534</v>
      </c>
      <c r="I203" s="25">
        <v>0.59647583961486816</v>
      </c>
      <c r="J203" s="21">
        <v>25569.002764270834</v>
      </c>
      <c r="K203" s="23">
        <v>6.265749454498291</v>
      </c>
      <c r="L203" s="26">
        <v>29972.013671875</v>
      </c>
      <c r="M203" s="26">
        <v>46672.59765625</v>
      </c>
      <c r="N203" s="27">
        <v>29.397022247314453</v>
      </c>
      <c r="O203" s="28">
        <v>33.364459991455078</v>
      </c>
      <c r="P203" s="29">
        <v>1.0230981111526489</v>
      </c>
      <c r="Q203" s="30">
        <v>30.337188720703125</v>
      </c>
      <c r="R203" s="31">
        <v>0.15582935512065887</v>
      </c>
      <c r="S203" s="23">
        <v>9.35784912109375</v>
      </c>
      <c r="T203" s="32">
        <v>2.7780297677963972E-3</v>
      </c>
      <c r="U203" s="23">
        <v>8.439117431640625</v>
      </c>
      <c r="V203" s="32">
        <v>2.5126654654741287E-2</v>
      </c>
      <c r="W203" s="23">
        <v>6.265749454498291</v>
      </c>
      <c r="X203" s="33">
        <v>14.947999954223633</v>
      </c>
    </row>
    <row r="204" spans="1:24" x14ac:dyDescent="0.2">
      <c r="A204" s="21">
        <v>45959.772992673614</v>
      </c>
      <c r="B204" s="22">
        <v>1.1660000085830688</v>
      </c>
      <c r="C204" s="23">
        <v>10.585344314575195</v>
      </c>
      <c r="D204" s="24">
        <v>11.600000381469727</v>
      </c>
      <c r="E204" s="24">
        <v>50.162058454991183</v>
      </c>
      <c r="F204" s="24">
        <v>-66.461308088655301</v>
      </c>
      <c r="G204" s="24">
        <v>6.2796120643615723</v>
      </c>
      <c r="H204" s="24">
        <v>-0.49460697174072266</v>
      </c>
      <c r="I204" s="25">
        <v>0.59647583961486816</v>
      </c>
      <c r="J204" s="21">
        <v>25569.002775925925</v>
      </c>
      <c r="K204" s="23">
        <v>6.265749454498291</v>
      </c>
      <c r="L204" s="26">
        <v>29972.013671875</v>
      </c>
      <c r="M204" s="26">
        <v>46672.59765625</v>
      </c>
      <c r="N204" s="27">
        <v>29.397022247314453</v>
      </c>
      <c r="O204" s="28">
        <v>33.364459991455078</v>
      </c>
      <c r="P204" s="29">
        <v>1.0230981111526489</v>
      </c>
      <c r="Q204" s="30">
        <v>30.337188720703125</v>
      </c>
      <c r="R204" s="31">
        <v>0.15582935512065887</v>
      </c>
      <c r="S204" s="23">
        <v>9.35784912109375</v>
      </c>
      <c r="T204" s="32">
        <v>2.7780297677963972E-3</v>
      </c>
      <c r="U204" s="23">
        <v>8.439117431640625</v>
      </c>
      <c r="V204" s="32">
        <v>2.5126654654741287E-2</v>
      </c>
      <c r="W204" s="23">
        <v>6.265749454498291</v>
      </c>
      <c r="X204" s="33">
        <v>14.947999954223633</v>
      </c>
    </row>
    <row r="205" spans="1:24" x14ac:dyDescent="0.2">
      <c r="A205" s="21">
        <v>45959.773004317132</v>
      </c>
      <c r="B205" s="22">
        <v>1.2630000114440918</v>
      </c>
      <c r="C205" s="23">
        <v>10.585344314575195</v>
      </c>
      <c r="D205" s="24">
        <v>9.8999996185302734</v>
      </c>
      <c r="E205" s="24">
        <v>50.162062712515805</v>
      </c>
      <c r="F205" s="24">
        <v>-66.461306591355921</v>
      </c>
      <c r="G205" s="24">
        <v>6.7531857490539551</v>
      </c>
      <c r="H205" s="24">
        <v>-0.38761821389198303</v>
      </c>
      <c r="I205" s="25">
        <v>0.59647583961486816</v>
      </c>
      <c r="J205" s="21">
        <v>25569.002787569443</v>
      </c>
      <c r="K205" s="23">
        <v>6.265749454498291</v>
      </c>
      <c r="L205" s="26">
        <v>29972.013671875</v>
      </c>
      <c r="M205" s="26">
        <v>46672.59765625</v>
      </c>
      <c r="N205" s="27">
        <v>29.397022247314453</v>
      </c>
      <c r="O205" s="28">
        <v>33.364459991455078</v>
      </c>
      <c r="P205" s="29">
        <v>1.0230981111526489</v>
      </c>
      <c r="Q205" s="30">
        <v>30.337188720703125</v>
      </c>
      <c r="R205" s="31">
        <v>0.15582935512065887</v>
      </c>
      <c r="S205" s="23">
        <v>9.35784912109375</v>
      </c>
      <c r="T205" s="32">
        <v>2.7780297677963972E-3</v>
      </c>
      <c r="U205" s="23">
        <v>8.439117431640625</v>
      </c>
      <c r="V205" s="32">
        <v>2.5126654654741287E-2</v>
      </c>
      <c r="W205" s="23">
        <v>6.265749454498291</v>
      </c>
      <c r="X205" s="33">
        <v>14.947999954223633</v>
      </c>
    </row>
    <row r="206" spans="1:24" x14ac:dyDescent="0.2">
      <c r="A206" s="21">
        <v>45959.773015983796</v>
      </c>
      <c r="B206" s="22">
        <v>1.3329999446868896</v>
      </c>
      <c r="C206" s="23">
        <v>10.585344314575195</v>
      </c>
      <c r="D206" s="24">
        <v>3</v>
      </c>
      <c r="E206" s="24">
        <v>50.162069797721948</v>
      </c>
      <c r="F206" s="24">
        <v>-66.46130413626905</v>
      </c>
      <c r="G206" s="24">
        <v>7.5412888526916504</v>
      </c>
      <c r="H206" s="24">
        <v>-0.21219128370285034</v>
      </c>
      <c r="I206" s="25">
        <v>0.59647583961486816</v>
      </c>
      <c r="J206" s="21">
        <v>25569.00279923611</v>
      </c>
      <c r="K206" s="23">
        <v>6.265749454498291</v>
      </c>
      <c r="L206" s="26">
        <v>29972.013671875</v>
      </c>
      <c r="M206" s="26">
        <v>46672.59765625</v>
      </c>
      <c r="N206" s="27">
        <v>29.397022247314453</v>
      </c>
      <c r="O206" s="28">
        <v>33.364459991455078</v>
      </c>
      <c r="P206" s="29">
        <v>1.0230981111526489</v>
      </c>
      <c r="Q206" s="30">
        <v>30.337188720703125</v>
      </c>
      <c r="R206" s="31">
        <v>0.15582935512065887</v>
      </c>
      <c r="S206" s="23">
        <v>9.35784912109375</v>
      </c>
      <c r="T206" s="32">
        <v>2.7780297677963972E-3</v>
      </c>
      <c r="U206" s="23">
        <v>8.439117431640625</v>
      </c>
      <c r="V206" s="32">
        <v>2.5126654654741287E-2</v>
      </c>
      <c r="W206" s="23">
        <v>6.265749454498291</v>
      </c>
      <c r="X206" s="33">
        <v>14.947999954223633</v>
      </c>
    </row>
    <row r="207" spans="1:24" x14ac:dyDescent="0.2">
      <c r="A207" s="21">
        <v>45959.773027615738</v>
      </c>
      <c r="B207" s="22">
        <v>1.3559999465942383</v>
      </c>
      <c r="C207" s="23">
        <v>10.585344314575195</v>
      </c>
      <c r="D207" s="24">
        <v>0.69999998807907104</v>
      </c>
      <c r="E207" s="24">
        <v>50.162076782735198</v>
      </c>
      <c r="F207" s="24">
        <v>-66.461302859464254</v>
      </c>
      <c r="G207" s="24">
        <v>8.3182468414306641</v>
      </c>
      <c r="H207" s="24">
        <v>-0.12095789611339569</v>
      </c>
      <c r="I207" s="25">
        <v>0.59445047378540039</v>
      </c>
      <c r="J207" s="21">
        <v>25569.002810868056</v>
      </c>
      <c r="K207" s="23">
        <v>6.265749454498291</v>
      </c>
      <c r="L207" s="26">
        <v>29972.013671875</v>
      </c>
      <c r="M207" s="26">
        <v>46672.59765625</v>
      </c>
      <c r="N207" s="27">
        <v>29.397022247314453</v>
      </c>
      <c r="O207" s="28">
        <v>33.364459991455078</v>
      </c>
      <c r="P207" s="29">
        <v>1.0230981111526489</v>
      </c>
      <c r="Q207" s="30">
        <v>30.337188720703125</v>
      </c>
      <c r="R207" s="31">
        <v>0.15582935512065887</v>
      </c>
      <c r="S207" s="23">
        <v>9.35784912109375</v>
      </c>
      <c r="T207" s="32">
        <v>2.7780297677963972E-3</v>
      </c>
      <c r="U207" s="23">
        <v>8.439117431640625</v>
      </c>
      <c r="V207" s="32">
        <v>2.5126654654741287E-2</v>
      </c>
      <c r="W207" s="23">
        <v>6.265749454498291</v>
      </c>
      <c r="X207" s="33">
        <v>14.947999954223633</v>
      </c>
    </row>
    <row r="208" spans="1:24" x14ac:dyDescent="0.2">
      <c r="A208" s="21">
        <v>45959.773039236112</v>
      </c>
      <c r="B208" s="22">
        <v>1.3559999465942383</v>
      </c>
      <c r="C208" s="23">
        <v>10.493070602416992</v>
      </c>
      <c r="D208" s="24">
        <v>359.39999389648438</v>
      </c>
      <c r="E208" s="24">
        <v>50.162083976828953</v>
      </c>
      <c r="F208" s="24">
        <v>-66.461302532617268</v>
      </c>
      <c r="G208" s="24">
        <v>9.1184616088867188</v>
      </c>
      <c r="H208" s="24">
        <v>-9.7603216767311096E-2</v>
      </c>
      <c r="I208" s="25">
        <v>0.59445047378540039</v>
      </c>
      <c r="J208" s="21">
        <v>25569.002822488426</v>
      </c>
      <c r="K208" s="23">
        <v>6.327056884765625</v>
      </c>
      <c r="L208" s="26">
        <v>30321.736328125</v>
      </c>
      <c r="M208" s="26">
        <v>47131.24609375</v>
      </c>
      <c r="N208" s="27">
        <v>29.725738525390625</v>
      </c>
      <c r="O208" s="28">
        <v>32.979640960693359</v>
      </c>
      <c r="P208" s="29">
        <v>1.0233500003814697</v>
      </c>
      <c r="Q208" s="30">
        <v>30.635309219360352</v>
      </c>
      <c r="R208" s="31">
        <v>0.17409594357013702</v>
      </c>
      <c r="S208" s="23">
        <v>9.224609375</v>
      </c>
      <c r="T208" s="32">
        <v>0</v>
      </c>
      <c r="U208" s="23">
        <v>8.3118896484375</v>
      </c>
      <c r="V208" s="32">
        <v>2.0363200455904007E-2</v>
      </c>
      <c r="W208" s="23">
        <v>6.327056884765625</v>
      </c>
      <c r="X208" s="33">
        <v>13.78600025177002</v>
      </c>
    </row>
    <row r="209" spans="1:24" x14ac:dyDescent="0.2">
      <c r="A209" s="21">
        <v>45959.773050925927</v>
      </c>
      <c r="B209" s="22">
        <v>1.3519999980926514</v>
      </c>
      <c r="C209" s="23">
        <v>10.493070602416992</v>
      </c>
      <c r="D209" s="24">
        <v>357.5</v>
      </c>
      <c r="E209" s="24">
        <v>50.162091327734181</v>
      </c>
      <c r="F209" s="24">
        <v>-66.461302349552824</v>
      </c>
      <c r="G209" s="24">
        <v>9.9361190795898438</v>
      </c>
      <c r="H209" s="24">
        <v>-8.4522433578968048E-2</v>
      </c>
      <c r="I209" s="25">
        <v>0.59445047378540039</v>
      </c>
      <c r="J209" s="21">
        <v>25569.002834178242</v>
      </c>
      <c r="K209" s="23">
        <v>6.327056884765625</v>
      </c>
      <c r="L209" s="26">
        <v>30321.736328125</v>
      </c>
      <c r="M209" s="26">
        <v>47131.24609375</v>
      </c>
      <c r="N209" s="27">
        <v>29.725738525390625</v>
      </c>
      <c r="O209" s="28">
        <v>32.979640960693359</v>
      </c>
      <c r="P209" s="29">
        <v>1.0233500003814697</v>
      </c>
      <c r="Q209" s="30">
        <v>30.635309219360352</v>
      </c>
      <c r="R209" s="31">
        <v>0.17409594357013702</v>
      </c>
      <c r="S209" s="23">
        <v>9.224609375</v>
      </c>
      <c r="T209" s="32">
        <v>0</v>
      </c>
      <c r="U209" s="23">
        <v>8.3118896484375</v>
      </c>
      <c r="V209" s="32">
        <v>2.0363200455904007E-2</v>
      </c>
      <c r="W209" s="23">
        <v>6.327056884765625</v>
      </c>
      <c r="X209" s="33">
        <v>13.78600025177002</v>
      </c>
    </row>
    <row r="210" spans="1:24" x14ac:dyDescent="0.2">
      <c r="A210" s="21">
        <v>45959.773062592591</v>
      </c>
      <c r="B210" s="22">
        <v>1.3450000286102295</v>
      </c>
      <c r="C210" s="23">
        <v>10.493070602416992</v>
      </c>
      <c r="D210" s="24">
        <v>358.39999389648438</v>
      </c>
      <c r="E210" s="24">
        <v>50.162098683349789</v>
      </c>
      <c r="F210" s="24">
        <v>-66.461302251760259</v>
      </c>
      <c r="G210" s="24">
        <v>10.754300117492676</v>
      </c>
      <c r="H210" s="24">
        <v>-7.7534712851047516E-2</v>
      </c>
      <c r="I210" s="25">
        <v>0.59445047378540039</v>
      </c>
      <c r="J210" s="21">
        <v>25569.002845844909</v>
      </c>
      <c r="K210" s="23">
        <v>6.327056884765625</v>
      </c>
      <c r="L210" s="26">
        <v>30321.736328125</v>
      </c>
      <c r="M210" s="26">
        <v>47131.24609375</v>
      </c>
      <c r="N210" s="27">
        <v>29.725738525390625</v>
      </c>
      <c r="O210" s="28">
        <v>32.979640960693359</v>
      </c>
      <c r="P210" s="29">
        <v>1.0233500003814697</v>
      </c>
      <c r="Q210" s="30">
        <v>30.635309219360352</v>
      </c>
      <c r="R210" s="31">
        <v>0.17409594357013702</v>
      </c>
      <c r="S210" s="23">
        <v>9.224609375</v>
      </c>
      <c r="T210" s="32">
        <v>0</v>
      </c>
      <c r="U210" s="23">
        <v>8.3118896484375</v>
      </c>
      <c r="V210" s="32">
        <v>2.0363200455904007E-2</v>
      </c>
      <c r="W210" s="23">
        <v>6.327056884765625</v>
      </c>
      <c r="X210" s="33">
        <v>13.78600025177002</v>
      </c>
    </row>
    <row r="211" spans="1:24" x14ac:dyDescent="0.2">
      <c r="A211" s="21">
        <v>45959.773074201388</v>
      </c>
      <c r="B211" s="22">
        <v>1.3420000076293945</v>
      </c>
      <c r="C211" s="23">
        <v>10.493070602416992</v>
      </c>
      <c r="D211" s="24">
        <v>0.80000001192092896</v>
      </c>
      <c r="E211" s="24">
        <v>50.162106019097642</v>
      </c>
      <c r="F211" s="24">
        <v>-66.461302251657358</v>
      </c>
      <c r="G211" s="24">
        <v>11.570271492004395</v>
      </c>
      <c r="H211" s="24">
        <v>-7.7527351677417755E-2</v>
      </c>
      <c r="I211" s="25">
        <v>0.59445047378540039</v>
      </c>
      <c r="J211" s="21">
        <v>25569.002857453703</v>
      </c>
      <c r="K211" s="23">
        <v>6.327056884765625</v>
      </c>
      <c r="L211" s="26">
        <v>30321.736328125</v>
      </c>
      <c r="M211" s="26">
        <v>47131.24609375</v>
      </c>
      <c r="N211" s="27">
        <v>29.725738525390625</v>
      </c>
      <c r="O211" s="28">
        <v>32.979640960693359</v>
      </c>
      <c r="P211" s="29">
        <v>1.0233500003814697</v>
      </c>
      <c r="Q211" s="30">
        <v>30.635309219360352</v>
      </c>
      <c r="R211" s="31">
        <v>0.17409594357013702</v>
      </c>
      <c r="S211" s="23">
        <v>9.224609375</v>
      </c>
      <c r="T211" s="32">
        <v>0</v>
      </c>
      <c r="U211" s="23">
        <v>8.3118896484375</v>
      </c>
      <c r="V211" s="32">
        <v>2.0363200455904007E-2</v>
      </c>
      <c r="W211" s="23">
        <v>6.327056884765625</v>
      </c>
      <c r="X211" s="33">
        <v>13.78600025177002</v>
      </c>
    </row>
    <row r="212" spans="1:24" x14ac:dyDescent="0.2">
      <c r="A212" s="21">
        <v>45959.773085891204</v>
      </c>
      <c r="B212" s="22">
        <v>1.3459999561309814</v>
      </c>
      <c r="C212" s="23">
        <v>10.493070602416992</v>
      </c>
      <c r="D212" s="24">
        <v>2.2999999523162842</v>
      </c>
      <c r="E212" s="24">
        <v>50.162113378091945</v>
      </c>
      <c r="F212" s="24">
        <v>-66.461301708623864</v>
      </c>
      <c r="G212" s="24">
        <v>12.388828277587891</v>
      </c>
      <c r="H212" s="24">
        <v>-3.8725215941667557E-2</v>
      </c>
      <c r="I212" s="25">
        <v>0.58972454071044922</v>
      </c>
      <c r="J212" s="21">
        <v>25569.002869131946</v>
      </c>
      <c r="K212" s="23">
        <v>6.327056884765625</v>
      </c>
      <c r="L212" s="26">
        <v>30321.736328125</v>
      </c>
      <c r="M212" s="26">
        <v>47131.24609375</v>
      </c>
      <c r="N212" s="27">
        <v>29.725738525390625</v>
      </c>
      <c r="O212" s="28">
        <v>32.979640960693359</v>
      </c>
      <c r="P212" s="29">
        <v>1.0233500003814697</v>
      </c>
      <c r="Q212" s="30">
        <v>30.635309219360352</v>
      </c>
      <c r="R212" s="31">
        <v>0.17409594357013702</v>
      </c>
      <c r="S212" s="23">
        <v>9.224609375</v>
      </c>
      <c r="T212" s="32">
        <v>0</v>
      </c>
      <c r="U212" s="23">
        <v>8.3118896484375</v>
      </c>
      <c r="V212" s="32">
        <v>2.0363200455904007E-2</v>
      </c>
      <c r="W212" s="23">
        <v>6.327056884765625</v>
      </c>
      <c r="X212" s="33">
        <v>13.78600025177002</v>
      </c>
    </row>
    <row r="213" spans="1:24" x14ac:dyDescent="0.2">
      <c r="A213" s="21">
        <v>45959.773097511577</v>
      </c>
      <c r="B213" s="22">
        <v>1.3580000400543213</v>
      </c>
      <c r="C213" s="23">
        <v>10.424500465393066</v>
      </c>
      <c r="D213" s="24">
        <v>3.9000000953674316</v>
      </c>
      <c r="E213" s="24">
        <v>50.162120645951063</v>
      </c>
      <c r="F213" s="24">
        <v>-66.461301104741509</v>
      </c>
      <c r="G213" s="24">
        <v>13.197248458862305</v>
      </c>
      <c r="H213" s="24">
        <v>4.4248229824006557E-3</v>
      </c>
      <c r="I213" s="25">
        <v>0.58972454071044922</v>
      </c>
      <c r="J213" s="21">
        <v>25569.002880763888</v>
      </c>
      <c r="K213" s="23">
        <v>6.327056884765625</v>
      </c>
      <c r="L213" s="26">
        <v>30321.736328125</v>
      </c>
      <c r="M213" s="26">
        <v>47131.24609375</v>
      </c>
      <c r="N213" s="27">
        <v>29.725738525390625</v>
      </c>
      <c r="O213" s="28">
        <v>32.979640960693359</v>
      </c>
      <c r="P213" s="29">
        <v>1.0233500003814697</v>
      </c>
      <c r="Q213" s="30">
        <v>30.635309219360352</v>
      </c>
      <c r="R213" s="31">
        <v>0.17409594357013702</v>
      </c>
      <c r="S213" s="23">
        <v>9.224609375</v>
      </c>
      <c r="T213" s="32">
        <v>0</v>
      </c>
      <c r="U213" s="23">
        <v>8.3118896484375</v>
      </c>
      <c r="V213" s="32">
        <v>2.0363200455904007E-2</v>
      </c>
      <c r="W213" s="23">
        <v>6.327056884765625</v>
      </c>
      <c r="X213" s="33">
        <v>13.78600025177002</v>
      </c>
    </row>
    <row r="214" spans="1:24" x14ac:dyDescent="0.2">
      <c r="A214" s="21">
        <v>45959.773109131944</v>
      </c>
      <c r="B214" s="22">
        <v>1.3509999513626099</v>
      </c>
      <c r="C214" s="23">
        <v>10.424500465393066</v>
      </c>
      <c r="D214" s="24">
        <v>8.3000001907348633</v>
      </c>
      <c r="E214" s="24">
        <v>50.162127937484293</v>
      </c>
      <c r="F214" s="24">
        <v>-66.461299816552554</v>
      </c>
      <c r="G214" s="24">
        <v>14.008301734924316</v>
      </c>
      <c r="H214" s="24">
        <v>9.6471540629863739E-2</v>
      </c>
      <c r="I214" s="25">
        <v>0.58972454071044922</v>
      </c>
      <c r="J214" s="21">
        <v>25569.002892384258</v>
      </c>
      <c r="K214" s="23">
        <v>6.2341017723083496</v>
      </c>
      <c r="L214" s="26">
        <v>30369.396484375</v>
      </c>
      <c r="M214" s="26">
        <v>47335.95703125</v>
      </c>
      <c r="N214" s="27">
        <v>29.853677749633789</v>
      </c>
      <c r="O214" s="28">
        <v>32.927886962890625</v>
      </c>
      <c r="P214" s="29">
        <v>1.0234616994857788</v>
      </c>
      <c r="Q214" s="30">
        <v>30.768373489379883</v>
      </c>
      <c r="R214" s="31">
        <v>0.12089419364929199</v>
      </c>
      <c r="S214" s="23">
        <v>9.111724853515625</v>
      </c>
      <c r="T214" s="32">
        <v>1.9982669036835432E-3</v>
      </c>
      <c r="U214" s="23">
        <v>8.202362060546875</v>
      </c>
      <c r="V214" s="32">
        <v>3.0376452952623367E-2</v>
      </c>
      <c r="W214" s="23">
        <v>6.2341017723083496</v>
      </c>
      <c r="X214" s="33">
        <v>13.722999572753906</v>
      </c>
    </row>
    <row r="215" spans="1:24" x14ac:dyDescent="0.2">
      <c r="A215" s="21">
        <v>45959.773120775462</v>
      </c>
      <c r="B215" s="22">
        <v>1.3580000400543213</v>
      </c>
      <c r="C215" s="23">
        <v>10.424500465393066</v>
      </c>
      <c r="D215" s="24">
        <v>1.7000000476837158</v>
      </c>
      <c r="E215" s="24">
        <v>50.162135219922689</v>
      </c>
      <c r="F215" s="24">
        <v>-66.461298297705355</v>
      </c>
      <c r="G215" s="24">
        <v>14.818343162536621</v>
      </c>
      <c r="H215" s="24">
        <v>0.20499975979328156</v>
      </c>
      <c r="I215" s="25">
        <v>0.58972454071044922</v>
      </c>
      <c r="J215" s="21">
        <v>25569.002904016204</v>
      </c>
      <c r="K215" s="23">
        <v>6.2341017723083496</v>
      </c>
      <c r="L215" s="26">
        <v>30369.396484375</v>
      </c>
      <c r="M215" s="26">
        <v>47335.95703125</v>
      </c>
      <c r="N215" s="27">
        <v>29.853677749633789</v>
      </c>
      <c r="O215" s="28">
        <v>32.927886962890625</v>
      </c>
      <c r="P215" s="29">
        <v>1.0234616994857788</v>
      </c>
      <c r="Q215" s="30">
        <v>30.768373489379883</v>
      </c>
      <c r="R215" s="31">
        <v>0.12089419364929199</v>
      </c>
      <c r="S215" s="23">
        <v>9.111724853515625</v>
      </c>
      <c r="T215" s="32">
        <v>1.9982669036835432E-3</v>
      </c>
      <c r="U215" s="23">
        <v>8.202362060546875</v>
      </c>
      <c r="V215" s="32">
        <v>3.0376452952623367E-2</v>
      </c>
      <c r="W215" s="23">
        <v>6.2341017723083496</v>
      </c>
      <c r="X215" s="33">
        <v>13.722999572753906</v>
      </c>
    </row>
    <row r="216" spans="1:24" x14ac:dyDescent="0.2">
      <c r="A216" s="21">
        <v>45959.773132407405</v>
      </c>
      <c r="B216" s="22">
        <v>1.3650000095367432</v>
      </c>
      <c r="C216" s="23">
        <v>10.424500465393066</v>
      </c>
      <c r="D216" s="24">
        <v>353.60000610351563</v>
      </c>
      <c r="E216" s="24">
        <v>50.162142656016826</v>
      </c>
      <c r="F216" s="24">
        <v>-66.461298223405578</v>
      </c>
      <c r="G216" s="24">
        <v>15.645476341247559</v>
      </c>
      <c r="H216" s="24">
        <v>0.21030877530574799</v>
      </c>
      <c r="I216" s="25">
        <v>0.58972454071044922</v>
      </c>
      <c r="J216" s="21">
        <v>25569.002915659723</v>
      </c>
      <c r="K216" s="23">
        <v>6.2341017723083496</v>
      </c>
      <c r="L216" s="26">
        <v>30369.396484375</v>
      </c>
      <c r="M216" s="26">
        <v>47335.95703125</v>
      </c>
      <c r="N216" s="27">
        <v>29.853677749633789</v>
      </c>
      <c r="O216" s="28">
        <v>32.927886962890625</v>
      </c>
      <c r="P216" s="29">
        <v>1.0234616994857788</v>
      </c>
      <c r="Q216" s="30">
        <v>30.768373489379883</v>
      </c>
      <c r="R216" s="31">
        <v>0.12089419364929199</v>
      </c>
      <c r="S216" s="23">
        <v>9.111724853515625</v>
      </c>
      <c r="T216" s="32">
        <v>1.9982669036835432E-3</v>
      </c>
      <c r="U216" s="23">
        <v>8.202362060546875</v>
      </c>
      <c r="V216" s="32">
        <v>3.0376452952623367E-2</v>
      </c>
      <c r="W216" s="23">
        <v>6.2341017723083496</v>
      </c>
      <c r="X216" s="33">
        <v>13.722999572753906</v>
      </c>
    </row>
    <row r="217" spans="1:24" x14ac:dyDescent="0.2">
      <c r="A217" s="21">
        <v>45959.773144050923</v>
      </c>
      <c r="B217" s="22">
        <v>1.3619999885559082</v>
      </c>
      <c r="C217" s="23">
        <v>10.424500465393066</v>
      </c>
      <c r="D217" s="24">
        <v>348.29998779296875</v>
      </c>
      <c r="E217" s="24">
        <v>50.162150017487846</v>
      </c>
      <c r="F217" s="24">
        <v>-66.461299756635555</v>
      </c>
      <c r="G217" s="24">
        <v>16.464309692382813</v>
      </c>
      <c r="H217" s="24">
        <v>0.1007528230547905</v>
      </c>
      <c r="I217" s="25">
        <v>0.58499866724014282</v>
      </c>
      <c r="J217" s="21">
        <v>25569.002927303241</v>
      </c>
      <c r="K217" s="23">
        <v>6.2341017723083496</v>
      </c>
      <c r="L217" s="26">
        <v>30369.396484375</v>
      </c>
      <c r="M217" s="26">
        <v>47335.95703125</v>
      </c>
      <c r="N217" s="27">
        <v>29.853677749633789</v>
      </c>
      <c r="O217" s="28">
        <v>32.927886962890625</v>
      </c>
      <c r="P217" s="29">
        <v>1.0234616994857788</v>
      </c>
      <c r="Q217" s="30">
        <v>30.768373489379883</v>
      </c>
      <c r="R217" s="31">
        <v>0.12089419364929199</v>
      </c>
      <c r="S217" s="23">
        <v>9.111724853515625</v>
      </c>
      <c r="T217" s="32">
        <v>1.9982669036835432E-3</v>
      </c>
      <c r="U217" s="23">
        <v>8.202362060546875</v>
      </c>
      <c r="V217" s="32">
        <v>3.0376452952623367E-2</v>
      </c>
      <c r="W217" s="23">
        <v>6.2341017723083496</v>
      </c>
      <c r="X217" s="33">
        <v>13.722999572753906</v>
      </c>
    </row>
    <row r="218" spans="1:24" x14ac:dyDescent="0.2">
      <c r="A218" s="21">
        <v>45959.773155648145</v>
      </c>
      <c r="B218" s="22">
        <v>1.3380000591278076</v>
      </c>
      <c r="C218" s="23">
        <v>10.34686279296875</v>
      </c>
      <c r="D218" s="24">
        <v>340.29998779296875</v>
      </c>
      <c r="E218" s="24">
        <v>50.162157345879372</v>
      </c>
      <c r="F218" s="24">
        <v>-66.461302241942761</v>
      </c>
      <c r="G218" s="24">
        <v>17.279460906982422</v>
      </c>
      <c r="H218" s="24">
        <v>-7.683311402797699E-2</v>
      </c>
      <c r="I218" s="25">
        <v>0.58499866724014282</v>
      </c>
      <c r="J218" s="21">
        <v>25569.002938900463</v>
      </c>
      <c r="K218" s="23">
        <v>6.2341017723083496</v>
      </c>
      <c r="L218" s="26">
        <v>30369.396484375</v>
      </c>
      <c r="M218" s="26">
        <v>47335.95703125</v>
      </c>
      <c r="N218" s="27">
        <v>29.853677749633789</v>
      </c>
      <c r="O218" s="28">
        <v>32.927886962890625</v>
      </c>
      <c r="P218" s="29">
        <v>1.0234616994857788</v>
      </c>
      <c r="Q218" s="30">
        <v>30.768373489379883</v>
      </c>
      <c r="R218" s="31">
        <v>0.12089419364929199</v>
      </c>
      <c r="S218" s="23">
        <v>9.111724853515625</v>
      </c>
      <c r="T218" s="32">
        <v>1.9982669036835432E-3</v>
      </c>
      <c r="U218" s="23">
        <v>8.202362060546875</v>
      </c>
      <c r="V218" s="32">
        <v>3.0376452952623367E-2</v>
      </c>
      <c r="W218" s="23">
        <v>6.2341017723083496</v>
      </c>
      <c r="X218" s="33">
        <v>13.722999572753906</v>
      </c>
    </row>
    <row r="219" spans="1:24" x14ac:dyDescent="0.2">
      <c r="A219" s="21">
        <v>45959.773167326392</v>
      </c>
      <c r="B219" s="22">
        <v>1.3140000104904175</v>
      </c>
      <c r="C219" s="23">
        <v>10.34686279296875</v>
      </c>
      <c r="D219" s="24">
        <v>328.39999389648438</v>
      </c>
      <c r="E219" s="24">
        <v>50.162164040553499</v>
      </c>
      <c r="F219" s="24">
        <v>-66.46130635905962</v>
      </c>
      <c r="G219" s="24">
        <v>18.024124145507813</v>
      </c>
      <c r="H219" s="24">
        <v>-0.37101882696151733</v>
      </c>
      <c r="I219" s="25">
        <v>0.58499866724014282</v>
      </c>
      <c r="J219" s="21">
        <v>25569.002950578702</v>
      </c>
      <c r="K219" s="23">
        <v>6.2341017723083496</v>
      </c>
      <c r="L219" s="26">
        <v>30369.396484375</v>
      </c>
      <c r="M219" s="26">
        <v>47335.95703125</v>
      </c>
      <c r="N219" s="27">
        <v>29.853677749633789</v>
      </c>
      <c r="O219" s="28">
        <v>32.927886962890625</v>
      </c>
      <c r="P219" s="29">
        <v>1.0234616994857788</v>
      </c>
      <c r="Q219" s="30">
        <v>30.768373489379883</v>
      </c>
      <c r="R219" s="31">
        <v>0.12089419364929199</v>
      </c>
      <c r="S219" s="23">
        <v>9.111724853515625</v>
      </c>
      <c r="T219" s="32">
        <v>1.9982669036835432E-3</v>
      </c>
      <c r="U219" s="23">
        <v>8.202362060546875</v>
      </c>
      <c r="V219" s="32">
        <v>3.0376452952623367E-2</v>
      </c>
      <c r="W219" s="23">
        <v>6.2341017723083496</v>
      </c>
      <c r="X219" s="33">
        <v>13.722999572753906</v>
      </c>
    </row>
    <row r="220" spans="1:24" x14ac:dyDescent="0.2">
      <c r="A220" s="21">
        <v>45959.773179004631</v>
      </c>
      <c r="B220" s="22">
        <v>1.3370000123977661</v>
      </c>
      <c r="C220" s="23">
        <v>10.34686279296875</v>
      </c>
      <c r="D220" s="24">
        <v>319.10000610351563</v>
      </c>
      <c r="E220" s="24">
        <v>50.162170284337016</v>
      </c>
      <c r="F220" s="24">
        <v>-66.461312300608313</v>
      </c>
      <c r="G220" s="24">
        <v>18.718635559082031</v>
      </c>
      <c r="H220" s="24">
        <v>-0.79556792974472046</v>
      </c>
      <c r="I220" s="25">
        <v>0.58499866724014282</v>
      </c>
      <c r="J220" s="21">
        <v>25569.002962256945</v>
      </c>
      <c r="K220" s="23">
        <v>6.2171192169189453</v>
      </c>
      <c r="L220" s="26">
        <v>30322.28515625</v>
      </c>
      <c r="M220" s="26">
        <v>47286.43359375</v>
      </c>
      <c r="N220" s="27">
        <v>29.816495895385742</v>
      </c>
      <c r="O220" s="28">
        <v>32.979045867919922</v>
      </c>
      <c r="P220" s="29">
        <v>1.0234342813491821</v>
      </c>
      <c r="Q220" s="30">
        <v>30.736183166503906</v>
      </c>
      <c r="R220" s="31">
        <v>9.9824510514736176E-2</v>
      </c>
      <c r="S220" s="23">
        <v>8.9908447265625</v>
      </c>
      <c r="T220" s="32">
        <v>2.766959136351943E-3</v>
      </c>
      <c r="U220" s="23">
        <v>8.096466064453125</v>
      </c>
      <c r="V220" s="32">
        <v>2.4593736976385117E-2</v>
      </c>
      <c r="W220" s="23">
        <v>6.2171192169189453</v>
      </c>
      <c r="X220" s="33">
        <v>13.848999977111816</v>
      </c>
    </row>
    <row r="221" spans="1:24" x14ac:dyDescent="0.2">
      <c r="A221" s="21">
        <v>45959.773190624997</v>
      </c>
      <c r="B221" s="22">
        <v>1.3550000190734863</v>
      </c>
      <c r="C221" s="23">
        <v>10.34686279296875</v>
      </c>
      <c r="D221" s="24">
        <v>313.20001220703125</v>
      </c>
      <c r="E221" s="24">
        <v>50.162175877475441</v>
      </c>
      <c r="F221" s="24">
        <v>-66.461319923905435</v>
      </c>
      <c r="G221" s="24">
        <v>19.34077262878418</v>
      </c>
      <c r="H221" s="24">
        <v>-1.3402851819992065</v>
      </c>
      <c r="I221" s="25">
        <v>0.58499866724014282</v>
      </c>
      <c r="J221" s="21">
        <v>25569.002973877316</v>
      </c>
      <c r="K221" s="23">
        <v>6.2171192169189453</v>
      </c>
      <c r="L221" s="26">
        <v>30322.28515625</v>
      </c>
      <c r="M221" s="26">
        <v>47286.43359375</v>
      </c>
      <c r="N221" s="27">
        <v>29.816495895385742</v>
      </c>
      <c r="O221" s="28">
        <v>32.979045867919922</v>
      </c>
      <c r="P221" s="29">
        <v>1.0234342813491821</v>
      </c>
      <c r="Q221" s="30">
        <v>30.736183166503906</v>
      </c>
      <c r="R221" s="31">
        <v>9.9824510514736176E-2</v>
      </c>
      <c r="S221" s="23">
        <v>8.9908447265625</v>
      </c>
      <c r="T221" s="32">
        <v>2.766959136351943E-3</v>
      </c>
      <c r="U221" s="23">
        <v>8.096466064453125</v>
      </c>
      <c r="V221" s="32">
        <v>2.4593736976385117E-2</v>
      </c>
      <c r="W221" s="23">
        <v>6.2171192169189453</v>
      </c>
      <c r="X221" s="33">
        <v>13.848999977111816</v>
      </c>
    </row>
    <row r="222" spans="1:24" x14ac:dyDescent="0.2">
      <c r="A222" s="21">
        <v>45959.773202256947</v>
      </c>
      <c r="B222" s="22">
        <v>1.3450000286102295</v>
      </c>
      <c r="C222" s="23">
        <v>10.34686279296875</v>
      </c>
      <c r="D222" s="24">
        <v>304.29998779296875</v>
      </c>
      <c r="E222" s="24">
        <v>50.162181258932947</v>
      </c>
      <c r="F222" s="24">
        <v>-66.461329510429096</v>
      </c>
      <c r="G222" s="24">
        <v>19.939363479614258</v>
      </c>
      <c r="H222" s="24">
        <v>-2.0252830982208252</v>
      </c>
      <c r="I222" s="25">
        <v>0.5809478759765625</v>
      </c>
      <c r="J222" s="21">
        <v>25569.002985509258</v>
      </c>
      <c r="K222" s="23">
        <v>6.2171192169189453</v>
      </c>
      <c r="L222" s="26">
        <v>30322.28515625</v>
      </c>
      <c r="M222" s="26">
        <v>47286.43359375</v>
      </c>
      <c r="N222" s="27">
        <v>29.816495895385742</v>
      </c>
      <c r="O222" s="28">
        <v>32.979045867919922</v>
      </c>
      <c r="P222" s="29">
        <v>1.0234342813491821</v>
      </c>
      <c r="Q222" s="30">
        <v>30.736183166503906</v>
      </c>
      <c r="R222" s="31">
        <v>9.9824510514736176E-2</v>
      </c>
      <c r="S222" s="23">
        <v>8.9908447265625</v>
      </c>
      <c r="T222" s="32">
        <v>2.766959136351943E-3</v>
      </c>
      <c r="U222" s="23">
        <v>8.096466064453125</v>
      </c>
      <c r="V222" s="32">
        <v>2.4593736976385117E-2</v>
      </c>
      <c r="W222" s="23">
        <v>6.2171192169189453</v>
      </c>
      <c r="X222" s="33">
        <v>13.848999977111816</v>
      </c>
    </row>
    <row r="223" spans="1:24" x14ac:dyDescent="0.2">
      <c r="A223" s="21">
        <v>45959.773213946763</v>
      </c>
      <c r="B223" s="22">
        <v>1.3380000591278076</v>
      </c>
      <c r="C223" s="23">
        <v>10.309366226196289</v>
      </c>
      <c r="D223" s="24">
        <v>295.89999389648438</v>
      </c>
      <c r="E223" s="24">
        <v>50.162185145515529</v>
      </c>
      <c r="F223" s="24">
        <v>-66.461338826290643</v>
      </c>
      <c r="G223" s="24">
        <v>20.371677398681641</v>
      </c>
      <c r="H223" s="24">
        <v>-2.6909410953521729</v>
      </c>
      <c r="I223" s="25">
        <v>0.5809478759765625</v>
      </c>
      <c r="J223" s="21">
        <v>25569.002997199073</v>
      </c>
      <c r="K223" s="23">
        <v>6.2171192169189453</v>
      </c>
      <c r="L223" s="26">
        <v>30322.28515625</v>
      </c>
      <c r="M223" s="26">
        <v>47286.43359375</v>
      </c>
      <c r="N223" s="27">
        <v>29.816495895385742</v>
      </c>
      <c r="O223" s="28">
        <v>32.979045867919922</v>
      </c>
      <c r="P223" s="29">
        <v>1.0234342813491821</v>
      </c>
      <c r="Q223" s="30">
        <v>30.736183166503906</v>
      </c>
      <c r="R223" s="31">
        <v>9.9824510514736176E-2</v>
      </c>
      <c r="S223" s="23">
        <v>8.9908447265625</v>
      </c>
      <c r="T223" s="32">
        <v>2.766959136351943E-3</v>
      </c>
      <c r="U223" s="23">
        <v>8.096466064453125</v>
      </c>
      <c r="V223" s="32">
        <v>2.4593736976385117E-2</v>
      </c>
      <c r="W223" s="23">
        <v>6.2171192169189453</v>
      </c>
      <c r="X223" s="33">
        <v>13.848999977111816</v>
      </c>
    </row>
    <row r="224" spans="1:24" x14ac:dyDescent="0.2">
      <c r="A224" s="21">
        <v>45959.773225590281</v>
      </c>
      <c r="B224" s="22">
        <v>1.3519999980926514</v>
      </c>
      <c r="C224" s="23">
        <v>10.309366226196289</v>
      </c>
      <c r="D224" s="24">
        <v>295.39999389648438</v>
      </c>
      <c r="E224" s="24">
        <v>50.162188532842897</v>
      </c>
      <c r="F224" s="24">
        <v>-66.461349283270152</v>
      </c>
      <c r="G224" s="24">
        <v>20.748456954956055</v>
      </c>
      <c r="H224" s="24">
        <v>-3.4381365776062012</v>
      </c>
      <c r="I224" s="25">
        <v>0.5809478759765625</v>
      </c>
      <c r="J224" s="21">
        <v>25569.00300883102</v>
      </c>
      <c r="K224" s="23">
        <v>6.2171192169189453</v>
      </c>
      <c r="L224" s="26">
        <v>30322.28515625</v>
      </c>
      <c r="M224" s="26">
        <v>47286.43359375</v>
      </c>
      <c r="N224" s="27">
        <v>29.816495895385742</v>
      </c>
      <c r="O224" s="28">
        <v>32.979045867919922</v>
      </c>
      <c r="P224" s="29">
        <v>1.0234342813491821</v>
      </c>
      <c r="Q224" s="30">
        <v>30.736183166503906</v>
      </c>
      <c r="R224" s="31">
        <v>9.9824510514736176E-2</v>
      </c>
      <c r="S224" s="23">
        <v>8.9908447265625</v>
      </c>
      <c r="T224" s="32">
        <v>2.766959136351943E-3</v>
      </c>
      <c r="U224" s="23">
        <v>8.096466064453125</v>
      </c>
      <c r="V224" s="32">
        <v>2.4593736976385117E-2</v>
      </c>
      <c r="W224" s="23">
        <v>6.2171192169189453</v>
      </c>
      <c r="X224" s="33">
        <v>13.848999977111816</v>
      </c>
    </row>
    <row r="225" spans="1:24" x14ac:dyDescent="0.2">
      <c r="A225" s="21">
        <v>45959.773237210647</v>
      </c>
      <c r="B225" s="22">
        <v>1.3480000495910645</v>
      </c>
      <c r="C225" s="23">
        <v>10.309366226196289</v>
      </c>
      <c r="D225" s="24">
        <v>300.79998779296875</v>
      </c>
      <c r="E225" s="24">
        <v>50.162192114147423</v>
      </c>
      <c r="F225" s="24">
        <v>-66.461359485859163</v>
      </c>
      <c r="G225" s="24">
        <v>21.146814346313477</v>
      </c>
      <c r="H225" s="24">
        <v>-4.1671547889709473</v>
      </c>
      <c r="I225" s="25">
        <v>0.5809478759765625</v>
      </c>
      <c r="J225" s="21">
        <v>25569.003020462962</v>
      </c>
      <c r="K225" s="23">
        <v>6.2171192169189453</v>
      </c>
      <c r="L225" s="26">
        <v>30322.28515625</v>
      </c>
      <c r="M225" s="26">
        <v>47286.43359375</v>
      </c>
      <c r="N225" s="27">
        <v>29.816495895385742</v>
      </c>
      <c r="O225" s="28">
        <v>32.979045867919922</v>
      </c>
      <c r="P225" s="29">
        <v>1.0234342813491821</v>
      </c>
      <c r="Q225" s="30">
        <v>30.736183166503906</v>
      </c>
      <c r="R225" s="31">
        <v>9.9824510514736176E-2</v>
      </c>
      <c r="S225" s="23">
        <v>8.9908447265625</v>
      </c>
      <c r="T225" s="32">
        <v>2.766959136351943E-3</v>
      </c>
      <c r="U225" s="23">
        <v>8.096466064453125</v>
      </c>
      <c r="V225" s="32">
        <v>2.4593736976385117E-2</v>
      </c>
      <c r="W225" s="23">
        <v>6.2171192169189453</v>
      </c>
      <c r="X225" s="33">
        <v>13.848999977111816</v>
      </c>
    </row>
    <row r="226" spans="1:24" x14ac:dyDescent="0.2">
      <c r="A226" s="21">
        <v>45959.77324884259</v>
      </c>
      <c r="B226" s="22">
        <v>1.3420000076293945</v>
      </c>
      <c r="C226" s="23">
        <v>10.309366226196289</v>
      </c>
      <c r="D226" s="24">
        <v>307</v>
      </c>
      <c r="E226" s="24">
        <v>50.162196174669106</v>
      </c>
      <c r="F226" s="24">
        <v>-66.461368669506754</v>
      </c>
      <c r="G226" s="24">
        <v>21.598474502563477</v>
      </c>
      <c r="H226" s="24">
        <v>-4.8233652114868164</v>
      </c>
      <c r="I226" s="25">
        <v>0.5809478759765625</v>
      </c>
      <c r="J226" s="21">
        <v>25569.003032094908</v>
      </c>
      <c r="K226" s="23">
        <v>6.2174439430236816</v>
      </c>
      <c r="L226" s="26">
        <v>30355.197265625</v>
      </c>
      <c r="M226" s="26">
        <v>47337.3046875</v>
      </c>
      <c r="N226" s="27">
        <v>29.851970672607422</v>
      </c>
      <c r="O226" s="28">
        <v>32.943286895751953</v>
      </c>
      <c r="P226" s="29">
        <v>1.0234622955322266</v>
      </c>
      <c r="Q226" s="30">
        <v>30.769247055053711</v>
      </c>
      <c r="R226" s="31">
        <v>0.15082113444805145</v>
      </c>
      <c r="S226" s="23">
        <v>8.874481201171875</v>
      </c>
      <c r="T226" s="32">
        <v>1.9650321919471025E-3</v>
      </c>
      <c r="U226" s="23">
        <v>7.99365234375</v>
      </c>
      <c r="V226" s="32">
        <v>2.131069079041481E-2</v>
      </c>
      <c r="W226" s="23">
        <v>6.2174439430236816</v>
      </c>
      <c r="X226" s="33">
        <v>13.795000076293945</v>
      </c>
    </row>
    <row r="227" spans="1:24" x14ac:dyDescent="0.2">
      <c r="A227" s="21">
        <v>45959.773260486108</v>
      </c>
      <c r="B227" s="22">
        <v>1.3630000352859497</v>
      </c>
      <c r="C227" s="23">
        <v>10.309366226196289</v>
      </c>
      <c r="D227" s="24">
        <v>312</v>
      </c>
      <c r="E227" s="24">
        <v>50.162200793047006</v>
      </c>
      <c r="F227" s="24">
        <v>-66.461377007620897</v>
      </c>
      <c r="G227" s="24">
        <v>22.112188339233398</v>
      </c>
      <c r="H227" s="24">
        <v>-5.4191584587097168</v>
      </c>
      <c r="I227" s="25">
        <v>0.57689708471298218</v>
      </c>
      <c r="J227" s="21">
        <v>25569.003043738427</v>
      </c>
      <c r="K227" s="23">
        <v>6.2174439430236816</v>
      </c>
      <c r="L227" s="26">
        <v>30355.197265625</v>
      </c>
      <c r="M227" s="26">
        <v>47337.3046875</v>
      </c>
      <c r="N227" s="27">
        <v>29.851970672607422</v>
      </c>
      <c r="O227" s="28">
        <v>32.943286895751953</v>
      </c>
      <c r="P227" s="29">
        <v>1.0234622955322266</v>
      </c>
      <c r="Q227" s="30">
        <v>30.769247055053711</v>
      </c>
      <c r="R227" s="31">
        <v>0.15082113444805145</v>
      </c>
      <c r="S227" s="23">
        <v>8.874481201171875</v>
      </c>
      <c r="T227" s="32">
        <v>1.9650321919471025E-3</v>
      </c>
      <c r="U227" s="23">
        <v>7.99365234375</v>
      </c>
      <c r="V227" s="32">
        <v>2.131069079041481E-2</v>
      </c>
      <c r="W227" s="23">
        <v>6.2174439430236816</v>
      </c>
      <c r="X227" s="33">
        <v>13.795000076293945</v>
      </c>
    </row>
    <row r="228" spans="1:24" x14ac:dyDescent="0.2">
      <c r="A228" s="21">
        <v>45959.7732721875</v>
      </c>
      <c r="B228" s="22">
        <v>1.3680000305175781</v>
      </c>
      <c r="C228" s="23">
        <v>10.235889434814453</v>
      </c>
      <c r="D228" s="24">
        <v>313.5</v>
      </c>
      <c r="E228" s="24">
        <v>50.162205923162261</v>
      </c>
      <c r="F228" s="24">
        <v>-66.461385087431267</v>
      </c>
      <c r="G228" s="24">
        <v>22.682823181152344</v>
      </c>
      <c r="H228" s="24">
        <v>-5.9964947700500488</v>
      </c>
      <c r="I228" s="25">
        <v>0.57689708471298218</v>
      </c>
      <c r="J228" s="21">
        <v>25569.003055439814</v>
      </c>
      <c r="K228" s="23">
        <v>6.2174439430236816</v>
      </c>
      <c r="L228" s="26">
        <v>30355.197265625</v>
      </c>
      <c r="M228" s="26">
        <v>47337.3046875</v>
      </c>
      <c r="N228" s="27">
        <v>29.851970672607422</v>
      </c>
      <c r="O228" s="28">
        <v>32.943286895751953</v>
      </c>
      <c r="P228" s="29">
        <v>1.0234622955322266</v>
      </c>
      <c r="Q228" s="30">
        <v>30.769247055053711</v>
      </c>
      <c r="R228" s="31">
        <v>0.15082113444805145</v>
      </c>
      <c r="S228" s="23">
        <v>8.874481201171875</v>
      </c>
      <c r="T228" s="32">
        <v>1.9650321919471025E-3</v>
      </c>
      <c r="U228" s="23">
        <v>7.99365234375</v>
      </c>
      <c r="V228" s="32">
        <v>2.131069079041481E-2</v>
      </c>
      <c r="W228" s="23">
        <v>6.2174439430236816</v>
      </c>
      <c r="X228" s="33">
        <v>13.795000076293945</v>
      </c>
    </row>
    <row r="229" spans="1:24" x14ac:dyDescent="0.2">
      <c r="A229" s="21">
        <v>45959.773283865739</v>
      </c>
      <c r="B229" s="22">
        <v>1.3420000076293945</v>
      </c>
      <c r="C229" s="23">
        <v>10.235889434814453</v>
      </c>
      <c r="D229" s="24">
        <v>314.29998779296875</v>
      </c>
      <c r="E229" s="24">
        <v>50.162211208952968</v>
      </c>
      <c r="F229" s="24">
        <v>-66.461392847857013</v>
      </c>
      <c r="G229" s="24">
        <v>23.270772933959961</v>
      </c>
      <c r="H229" s="24">
        <v>-6.5510091781616211</v>
      </c>
      <c r="I229" s="25">
        <v>0.57689708471298218</v>
      </c>
      <c r="J229" s="21">
        <v>25569.003067118054</v>
      </c>
      <c r="K229" s="23">
        <v>6.2174439430236816</v>
      </c>
      <c r="L229" s="26">
        <v>30355.197265625</v>
      </c>
      <c r="M229" s="26">
        <v>47337.3046875</v>
      </c>
      <c r="N229" s="27">
        <v>29.851970672607422</v>
      </c>
      <c r="O229" s="28">
        <v>32.943286895751953</v>
      </c>
      <c r="P229" s="29">
        <v>1.0234622955322266</v>
      </c>
      <c r="Q229" s="30">
        <v>30.769247055053711</v>
      </c>
      <c r="R229" s="31">
        <v>0.15082113444805145</v>
      </c>
      <c r="S229" s="23">
        <v>8.874481201171875</v>
      </c>
      <c r="T229" s="32">
        <v>1.9650321919471025E-3</v>
      </c>
      <c r="U229" s="23">
        <v>7.99365234375</v>
      </c>
      <c r="V229" s="32">
        <v>2.131069079041481E-2</v>
      </c>
      <c r="W229" s="23">
        <v>6.2174439430236816</v>
      </c>
      <c r="X229" s="33">
        <v>13.795000076293945</v>
      </c>
    </row>
    <row r="230" spans="1:24" x14ac:dyDescent="0.2">
      <c r="A230" s="21">
        <v>45959.773295497682</v>
      </c>
      <c r="B230" s="22">
        <v>1.3450000286102295</v>
      </c>
      <c r="C230" s="23">
        <v>10.235889434814453</v>
      </c>
      <c r="D230" s="24">
        <v>315.29998779296875</v>
      </c>
      <c r="E230" s="24">
        <v>50.162216218120193</v>
      </c>
      <c r="F230" s="24">
        <v>-66.461400605721963</v>
      </c>
      <c r="G230" s="24">
        <v>23.82795524597168</v>
      </c>
      <c r="H230" s="24">
        <v>-7.1053409576416016</v>
      </c>
      <c r="I230" s="25">
        <v>0.57689708471298218</v>
      </c>
      <c r="J230" s="21">
        <v>25569.00307875</v>
      </c>
      <c r="K230" s="23">
        <v>6.2174439430236816</v>
      </c>
      <c r="L230" s="26">
        <v>30355.197265625</v>
      </c>
      <c r="M230" s="26">
        <v>47337.3046875</v>
      </c>
      <c r="N230" s="27">
        <v>29.851970672607422</v>
      </c>
      <c r="O230" s="28">
        <v>32.943286895751953</v>
      </c>
      <c r="P230" s="29">
        <v>1.0234622955322266</v>
      </c>
      <c r="Q230" s="30">
        <v>30.769247055053711</v>
      </c>
      <c r="R230" s="31">
        <v>0.15082113444805145</v>
      </c>
      <c r="S230" s="23">
        <v>8.874481201171875</v>
      </c>
      <c r="T230" s="32">
        <v>1.9650321919471025E-3</v>
      </c>
      <c r="U230" s="23">
        <v>7.99365234375</v>
      </c>
      <c r="V230" s="32">
        <v>2.131069079041481E-2</v>
      </c>
      <c r="W230" s="23">
        <v>6.2174439430236816</v>
      </c>
      <c r="X230" s="33">
        <v>13.795000076293945</v>
      </c>
    </row>
    <row r="231" spans="1:24" x14ac:dyDescent="0.2">
      <c r="A231" s="21">
        <v>45959.773307129632</v>
      </c>
      <c r="B231" s="22">
        <v>1.2970000505447388</v>
      </c>
      <c r="C231" s="23">
        <v>10.235889434814453</v>
      </c>
      <c r="D231" s="24">
        <v>321.39999389648438</v>
      </c>
      <c r="E231" s="24">
        <v>50.162221369449853</v>
      </c>
      <c r="F231" s="24">
        <v>-66.461407982452258</v>
      </c>
      <c r="G231" s="24">
        <v>24.400949478149414</v>
      </c>
      <c r="H231" s="24">
        <v>-7.6324386596679688</v>
      </c>
      <c r="I231" s="25">
        <v>0.57689708471298218</v>
      </c>
      <c r="J231" s="21">
        <v>25569.003090381946</v>
      </c>
      <c r="K231" s="23">
        <v>6.2174439430236816</v>
      </c>
      <c r="L231" s="26">
        <v>30355.197265625</v>
      </c>
      <c r="M231" s="26">
        <v>47337.3046875</v>
      </c>
      <c r="N231" s="27">
        <v>29.851970672607422</v>
      </c>
      <c r="O231" s="28">
        <v>32.943286895751953</v>
      </c>
      <c r="P231" s="29">
        <v>1.0234622955322266</v>
      </c>
      <c r="Q231" s="30">
        <v>30.769247055053711</v>
      </c>
      <c r="R231" s="31">
        <v>0.15082113444805145</v>
      </c>
      <c r="S231" s="23">
        <v>8.874481201171875</v>
      </c>
      <c r="T231" s="32">
        <v>1.9650321919471025E-3</v>
      </c>
      <c r="U231" s="23">
        <v>7.99365234375</v>
      </c>
      <c r="V231" s="32">
        <v>2.131069079041481E-2</v>
      </c>
      <c r="W231" s="23">
        <v>6.2174439430236816</v>
      </c>
      <c r="X231" s="33">
        <v>13.795000076293945</v>
      </c>
    </row>
    <row r="232" spans="1:24" x14ac:dyDescent="0.2">
      <c r="A232" s="21">
        <v>45959.773318819447</v>
      </c>
      <c r="B232" s="22">
        <v>1.2400000095367432</v>
      </c>
      <c r="C232" s="23">
        <v>10.235889434814453</v>
      </c>
      <c r="D232" s="24">
        <v>335.70001220703125</v>
      </c>
      <c r="E232" s="24">
        <v>50.162226748610927</v>
      </c>
      <c r="F232" s="24">
        <v>-66.461412539549883</v>
      </c>
      <c r="G232" s="24">
        <v>24.999284744262695</v>
      </c>
      <c r="H232" s="24">
        <v>-7.958061695098877</v>
      </c>
      <c r="I232" s="25">
        <v>0.57284635305404663</v>
      </c>
      <c r="J232" s="21">
        <v>25569.003102071758</v>
      </c>
      <c r="K232" s="23">
        <v>6.2174439430236816</v>
      </c>
      <c r="L232" s="26">
        <v>30355.197265625</v>
      </c>
      <c r="M232" s="26">
        <v>47337.3046875</v>
      </c>
      <c r="N232" s="27">
        <v>29.851970672607422</v>
      </c>
      <c r="O232" s="28">
        <v>32.943286895751953</v>
      </c>
      <c r="P232" s="29">
        <v>1.0234622955322266</v>
      </c>
      <c r="Q232" s="30">
        <v>30.769247055053711</v>
      </c>
      <c r="R232" s="31">
        <v>0.15082113444805145</v>
      </c>
      <c r="S232" s="23">
        <v>8.874481201171875</v>
      </c>
      <c r="T232" s="32">
        <v>1.9650321919471025E-3</v>
      </c>
      <c r="U232" s="23">
        <v>7.99365234375</v>
      </c>
      <c r="V232" s="32">
        <v>2.131069079041481E-2</v>
      </c>
      <c r="W232" s="23">
        <v>6.2174439430236816</v>
      </c>
      <c r="X232" s="33">
        <v>13.795000076293945</v>
      </c>
    </row>
    <row r="233" spans="1:24" x14ac:dyDescent="0.2">
      <c r="A233" s="21">
        <v>45959.77333048611</v>
      </c>
      <c r="B233" s="22">
        <v>1.2000000476837158</v>
      </c>
      <c r="C233" s="23">
        <v>10.212692260742188</v>
      </c>
      <c r="D233" s="24">
        <v>318.39999389648438</v>
      </c>
      <c r="E233" s="24">
        <v>50.162227878524071</v>
      </c>
      <c r="F233" s="24">
        <v>-66.461414371102762</v>
      </c>
      <c r="G233" s="24">
        <v>25.124967575073242</v>
      </c>
      <c r="H233" s="24">
        <v>-8.0889339447021484</v>
      </c>
      <c r="I233" s="25">
        <v>0.57284635305404663</v>
      </c>
      <c r="J233" s="21">
        <v>25569.003113738425</v>
      </c>
      <c r="K233" s="23">
        <v>6.2174439430236816</v>
      </c>
      <c r="L233" s="26">
        <v>30355.197265625</v>
      </c>
      <c r="M233" s="26">
        <v>47337.3046875</v>
      </c>
      <c r="N233" s="27">
        <v>29.851970672607422</v>
      </c>
      <c r="O233" s="28">
        <v>32.943286895751953</v>
      </c>
      <c r="P233" s="29">
        <v>1.0234622955322266</v>
      </c>
      <c r="Q233" s="30">
        <v>30.769247055053711</v>
      </c>
      <c r="R233" s="31">
        <v>0.15082113444805145</v>
      </c>
      <c r="S233" s="23">
        <v>8.874481201171875</v>
      </c>
      <c r="T233" s="32">
        <v>1.9650321919471025E-3</v>
      </c>
      <c r="U233" s="23">
        <v>7.99365234375</v>
      </c>
      <c r="V233" s="32">
        <v>2.131069079041481E-2</v>
      </c>
      <c r="W233" s="23">
        <v>6.2174439430236816</v>
      </c>
      <c r="X233" s="33">
        <v>13.795000076293945</v>
      </c>
    </row>
    <row r="234" spans="1:24" x14ac:dyDescent="0.2">
      <c r="A234" s="21">
        <v>45959.773342118053</v>
      </c>
      <c r="B234" s="22">
        <v>1.1499999761581421</v>
      </c>
      <c r="C234" s="23">
        <v>10.212692260742188</v>
      </c>
      <c r="D234" s="24">
        <v>273.20001220703125</v>
      </c>
      <c r="E234" s="24">
        <v>50.16222750902822</v>
      </c>
      <c r="F234" s="24">
        <v>-66.46141634652669</v>
      </c>
      <c r="G234" s="24">
        <v>25.083868026733398</v>
      </c>
      <c r="H234" s="24">
        <v>-8.2300863265991211</v>
      </c>
      <c r="I234" s="25">
        <v>0.57284635305404663</v>
      </c>
      <c r="J234" s="21">
        <v>25569.003125358795</v>
      </c>
      <c r="K234" s="23">
        <v>6.2174439430236816</v>
      </c>
      <c r="L234" s="26">
        <v>30355.197265625</v>
      </c>
      <c r="M234" s="26">
        <v>47337.3046875</v>
      </c>
      <c r="N234" s="27">
        <v>29.851970672607422</v>
      </c>
      <c r="O234" s="28">
        <v>32.943286895751953</v>
      </c>
      <c r="P234" s="29">
        <v>1.0234622955322266</v>
      </c>
      <c r="Q234" s="30">
        <v>30.769247055053711</v>
      </c>
      <c r="R234" s="31">
        <v>0.15082113444805145</v>
      </c>
      <c r="S234" s="23">
        <v>8.874481201171875</v>
      </c>
      <c r="T234" s="32">
        <v>1.9650321919471025E-3</v>
      </c>
      <c r="U234" s="23">
        <v>7.99365234375</v>
      </c>
      <c r="V234" s="32">
        <v>2.131069079041481E-2</v>
      </c>
      <c r="W234" s="23">
        <v>6.2174439430236816</v>
      </c>
      <c r="X234" s="33">
        <v>13.795000076293945</v>
      </c>
    </row>
    <row r="235" spans="1:24" x14ac:dyDescent="0.2">
      <c r="A235" s="21">
        <v>45959.773353738427</v>
      </c>
      <c r="B235" s="22">
        <v>1.1419999599456787</v>
      </c>
      <c r="C235" s="23">
        <v>10.212692260742188</v>
      </c>
      <c r="D235" s="24">
        <v>224</v>
      </c>
      <c r="E235" s="24">
        <v>50.162226230045874</v>
      </c>
      <c r="F235" s="24">
        <v>-66.461417268867578</v>
      </c>
      <c r="G235" s="24">
        <v>24.941604614257813</v>
      </c>
      <c r="H235" s="24">
        <v>-8.2959909439086914</v>
      </c>
      <c r="I235" s="25">
        <v>0.57284635305404663</v>
      </c>
      <c r="J235" s="21">
        <v>25569.003136990741</v>
      </c>
      <c r="K235" s="23">
        <v>6.1998534202575684</v>
      </c>
      <c r="L235" s="26">
        <v>30371.92578125</v>
      </c>
      <c r="M235" s="26">
        <v>47388.22265625</v>
      </c>
      <c r="N235" s="27">
        <v>29.884626388549805</v>
      </c>
      <c r="O235" s="28">
        <v>32.925144195556641</v>
      </c>
      <c r="P235" s="29">
        <v>1.0234900712966919</v>
      </c>
      <c r="Q235" s="30">
        <v>30.802345275878906</v>
      </c>
      <c r="R235" s="31">
        <v>9.6941791474819183E-2</v>
      </c>
      <c r="S235" s="23">
        <v>8.71856689453125</v>
      </c>
      <c r="T235" s="32">
        <v>5.7191755622625351E-3</v>
      </c>
      <c r="U235" s="23">
        <v>7.855224609375</v>
      </c>
      <c r="V235" s="32">
        <v>1.5936639159917831E-2</v>
      </c>
      <c r="W235" s="23">
        <v>6.1998534202575684</v>
      </c>
      <c r="X235" s="33">
        <v>14.560999870300293</v>
      </c>
    </row>
    <row r="236" spans="1:24" x14ac:dyDescent="0.2">
      <c r="A236" s="21">
        <v>45959.773365358793</v>
      </c>
      <c r="B236" s="22">
        <v>1.1380000114440918</v>
      </c>
      <c r="C236" s="23">
        <v>10.212692260742188</v>
      </c>
      <c r="D236" s="24">
        <v>195.89999389648438</v>
      </c>
      <c r="E236" s="24">
        <v>50.162224998204472</v>
      </c>
      <c r="F236" s="24">
        <v>-66.461417142999096</v>
      </c>
      <c r="G236" s="24">
        <v>24.804584503173828</v>
      </c>
      <c r="H236" s="24">
        <v>-8.2869977951049805</v>
      </c>
      <c r="I236" s="25">
        <v>0.57284635305404663</v>
      </c>
      <c r="J236" s="21">
        <v>25569.003148611111</v>
      </c>
      <c r="K236" s="23">
        <v>6.1998534202575684</v>
      </c>
      <c r="L236" s="26">
        <v>30371.92578125</v>
      </c>
      <c r="M236" s="26">
        <v>47388.22265625</v>
      </c>
      <c r="N236" s="27">
        <v>29.884626388549805</v>
      </c>
      <c r="O236" s="28">
        <v>32.925144195556641</v>
      </c>
      <c r="P236" s="29">
        <v>1.0234900712966919</v>
      </c>
      <c r="Q236" s="30">
        <v>30.802345275878906</v>
      </c>
      <c r="R236" s="31">
        <v>9.6941791474819183E-2</v>
      </c>
      <c r="S236" s="23">
        <v>8.71856689453125</v>
      </c>
      <c r="T236" s="32">
        <v>5.7191755622625351E-3</v>
      </c>
      <c r="U236" s="23">
        <v>7.855224609375</v>
      </c>
      <c r="V236" s="32">
        <v>1.5936639159917831E-2</v>
      </c>
      <c r="W236" s="23">
        <v>6.1998534202575684</v>
      </c>
      <c r="X236" s="33">
        <v>14.560999870300293</v>
      </c>
    </row>
    <row r="237" spans="1:24" x14ac:dyDescent="0.2">
      <c r="A237" s="21">
        <v>45959.773377013888</v>
      </c>
      <c r="B237" s="22">
        <v>1.1230000257492065</v>
      </c>
      <c r="C237" s="23">
        <v>10.212692260742188</v>
      </c>
      <c r="D237" s="24">
        <v>206.60000610351563</v>
      </c>
      <c r="E237" s="24">
        <v>50.162223580352403</v>
      </c>
      <c r="F237" s="24">
        <v>-66.461417823857062</v>
      </c>
      <c r="G237" s="24">
        <v>24.646873474121094</v>
      </c>
      <c r="H237" s="24">
        <v>-8.3356485366821289</v>
      </c>
      <c r="I237" s="25">
        <v>0.57149606943130493</v>
      </c>
      <c r="J237" s="21">
        <v>25569.003160266202</v>
      </c>
      <c r="K237" s="23">
        <v>6.1998534202575684</v>
      </c>
      <c r="L237" s="26">
        <v>30371.92578125</v>
      </c>
      <c r="M237" s="26">
        <v>47388.22265625</v>
      </c>
      <c r="N237" s="27">
        <v>29.884626388549805</v>
      </c>
      <c r="O237" s="28">
        <v>32.925144195556641</v>
      </c>
      <c r="P237" s="29">
        <v>1.0234900712966919</v>
      </c>
      <c r="Q237" s="30">
        <v>30.802345275878906</v>
      </c>
      <c r="R237" s="31">
        <v>9.6941791474819183E-2</v>
      </c>
      <c r="S237" s="23">
        <v>8.71856689453125</v>
      </c>
      <c r="T237" s="32">
        <v>5.7191755622625351E-3</v>
      </c>
      <c r="U237" s="23">
        <v>7.855224609375</v>
      </c>
      <c r="V237" s="32">
        <v>1.5936639159917831E-2</v>
      </c>
      <c r="W237" s="23">
        <v>6.1998534202575684</v>
      </c>
      <c r="X237" s="33">
        <v>14.560999870300293</v>
      </c>
    </row>
    <row r="238" spans="1:24" x14ac:dyDescent="0.2">
      <c r="A238" s="21">
        <v>45959.773388703703</v>
      </c>
      <c r="B238" s="22">
        <v>1.1009999513626099</v>
      </c>
      <c r="C238" s="23">
        <v>10.167316436767578</v>
      </c>
      <c r="D238" s="24">
        <v>206.80000305175781</v>
      </c>
      <c r="E238" s="24">
        <v>50.162222216254413</v>
      </c>
      <c r="F238" s="24">
        <v>-66.461418146077534</v>
      </c>
      <c r="G238" s="24">
        <v>24.495141983032227</v>
      </c>
      <c r="H238" s="24">
        <v>-8.3586721420288086</v>
      </c>
      <c r="I238" s="25">
        <v>0.57149606943130493</v>
      </c>
      <c r="J238" s="21">
        <v>25569.003171956017</v>
      </c>
      <c r="K238" s="23">
        <v>6.1998534202575684</v>
      </c>
      <c r="L238" s="26">
        <v>30371.92578125</v>
      </c>
      <c r="M238" s="26">
        <v>47388.22265625</v>
      </c>
      <c r="N238" s="27">
        <v>29.884626388549805</v>
      </c>
      <c r="O238" s="28">
        <v>32.925144195556641</v>
      </c>
      <c r="P238" s="29">
        <v>1.0234900712966919</v>
      </c>
      <c r="Q238" s="30">
        <v>30.802345275878906</v>
      </c>
      <c r="R238" s="31">
        <v>9.6941791474819183E-2</v>
      </c>
      <c r="S238" s="23">
        <v>8.71856689453125</v>
      </c>
      <c r="T238" s="32">
        <v>5.7191755622625351E-3</v>
      </c>
      <c r="U238" s="23">
        <v>7.855224609375</v>
      </c>
      <c r="V238" s="32">
        <v>1.5936639159917831E-2</v>
      </c>
      <c r="W238" s="23">
        <v>6.1998534202575684</v>
      </c>
      <c r="X238" s="33">
        <v>14.560999870300293</v>
      </c>
    </row>
    <row r="239" spans="1:24" x14ac:dyDescent="0.2">
      <c r="A239" s="21">
        <v>45959.773400347221</v>
      </c>
      <c r="B239" s="22">
        <v>1.1080000400543213</v>
      </c>
      <c r="C239" s="23">
        <v>10.167316436767578</v>
      </c>
      <c r="D239" s="24">
        <v>192.69999694824219</v>
      </c>
      <c r="E239" s="24">
        <v>50.162220762474753</v>
      </c>
      <c r="F239" s="24">
        <v>-66.461418507681557</v>
      </c>
      <c r="G239" s="24">
        <v>24.33343505859375</v>
      </c>
      <c r="H239" s="24">
        <v>-8.3845109939575195</v>
      </c>
      <c r="I239" s="25">
        <v>0.57149606943130493</v>
      </c>
      <c r="J239" s="21">
        <v>25569.003183599536</v>
      </c>
      <c r="K239" s="23">
        <v>6.1998534202575684</v>
      </c>
      <c r="L239" s="26">
        <v>30371.92578125</v>
      </c>
      <c r="M239" s="26">
        <v>47388.22265625</v>
      </c>
      <c r="N239" s="27">
        <v>29.884626388549805</v>
      </c>
      <c r="O239" s="28">
        <v>32.925144195556641</v>
      </c>
      <c r="P239" s="29">
        <v>1.0234900712966919</v>
      </c>
      <c r="Q239" s="30">
        <v>30.802345275878906</v>
      </c>
      <c r="R239" s="31">
        <v>9.6941791474819183E-2</v>
      </c>
      <c r="S239" s="23">
        <v>8.71856689453125</v>
      </c>
      <c r="T239" s="32">
        <v>5.7191755622625351E-3</v>
      </c>
      <c r="U239" s="23">
        <v>7.855224609375</v>
      </c>
      <c r="V239" s="32">
        <v>1.5936639159917831E-2</v>
      </c>
      <c r="W239" s="23">
        <v>6.1998534202575684</v>
      </c>
      <c r="X239" s="33">
        <v>14.560999870300293</v>
      </c>
    </row>
    <row r="240" spans="1:24" x14ac:dyDescent="0.2">
      <c r="A240" s="21">
        <v>45959.773411967595</v>
      </c>
      <c r="B240" s="22">
        <v>1.1039999723434448</v>
      </c>
      <c r="C240" s="23">
        <v>10.167316436767578</v>
      </c>
      <c r="D240" s="24">
        <v>182</v>
      </c>
      <c r="E240" s="24">
        <v>50.162219125607578</v>
      </c>
      <c r="F240" s="24">
        <v>-66.461418639366912</v>
      </c>
      <c r="G240" s="24">
        <v>24.151363372802734</v>
      </c>
      <c r="H240" s="24">
        <v>-8.3939208984375</v>
      </c>
      <c r="I240" s="25">
        <v>0.57149606943130493</v>
      </c>
      <c r="J240" s="21">
        <v>25569.003195219906</v>
      </c>
      <c r="K240" s="23">
        <v>6.1998534202575684</v>
      </c>
      <c r="L240" s="26">
        <v>30371.92578125</v>
      </c>
      <c r="M240" s="26">
        <v>47388.22265625</v>
      </c>
      <c r="N240" s="27">
        <v>29.884626388549805</v>
      </c>
      <c r="O240" s="28">
        <v>32.925144195556641</v>
      </c>
      <c r="P240" s="29">
        <v>1.0234900712966919</v>
      </c>
      <c r="Q240" s="30">
        <v>30.802345275878906</v>
      </c>
      <c r="R240" s="31">
        <v>9.6941791474819183E-2</v>
      </c>
      <c r="S240" s="23">
        <v>8.71856689453125</v>
      </c>
      <c r="T240" s="32">
        <v>5.7191755622625351E-3</v>
      </c>
      <c r="U240" s="23">
        <v>7.855224609375</v>
      </c>
      <c r="V240" s="32">
        <v>1.5936639159917831E-2</v>
      </c>
      <c r="W240" s="23">
        <v>6.1998534202575684</v>
      </c>
      <c r="X240" s="33">
        <v>14.560999870300293</v>
      </c>
    </row>
    <row r="241" spans="1:24" x14ac:dyDescent="0.2">
      <c r="A241" s="21">
        <v>45959.773423587962</v>
      </c>
      <c r="B241" s="22">
        <v>1.1080000400543213</v>
      </c>
      <c r="C241" s="23">
        <v>10.167316436767578</v>
      </c>
      <c r="D241" s="24">
        <v>178.60000610351563</v>
      </c>
      <c r="E241" s="24">
        <v>50.162217703597342</v>
      </c>
      <c r="F241" s="24">
        <v>-66.461418995478951</v>
      </c>
      <c r="G241" s="24">
        <v>23.993188858032227</v>
      </c>
      <c r="H241" s="24">
        <v>-8.4193668365478516</v>
      </c>
      <c r="I241" s="25">
        <v>0.57149606943130493</v>
      </c>
      <c r="J241" s="21">
        <v>25569.003206840276</v>
      </c>
      <c r="K241" s="23">
        <v>6.1998534202575684</v>
      </c>
      <c r="L241" s="26">
        <v>30371.92578125</v>
      </c>
      <c r="M241" s="26">
        <v>47388.22265625</v>
      </c>
      <c r="N241" s="27">
        <v>29.884626388549805</v>
      </c>
      <c r="O241" s="28">
        <v>32.925144195556641</v>
      </c>
      <c r="P241" s="29">
        <v>1.0234900712966919</v>
      </c>
      <c r="Q241" s="30">
        <v>30.802345275878906</v>
      </c>
      <c r="R241" s="31">
        <v>9.6941791474819183E-2</v>
      </c>
      <c r="S241" s="23">
        <v>8.71856689453125</v>
      </c>
      <c r="T241" s="32">
        <v>5.7191755622625351E-3</v>
      </c>
      <c r="U241" s="23">
        <v>7.855224609375</v>
      </c>
      <c r="V241" s="32">
        <v>1.5936639159917831E-2</v>
      </c>
      <c r="W241" s="23">
        <v>6.1998534202575684</v>
      </c>
      <c r="X241" s="33">
        <v>14.560999870300293</v>
      </c>
    </row>
    <row r="242" spans="1:24" x14ac:dyDescent="0.2">
      <c r="A242" s="21">
        <v>45959.773435208335</v>
      </c>
      <c r="B242" s="22">
        <v>1.121999979019165</v>
      </c>
      <c r="C242" s="23">
        <v>10.167316436767578</v>
      </c>
      <c r="D242" s="24">
        <v>179</v>
      </c>
      <c r="E242" s="24">
        <v>50.162216461903796</v>
      </c>
      <c r="F242" s="24">
        <v>-66.461419186629868</v>
      </c>
      <c r="G242" s="24">
        <v>23.855073928833008</v>
      </c>
      <c r="H242" s="24">
        <v>-8.4330253601074219</v>
      </c>
      <c r="I242" s="25">
        <v>0.57014584541320801</v>
      </c>
      <c r="J242" s="21">
        <v>25569.00321846065</v>
      </c>
      <c r="K242" s="23">
        <v>6.2494187355041504</v>
      </c>
      <c r="L242" s="26">
        <v>30358.845703125</v>
      </c>
      <c r="M242" s="26">
        <v>47297.9453125</v>
      </c>
      <c r="N242" s="27">
        <v>29.829627990722656</v>
      </c>
      <c r="O242" s="28">
        <v>32.939327239990234</v>
      </c>
      <c r="P242" s="29">
        <v>1.023440957069397</v>
      </c>
      <c r="Q242" s="30">
        <v>30.74366569519043</v>
      </c>
      <c r="R242" s="31">
        <v>0.26018929481506348</v>
      </c>
      <c r="S242" s="23">
        <v>8.62847900390625</v>
      </c>
      <c r="T242" s="32">
        <v>3.5067645367234945E-3</v>
      </c>
      <c r="U242" s="23">
        <v>7.77203369140625</v>
      </c>
      <c r="V242" s="32">
        <v>1.7039705067873001E-2</v>
      </c>
      <c r="W242" s="23">
        <v>6.2494187355041504</v>
      </c>
      <c r="X242" s="33">
        <v>14.758999824523926</v>
      </c>
    </row>
    <row r="243" spans="1:24" x14ac:dyDescent="0.2">
      <c r="A243" s="21">
        <v>45959.773446863423</v>
      </c>
      <c r="B243" s="22">
        <v>1.1289999485015869</v>
      </c>
      <c r="C243" s="23">
        <v>10.099778175354004</v>
      </c>
      <c r="D243" s="24">
        <v>183</v>
      </c>
      <c r="E243" s="24">
        <v>50.162009661334942</v>
      </c>
      <c r="F243" s="24">
        <v>-66.461305624353855</v>
      </c>
      <c r="G243" s="24">
        <v>0.85218703746795654</v>
      </c>
      <c r="H243" s="24">
        <v>-0.31852197647094727</v>
      </c>
      <c r="I243" s="25">
        <v>0.57014584541320801</v>
      </c>
      <c r="J243" s="21">
        <v>25569.003230104168</v>
      </c>
      <c r="K243" s="23">
        <v>6.2494187355041504</v>
      </c>
      <c r="L243" s="26">
        <v>30358.845703125</v>
      </c>
      <c r="M243" s="26">
        <v>47297.9453125</v>
      </c>
      <c r="N243" s="27">
        <v>29.829627990722656</v>
      </c>
      <c r="O243" s="28">
        <v>32.939327239990234</v>
      </c>
      <c r="P243" s="29">
        <v>1.023440957069397</v>
      </c>
      <c r="Q243" s="30">
        <v>30.74366569519043</v>
      </c>
      <c r="R243" s="31">
        <v>0.26018929481506348</v>
      </c>
      <c r="S243" s="23">
        <v>8.62847900390625</v>
      </c>
      <c r="T243" s="32">
        <v>3.5067645367234945E-3</v>
      </c>
      <c r="U243" s="23">
        <v>7.77203369140625</v>
      </c>
      <c r="V243" s="32">
        <v>1.7039705067873001E-2</v>
      </c>
      <c r="W243" s="23">
        <v>6.2494187355041504</v>
      </c>
      <c r="X243" s="33">
        <v>14.758999824523926</v>
      </c>
    </row>
    <row r="244" spans="1:24" x14ac:dyDescent="0.2">
      <c r="A244" s="21">
        <v>45959.773458564814</v>
      </c>
      <c r="B244" s="22">
        <v>1.1579999923706055</v>
      </c>
      <c r="C244" s="23">
        <v>10.099778175354004</v>
      </c>
      <c r="D244" s="24">
        <v>190.89999389648438</v>
      </c>
      <c r="E244" s="24">
        <v>50.162007853578892</v>
      </c>
      <c r="F244" s="24">
        <v>-66.461306428125937</v>
      </c>
      <c r="G244" s="24">
        <v>0.65110635757446289</v>
      </c>
      <c r="H244" s="24">
        <v>-0.37595513463020325</v>
      </c>
      <c r="I244" s="25">
        <v>0.57014584541320801</v>
      </c>
      <c r="J244" s="21">
        <v>25569.003241805556</v>
      </c>
      <c r="K244" s="23">
        <v>6.2494187355041504</v>
      </c>
      <c r="L244" s="26">
        <v>30358.845703125</v>
      </c>
      <c r="M244" s="26">
        <v>47297.9453125</v>
      </c>
      <c r="N244" s="27">
        <v>29.829627990722656</v>
      </c>
      <c r="O244" s="28">
        <v>32.939327239990234</v>
      </c>
      <c r="P244" s="29">
        <v>1.023440957069397</v>
      </c>
      <c r="Q244" s="30">
        <v>30.74366569519043</v>
      </c>
      <c r="R244" s="31">
        <v>0.26018929481506348</v>
      </c>
      <c r="S244" s="23">
        <v>8.62847900390625</v>
      </c>
      <c r="T244" s="32">
        <v>3.5067645367234945E-3</v>
      </c>
      <c r="U244" s="23">
        <v>7.77203369140625</v>
      </c>
      <c r="V244" s="32">
        <v>1.7039705067873001E-2</v>
      </c>
      <c r="W244" s="23">
        <v>6.2494187355041504</v>
      </c>
      <c r="X244" s="33">
        <v>14.758999824523926</v>
      </c>
    </row>
    <row r="245" spans="1:24" x14ac:dyDescent="0.2">
      <c r="A245" s="21">
        <v>45959.773470196757</v>
      </c>
      <c r="B245" s="22">
        <v>1.2319999933242798</v>
      </c>
      <c r="C245" s="23">
        <v>10.099778175354004</v>
      </c>
      <c r="D245" s="24">
        <v>195.19999694824219</v>
      </c>
      <c r="E245" s="24">
        <v>50.162004057619292</v>
      </c>
      <c r="F245" s="24">
        <v>-66.461307650486532</v>
      </c>
      <c r="G245" s="24">
        <v>0.22887350618839264</v>
      </c>
      <c r="H245" s="24">
        <v>-0.46329838037490845</v>
      </c>
      <c r="I245" s="25">
        <v>0.57014584541320801</v>
      </c>
      <c r="J245" s="21">
        <v>25569.003253449075</v>
      </c>
      <c r="K245" s="23">
        <v>6.2494187355041504</v>
      </c>
      <c r="L245" s="26">
        <v>30358.845703125</v>
      </c>
      <c r="M245" s="26">
        <v>47297.9453125</v>
      </c>
      <c r="N245" s="27">
        <v>29.829627990722656</v>
      </c>
      <c r="O245" s="28">
        <v>32.939327239990234</v>
      </c>
      <c r="P245" s="29">
        <v>1.023440957069397</v>
      </c>
      <c r="Q245" s="30">
        <v>30.74366569519043</v>
      </c>
      <c r="R245" s="31">
        <v>0.26018929481506348</v>
      </c>
      <c r="S245" s="23">
        <v>8.62847900390625</v>
      </c>
      <c r="T245" s="32">
        <v>3.5067645367234945E-3</v>
      </c>
      <c r="U245" s="23">
        <v>7.77203369140625</v>
      </c>
      <c r="V245" s="32">
        <v>1.7039705067873001E-2</v>
      </c>
      <c r="W245" s="23">
        <v>6.2494187355041504</v>
      </c>
      <c r="X245" s="33">
        <v>14.758999824523926</v>
      </c>
    </row>
    <row r="246" spans="1:24" x14ac:dyDescent="0.2">
      <c r="A246" s="21">
        <v>45959.773481863427</v>
      </c>
      <c r="B246" s="22">
        <v>1.3059999942779541</v>
      </c>
      <c r="C246" s="23">
        <v>10.099778175354004</v>
      </c>
      <c r="D246" s="24">
        <v>192.39999389648438</v>
      </c>
      <c r="E246" s="24">
        <v>50.161998444692031</v>
      </c>
      <c r="F246" s="24">
        <v>-66.461310305572979</v>
      </c>
      <c r="G246" s="24">
        <v>-0.39546462893486023</v>
      </c>
      <c r="H246" s="24">
        <v>-0.65301644802093506</v>
      </c>
      <c r="I246" s="25">
        <v>0.57014584541320801</v>
      </c>
      <c r="J246" s="21">
        <v>25569.003265115742</v>
      </c>
      <c r="K246" s="23">
        <v>6.2494187355041504</v>
      </c>
      <c r="L246" s="26">
        <v>30358.845703125</v>
      </c>
      <c r="M246" s="26">
        <v>47297.9453125</v>
      </c>
      <c r="N246" s="27">
        <v>29.829627990722656</v>
      </c>
      <c r="O246" s="28">
        <v>32.939327239990234</v>
      </c>
      <c r="P246" s="29">
        <v>1.023440957069397</v>
      </c>
      <c r="Q246" s="30">
        <v>30.74366569519043</v>
      </c>
      <c r="R246" s="31">
        <v>0.26018929481506348</v>
      </c>
      <c r="S246" s="23">
        <v>8.62847900390625</v>
      </c>
      <c r="T246" s="32">
        <v>3.5067645367234945E-3</v>
      </c>
      <c r="U246" s="23">
        <v>7.77203369140625</v>
      </c>
      <c r="V246" s="32">
        <v>1.7039705067873001E-2</v>
      </c>
      <c r="W246" s="23">
        <v>6.2494187355041504</v>
      </c>
      <c r="X246" s="33">
        <v>14.758999824523926</v>
      </c>
    </row>
    <row r="247" spans="1:24" x14ac:dyDescent="0.2">
      <c r="A247" s="21">
        <v>45959.773493518522</v>
      </c>
      <c r="B247" s="22">
        <v>1.3539999723434448</v>
      </c>
      <c r="C247" s="23">
        <v>10.041097640991211</v>
      </c>
      <c r="D247" s="24">
        <v>193.19999694824219</v>
      </c>
      <c r="E247" s="24">
        <v>50.16199205026706</v>
      </c>
      <c r="F247" s="24">
        <v>-66.461312844173662</v>
      </c>
      <c r="G247" s="24">
        <v>-1.1067304611206055</v>
      </c>
      <c r="H247" s="24">
        <v>-0.8344111442565918</v>
      </c>
      <c r="I247" s="25">
        <v>0.56879556179046631</v>
      </c>
      <c r="J247" s="21">
        <v>25569.003276770833</v>
      </c>
      <c r="K247" s="23">
        <v>6.2494187355041504</v>
      </c>
      <c r="L247" s="26">
        <v>30358.845703125</v>
      </c>
      <c r="M247" s="26">
        <v>47297.9453125</v>
      </c>
      <c r="N247" s="27">
        <v>29.829627990722656</v>
      </c>
      <c r="O247" s="28">
        <v>32.939327239990234</v>
      </c>
      <c r="P247" s="29">
        <v>1.023440957069397</v>
      </c>
      <c r="Q247" s="30">
        <v>30.74366569519043</v>
      </c>
      <c r="R247" s="31">
        <v>0.26018929481506348</v>
      </c>
      <c r="S247" s="23">
        <v>8.62847900390625</v>
      </c>
      <c r="T247" s="32">
        <v>3.5067645367234945E-3</v>
      </c>
      <c r="U247" s="23">
        <v>7.77203369140625</v>
      </c>
      <c r="V247" s="32">
        <v>1.7039705067873001E-2</v>
      </c>
      <c r="W247" s="23">
        <v>6.2494187355041504</v>
      </c>
      <c r="X247" s="33">
        <v>14.758999824523926</v>
      </c>
    </row>
    <row r="248" spans="1:24" x14ac:dyDescent="0.2">
      <c r="A248" s="21">
        <v>45959.773505173609</v>
      </c>
      <c r="B248" s="22">
        <v>1.3500000238418579</v>
      </c>
      <c r="C248" s="23">
        <v>10.041097640991211</v>
      </c>
      <c r="D248" s="24">
        <v>194.30000305175781</v>
      </c>
      <c r="E248" s="24">
        <v>50.161985348846692</v>
      </c>
      <c r="F248" s="24">
        <v>-66.461315111726961</v>
      </c>
      <c r="G248" s="24">
        <v>-1.8521441221237183</v>
      </c>
      <c r="H248" s="24">
        <v>-0.99643832445144653</v>
      </c>
      <c r="I248" s="25">
        <v>0.56879556179046631</v>
      </c>
      <c r="J248" s="21">
        <v>25569.003288425927</v>
      </c>
      <c r="K248" s="23">
        <v>6.3473401069641113</v>
      </c>
      <c r="L248" s="26">
        <v>30360.638671875</v>
      </c>
      <c r="M248" s="26">
        <v>47163.3125</v>
      </c>
      <c r="N248" s="27">
        <v>29.751241683959961</v>
      </c>
      <c r="O248" s="28">
        <v>32.937381744384766</v>
      </c>
      <c r="P248" s="29">
        <v>1.0233675241470337</v>
      </c>
      <c r="Q248" s="30">
        <v>30.656154632568359</v>
      </c>
      <c r="R248" s="31">
        <v>9.7700119018554688E-2</v>
      </c>
      <c r="S248" s="23">
        <v>8.559478759765625</v>
      </c>
      <c r="T248" s="32">
        <v>2.1545204799622297E-3</v>
      </c>
      <c r="U248" s="23">
        <v>7.7147216796875</v>
      </c>
      <c r="V248" s="32">
        <v>1.6361597925424576E-2</v>
      </c>
      <c r="W248" s="23">
        <v>6.3473401069641113</v>
      </c>
      <c r="X248" s="33">
        <v>13.975000381469727</v>
      </c>
    </row>
    <row r="249" spans="1:24" x14ac:dyDescent="0.2">
      <c r="A249" s="21">
        <v>45959.773516805559</v>
      </c>
      <c r="B249" s="22">
        <v>1.3619999885559082</v>
      </c>
      <c r="C249" s="23">
        <v>10.041097640991211</v>
      </c>
      <c r="D249" s="24">
        <v>185.60000610351563</v>
      </c>
      <c r="E249" s="24">
        <v>50.161978511182816</v>
      </c>
      <c r="F249" s="24">
        <v>-66.461317823131765</v>
      </c>
      <c r="G249" s="24">
        <v>-2.6127123832702637</v>
      </c>
      <c r="H249" s="24">
        <v>-1.190180778503418</v>
      </c>
      <c r="I249" s="25">
        <v>0.56879556179046631</v>
      </c>
      <c r="J249" s="21">
        <v>25569.00330005787</v>
      </c>
      <c r="K249" s="23">
        <v>6.3473401069641113</v>
      </c>
      <c r="L249" s="26">
        <v>30360.638671875</v>
      </c>
      <c r="M249" s="26">
        <v>47163.3125</v>
      </c>
      <c r="N249" s="27">
        <v>29.751241683959961</v>
      </c>
      <c r="O249" s="28">
        <v>32.937381744384766</v>
      </c>
      <c r="P249" s="29">
        <v>1.0233675241470337</v>
      </c>
      <c r="Q249" s="30">
        <v>30.656154632568359</v>
      </c>
      <c r="R249" s="31">
        <v>9.7700119018554688E-2</v>
      </c>
      <c r="S249" s="23">
        <v>8.559478759765625</v>
      </c>
      <c r="T249" s="32">
        <v>2.1545204799622297E-3</v>
      </c>
      <c r="U249" s="23">
        <v>7.7147216796875</v>
      </c>
      <c r="V249" s="32">
        <v>1.6361597925424576E-2</v>
      </c>
      <c r="W249" s="23">
        <v>6.3473401069641113</v>
      </c>
      <c r="X249" s="33">
        <v>13.975000381469727</v>
      </c>
    </row>
    <row r="250" spans="1:24" x14ac:dyDescent="0.2">
      <c r="A250" s="21">
        <v>45959.773528437501</v>
      </c>
      <c r="B250" s="22">
        <v>1.3869999647140503</v>
      </c>
      <c r="C250" s="23">
        <v>10.041097640991211</v>
      </c>
      <c r="D250" s="24">
        <v>177.5</v>
      </c>
      <c r="E250" s="24">
        <v>50.161971191883595</v>
      </c>
      <c r="F250" s="24">
        <v>-66.461319258316209</v>
      </c>
      <c r="G250" s="24">
        <v>-3.4268538951873779</v>
      </c>
      <c r="H250" s="24">
        <v>-1.2927314043045044</v>
      </c>
      <c r="I250" s="25">
        <v>0.56879556179046631</v>
      </c>
      <c r="J250" s="21">
        <v>25569.00331167824</v>
      </c>
      <c r="K250" s="23">
        <v>6.3473401069641113</v>
      </c>
      <c r="L250" s="26">
        <v>30360.638671875</v>
      </c>
      <c r="M250" s="26">
        <v>47163.3125</v>
      </c>
      <c r="N250" s="27">
        <v>29.751241683959961</v>
      </c>
      <c r="O250" s="28">
        <v>32.937381744384766</v>
      </c>
      <c r="P250" s="29">
        <v>1.0233675241470337</v>
      </c>
      <c r="Q250" s="30">
        <v>30.656154632568359</v>
      </c>
      <c r="R250" s="31">
        <v>9.7700119018554688E-2</v>
      </c>
      <c r="S250" s="23">
        <v>8.559478759765625</v>
      </c>
      <c r="T250" s="32">
        <v>2.1545204799622297E-3</v>
      </c>
      <c r="U250" s="23">
        <v>7.7147216796875</v>
      </c>
      <c r="V250" s="32">
        <v>1.6361597925424576E-2</v>
      </c>
      <c r="W250" s="23">
        <v>6.3473401069641113</v>
      </c>
      <c r="X250" s="33">
        <v>13.975000381469727</v>
      </c>
    </row>
    <row r="251" spans="1:24" x14ac:dyDescent="0.2">
      <c r="A251" s="21">
        <v>45959.773540138885</v>
      </c>
      <c r="B251" s="22">
        <v>1.3910000324249268</v>
      </c>
      <c r="C251" s="23">
        <v>10.041097640991211</v>
      </c>
      <c r="D251" s="24">
        <v>170.5</v>
      </c>
      <c r="E251" s="24">
        <v>50.161963768276216</v>
      </c>
      <c r="F251" s="24">
        <v>-66.461318484882682</v>
      </c>
      <c r="G251" s="24">
        <v>-4.2525978088378906</v>
      </c>
      <c r="H251" s="24">
        <v>-1.2374662160873413</v>
      </c>
      <c r="I251" s="25">
        <v>0.56879556179046631</v>
      </c>
      <c r="J251" s="21">
        <v>25569.003323379631</v>
      </c>
      <c r="K251" s="23">
        <v>6.3473401069641113</v>
      </c>
      <c r="L251" s="26">
        <v>30360.638671875</v>
      </c>
      <c r="M251" s="26">
        <v>47163.3125</v>
      </c>
      <c r="N251" s="27">
        <v>29.751241683959961</v>
      </c>
      <c r="O251" s="28">
        <v>32.937381744384766</v>
      </c>
      <c r="P251" s="29">
        <v>1.0233675241470337</v>
      </c>
      <c r="Q251" s="30">
        <v>30.656154632568359</v>
      </c>
      <c r="R251" s="31">
        <v>9.7700119018554688E-2</v>
      </c>
      <c r="S251" s="23">
        <v>8.559478759765625</v>
      </c>
      <c r="T251" s="32">
        <v>2.1545204799622297E-3</v>
      </c>
      <c r="U251" s="23">
        <v>7.7147216796875</v>
      </c>
      <c r="V251" s="32">
        <v>1.6361597925424576E-2</v>
      </c>
      <c r="W251" s="23">
        <v>6.3473401069641113</v>
      </c>
      <c r="X251" s="33">
        <v>13.975000381469727</v>
      </c>
    </row>
    <row r="252" spans="1:24" x14ac:dyDescent="0.2">
      <c r="A252" s="21">
        <v>45959.773551782404</v>
      </c>
      <c r="B252" s="22">
        <v>1.3589999675750732</v>
      </c>
      <c r="C252" s="23">
        <v>10.013482093811035</v>
      </c>
      <c r="D252" s="24">
        <v>166.80000305175781</v>
      </c>
      <c r="E252" s="24">
        <v>50.161956468142229</v>
      </c>
      <c r="F252" s="24">
        <v>-66.461316400316065</v>
      </c>
      <c r="G252" s="24">
        <v>-5.064608097076416</v>
      </c>
      <c r="H252" s="24">
        <v>-1.0885145664215088</v>
      </c>
      <c r="I252" s="25">
        <v>0.56609505414962769</v>
      </c>
      <c r="J252" s="21">
        <v>25569.003335034722</v>
      </c>
      <c r="K252" s="23">
        <v>6.3473401069641113</v>
      </c>
      <c r="L252" s="26">
        <v>30360.638671875</v>
      </c>
      <c r="M252" s="26">
        <v>47163.3125</v>
      </c>
      <c r="N252" s="27">
        <v>29.751241683959961</v>
      </c>
      <c r="O252" s="28">
        <v>32.937381744384766</v>
      </c>
      <c r="P252" s="29">
        <v>1.0233675241470337</v>
      </c>
      <c r="Q252" s="30">
        <v>30.656154632568359</v>
      </c>
      <c r="R252" s="31">
        <v>9.7700119018554688E-2</v>
      </c>
      <c r="S252" s="23">
        <v>8.559478759765625</v>
      </c>
      <c r="T252" s="32">
        <v>2.1545204799622297E-3</v>
      </c>
      <c r="U252" s="23">
        <v>7.7147216796875</v>
      </c>
      <c r="V252" s="32">
        <v>1.6361597925424576E-2</v>
      </c>
      <c r="W252" s="23">
        <v>6.3473401069641113</v>
      </c>
      <c r="X252" s="33">
        <v>13.975000381469727</v>
      </c>
    </row>
    <row r="253" spans="1:24" x14ac:dyDescent="0.2">
      <c r="A253" s="21">
        <v>45959.773563449075</v>
      </c>
      <c r="B253" s="22">
        <v>1.3170000314712524</v>
      </c>
      <c r="C253" s="23">
        <v>10.013482093811035</v>
      </c>
      <c r="D253" s="24">
        <v>166</v>
      </c>
      <c r="E253" s="24">
        <v>50.161991328054171</v>
      </c>
      <c r="F253" s="24">
        <v>-66.461303012664459</v>
      </c>
      <c r="G253" s="24">
        <v>-1.1870638132095337</v>
      </c>
      <c r="H253" s="24">
        <v>-0.1319049596786499</v>
      </c>
      <c r="I253" s="25">
        <v>0.56609505414962769</v>
      </c>
      <c r="J253" s="21">
        <v>25569.003346701389</v>
      </c>
      <c r="K253" s="23">
        <v>6.3473401069641113</v>
      </c>
      <c r="L253" s="26">
        <v>30360.638671875</v>
      </c>
      <c r="M253" s="26">
        <v>47163.3125</v>
      </c>
      <c r="N253" s="27">
        <v>29.751241683959961</v>
      </c>
      <c r="O253" s="28">
        <v>32.937381744384766</v>
      </c>
      <c r="P253" s="29">
        <v>1.0233675241470337</v>
      </c>
      <c r="Q253" s="30">
        <v>30.656154632568359</v>
      </c>
      <c r="R253" s="31">
        <v>9.7700119018554688E-2</v>
      </c>
      <c r="S253" s="23">
        <v>8.559478759765625</v>
      </c>
      <c r="T253" s="32">
        <v>2.1545204799622297E-3</v>
      </c>
      <c r="U253" s="23">
        <v>7.7147216796875</v>
      </c>
      <c r="V253" s="32">
        <v>1.6361597925424576E-2</v>
      </c>
      <c r="W253" s="23">
        <v>6.3473401069641113</v>
      </c>
      <c r="X253" s="33">
        <v>13.975000381469727</v>
      </c>
    </row>
    <row r="254" spans="1:24" x14ac:dyDescent="0.2">
      <c r="A254" s="21">
        <v>45959.773575057872</v>
      </c>
      <c r="B254" s="22">
        <v>1.3190000057220459</v>
      </c>
      <c r="C254" s="23">
        <v>10.013482093811035</v>
      </c>
      <c r="D254" s="24">
        <v>165.30000305175781</v>
      </c>
      <c r="E254" s="24">
        <v>50.161984899786198</v>
      </c>
      <c r="F254" s="24">
        <v>-66.461300254712768</v>
      </c>
      <c r="G254" s="24">
        <v>-1.9020941257476807</v>
      </c>
      <c r="H254" s="24">
        <v>6.5163277089595795E-2</v>
      </c>
      <c r="I254" s="25">
        <v>0.56609505414962769</v>
      </c>
      <c r="J254" s="21">
        <v>25569.003358310187</v>
      </c>
      <c r="K254" s="23">
        <v>6.2426929473876953</v>
      </c>
      <c r="L254" s="26">
        <v>30380.8671875</v>
      </c>
      <c r="M254" s="26">
        <v>47341.73046875</v>
      </c>
      <c r="N254" s="27">
        <v>29.859052658081055</v>
      </c>
      <c r="O254" s="28">
        <v>32.915451049804688</v>
      </c>
      <c r="P254" s="29">
        <v>1.0234649181365967</v>
      </c>
      <c r="Q254" s="30">
        <v>30.772125244140625</v>
      </c>
      <c r="R254" s="31">
        <v>0.10644976049661636</v>
      </c>
      <c r="S254" s="23">
        <v>8.488677978515625</v>
      </c>
      <c r="T254" s="32">
        <v>4.5721298083662987E-3</v>
      </c>
      <c r="U254" s="23">
        <v>7.659423828125</v>
      </c>
      <c r="V254" s="32">
        <v>1.2587141245603561E-2</v>
      </c>
      <c r="W254" s="23">
        <v>6.2426929473876953</v>
      </c>
      <c r="X254" s="33">
        <v>14.092000007629395</v>
      </c>
    </row>
    <row r="255" spans="1:24" x14ac:dyDescent="0.2">
      <c r="A255" s="21">
        <v>45959.773586736112</v>
      </c>
      <c r="B255" s="22">
        <v>1.3509999513626099</v>
      </c>
      <c r="C255" s="23">
        <v>10.013482093811035</v>
      </c>
      <c r="D255" s="24">
        <v>165.89999389648438</v>
      </c>
      <c r="E255" s="24">
        <v>50.16197830422324</v>
      </c>
      <c r="F255" s="24">
        <v>-66.461297708844526</v>
      </c>
      <c r="G255" s="24">
        <v>-2.6357331275939941</v>
      </c>
      <c r="H255" s="24">
        <v>0.24707724153995514</v>
      </c>
      <c r="I255" s="25">
        <v>0.56609505414962769</v>
      </c>
      <c r="J255" s="21">
        <v>25569.003369988426</v>
      </c>
      <c r="K255" s="23">
        <v>6.2426929473876953</v>
      </c>
      <c r="L255" s="26">
        <v>30380.8671875</v>
      </c>
      <c r="M255" s="26">
        <v>47341.73046875</v>
      </c>
      <c r="N255" s="27">
        <v>29.859052658081055</v>
      </c>
      <c r="O255" s="28">
        <v>32.915451049804688</v>
      </c>
      <c r="P255" s="29">
        <v>1.0234649181365967</v>
      </c>
      <c r="Q255" s="30">
        <v>30.772125244140625</v>
      </c>
      <c r="R255" s="31">
        <v>0.10644976049661636</v>
      </c>
      <c r="S255" s="23">
        <v>8.488677978515625</v>
      </c>
      <c r="T255" s="32">
        <v>4.5721298083662987E-3</v>
      </c>
      <c r="U255" s="23">
        <v>7.659423828125</v>
      </c>
      <c r="V255" s="32">
        <v>1.2587141245603561E-2</v>
      </c>
      <c r="W255" s="23">
        <v>6.2426929473876953</v>
      </c>
      <c r="X255" s="33">
        <v>14.092000007629395</v>
      </c>
    </row>
    <row r="256" spans="1:24" x14ac:dyDescent="0.2">
      <c r="A256" s="21">
        <v>45959.773598368054</v>
      </c>
      <c r="B256" s="22">
        <v>1.3279999494552612</v>
      </c>
      <c r="C256" s="23">
        <v>10.013482093811035</v>
      </c>
      <c r="D256" s="24">
        <v>179.5</v>
      </c>
      <c r="E256" s="24">
        <v>50.161971810533409</v>
      </c>
      <c r="F256" s="24">
        <v>-66.46129615488816</v>
      </c>
      <c r="G256" s="24">
        <v>-3.3580403327941895</v>
      </c>
      <c r="H256" s="24">
        <v>0.35811460018157959</v>
      </c>
      <c r="I256" s="25">
        <v>0.56609505414962769</v>
      </c>
      <c r="J256" s="21">
        <v>25569.003381620369</v>
      </c>
      <c r="K256" s="23">
        <v>6.2426929473876953</v>
      </c>
      <c r="L256" s="26">
        <v>30380.8671875</v>
      </c>
      <c r="M256" s="26">
        <v>47341.73046875</v>
      </c>
      <c r="N256" s="27">
        <v>29.859052658081055</v>
      </c>
      <c r="O256" s="28">
        <v>32.915451049804688</v>
      </c>
      <c r="P256" s="29">
        <v>1.0234649181365967</v>
      </c>
      <c r="Q256" s="30">
        <v>30.772125244140625</v>
      </c>
      <c r="R256" s="31">
        <v>0.10644976049661636</v>
      </c>
      <c r="S256" s="23">
        <v>8.488677978515625</v>
      </c>
      <c r="T256" s="32">
        <v>4.5721298083662987E-3</v>
      </c>
      <c r="U256" s="23">
        <v>7.659423828125</v>
      </c>
      <c r="V256" s="32">
        <v>1.2587141245603561E-2</v>
      </c>
      <c r="W256" s="23">
        <v>6.2426929473876953</v>
      </c>
      <c r="X256" s="33">
        <v>14.092000007629395</v>
      </c>
    </row>
    <row r="257" spans="1:24" x14ac:dyDescent="0.2">
      <c r="A257" s="21">
        <v>45959.773610034725</v>
      </c>
      <c r="B257" s="22">
        <v>1.2450000047683716</v>
      </c>
      <c r="C257" s="23">
        <v>9.9859657287597656</v>
      </c>
      <c r="D257" s="24">
        <v>186.19999694824219</v>
      </c>
      <c r="E257" s="24">
        <v>50.161967077548709</v>
      </c>
      <c r="F257" s="24">
        <v>-66.461296005751024</v>
      </c>
      <c r="G257" s="24">
        <v>-3.8845005035400391</v>
      </c>
      <c r="H257" s="24">
        <v>0.36877116560935974</v>
      </c>
      <c r="I257" s="25">
        <v>0.56204426288604736</v>
      </c>
      <c r="J257" s="21">
        <v>25569.003393287036</v>
      </c>
      <c r="K257" s="23">
        <v>6.2426929473876953</v>
      </c>
      <c r="L257" s="26">
        <v>30380.8671875</v>
      </c>
      <c r="M257" s="26">
        <v>47341.73046875</v>
      </c>
      <c r="N257" s="27">
        <v>29.859052658081055</v>
      </c>
      <c r="O257" s="28">
        <v>32.915451049804688</v>
      </c>
      <c r="P257" s="29">
        <v>1.0234649181365967</v>
      </c>
      <c r="Q257" s="30">
        <v>30.772125244140625</v>
      </c>
      <c r="R257" s="31">
        <v>0.10644976049661636</v>
      </c>
      <c r="S257" s="23">
        <v>8.488677978515625</v>
      </c>
      <c r="T257" s="32">
        <v>4.5721298083662987E-3</v>
      </c>
      <c r="U257" s="23">
        <v>7.659423828125</v>
      </c>
      <c r="V257" s="32">
        <v>1.2587141245603561E-2</v>
      </c>
      <c r="W257" s="23">
        <v>6.2426929473876953</v>
      </c>
      <c r="X257" s="33">
        <v>14.092000007629395</v>
      </c>
    </row>
    <row r="258" spans="1:24" x14ac:dyDescent="0.2">
      <c r="A258" s="21">
        <v>45959.773621701388</v>
      </c>
      <c r="B258" s="22">
        <v>1.2079999446868896</v>
      </c>
      <c r="C258" s="23">
        <v>9.9859657287597656</v>
      </c>
      <c r="D258" s="24">
        <v>186.19999694824219</v>
      </c>
      <c r="E258" s="24">
        <v>50.161963299298442</v>
      </c>
      <c r="F258" s="24">
        <v>-66.461297135494078</v>
      </c>
      <c r="G258" s="24">
        <v>-4.3047637939453125</v>
      </c>
      <c r="H258" s="24">
        <v>0.28804585337638855</v>
      </c>
      <c r="I258" s="25">
        <v>0.56204426288604736</v>
      </c>
      <c r="J258" s="21">
        <v>25569.003404953703</v>
      </c>
      <c r="K258" s="23">
        <v>6.2426929473876953</v>
      </c>
      <c r="L258" s="26">
        <v>30380.8671875</v>
      </c>
      <c r="M258" s="26">
        <v>47341.73046875</v>
      </c>
      <c r="N258" s="27">
        <v>29.859052658081055</v>
      </c>
      <c r="O258" s="28">
        <v>32.915451049804688</v>
      </c>
      <c r="P258" s="29">
        <v>1.0234649181365967</v>
      </c>
      <c r="Q258" s="30">
        <v>30.772125244140625</v>
      </c>
      <c r="R258" s="31">
        <v>0.10644976049661636</v>
      </c>
      <c r="S258" s="23">
        <v>8.488677978515625</v>
      </c>
      <c r="T258" s="32">
        <v>4.5721298083662987E-3</v>
      </c>
      <c r="U258" s="23">
        <v>7.659423828125</v>
      </c>
      <c r="V258" s="32">
        <v>1.2587141245603561E-2</v>
      </c>
      <c r="W258" s="23">
        <v>6.2426929473876953</v>
      </c>
      <c r="X258" s="33">
        <v>14.092000007629395</v>
      </c>
    </row>
    <row r="259" spans="1:24" x14ac:dyDescent="0.2">
      <c r="A259" s="21">
        <v>45959.773633368059</v>
      </c>
      <c r="B259" s="22">
        <v>1.1820000410079956</v>
      </c>
      <c r="C259" s="23">
        <v>9.9859657287597656</v>
      </c>
      <c r="D259" s="24">
        <v>187.10000610351563</v>
      </c>
      <c r="E259" s="24">
        <v>50.161959399949509</v>
      </c>
      <c r="F259" s="24">
        <v>-66.461298173976971</v>
      </c>
      <c r="G259" s="24">
        <v>-4.7384967803955078</v>
      </c>
      <c r="H259" s="24">
        <v>0.21384146809577942</v>
      </c>
      <c r="I259" s="25">
        <v>0.56204426288604736</v>
      </c>
      <c r="J259" s="21">
        <v>25569.00341662037</v>
      </c>
      <c r="K259" s="23">
        <v>6.2426929473876953</v>
      </c>
      <c r="L259" s="26">
        <v>30380.8671875</v>
      </c>
      <c r="M259" s="26">
        <v>47341.73046875</v>
      </c>
      <c r="N259" s="27">
        <v>29.859052658081055</v>
      </c>
      <c r="O259" s="28">
        <v>32.915451049804688</v>
      </c>
      <c r="P259" s="29">
        <v>1.0234649181365967</v>
      </c>
      <c r="Q259" s="30">
        <v>30.772125244140625</v>
      </c>
      <c r="R259" s="31">
        <v>0.10644976049661636</v>
      </c>
      <c r="S259" s="23">
        <v>8.488677978515625</v>
      </c>
      <c r="T259" s="32">
        <v>4.5721298083662987E-3</v>
      </c>
      <c r="U259" s="23">
        <v>7.659423828125</v>
      </c>
      <c r="V259" s="32">
        <v>1.2587141245603561E-2</v>
      </c>
      <c r="W259" s="23">
        <v>6.2426929473876953</v>
      </c>
      <c r="X259" s="33">
        <v>14.092000007629395</v>
      </c>
    </row>
    <row r="260" spans="1:24" x14ac:dyDescent="0.2">
      <c r="A260" s="21">
        <v>45959.773645034722</v>
      </c>
      <c r="B260" s="22">
        <v>1.1549999713897705</v>
      </c>
      <c r="C260" s="23">
        <v>9.9859657287597656</v>
      </c>
      <c r="D260" s="24">
        <v>187.89999389648438</v>
      </c>
      <c r="E260" s="24">
        <v>50.16195572219204</v>
      </c>
      <c r="F260" s="24">
        <v>-66.461299186539463</v>
      </c>
      <c r="G260" s="24">
        <v>-5.1475815773010254</v>
      </c>
      <c r="H260" s="24">
        <v>0.14148922264575958</v>
      </c>
      <c r="I260" s="25">
        <v>0.56204426288604736</v>
      </c>
      <c r="J260" s="21">
        <v>25569.003428287037</v>
      </c>
      <c r="K260" s="23">
        <v>6.236534595489502</v>
      </c>
      <c r="L260" s="26">
        <v>30386.97265625</v>
      </c>
      <c r="M260" s="26">
        <v>47359.9296875</v>
      </c>
      <c r="N260" s="27">
        <v>29.870746612548828</v>
      </c>
      <c r="O260" s="28">
        <v>32.908840179443359</v>
      </c>
      <c r="P260" s="29">
        <v>1.0234749317169189</v>
      </c>
      <c r="Q260" s="30">
        <v>30.783954620361328</v>
      </c>
      <c r="R260" s="31">
        <v>0.1071673259139061</v>
      </c>
      <c r="S260" s="23">
        <v>8.400238037109375</v>
      </c>
      <c r="T260" s="32">
        <v>2.3465186823159456E-3</v>
      </c>
      <c r="U260" s="23">
        <v>7.592041015625</v>
      </c>
      <c r="V260" s="32">
        <v>1.9343849271535873E-2</v>
      </c>
      <c r="W260" s="23">
        <v>6.236534595489502</v>
      </c>
      <c r="X260" s="33">
        <v>14.651000022888184</v>
      </c>
    </row>
    <row r="261" spans="1:24" x14ac:dyDescent="0.2">
      <c r="A261" s="21">
        <v>45959.773656689817</v>
      </c>
      <c r="B261" s="22">
        <v>1.1410000324249268</v>
      </c>
      <c r="C261" s="23">
        <v>9.9859657287597656</v>
      </c>
      <c r="D261" s="24">
        <v>189.30000305175781</v>
      </c>
      <c r="E261" s="24">
        <v>50.161952255736544</v>
      </c>
      <c r="F261" s="24">
        <v>-66.461300129931772</v>
      </c>
      <c r="G261" s="24">
        <v>-5.5331630706787109</v>
      </c>
      <c r="H261" s="24">
        <v>7.4079498648643494E-2</v>
      </c>
      <c r="I261" s="25">
        <v>0.56136918067932129</v>
      </c>
      <c r="J261" s="21">
        <v>25569.003439942131</v>
      </c>
      <c r="K261" s="23">
        <v>6.236534595489502</v>
      </c>
      <c r="L261" s="26">
        <v>30386.97265625</v>
      </c>
      <c r="M261" s="26">
        <v>47359.9296875</v>
      </c>
      <c r="N261" s="27">
        <v>29.870746612548828</v>
      </c>
      <c r="O261" s="28">
        <v>32.908840179443359</v>
      </c>
      <c r="P261" s="29">
        <v>1.0234749317169189</v>
      </c>
      <c r="Q261" s="30">
        <v>30.783954620361328</v>
      </c>
      <c r="R261" s="31">
        <v>0.1071673259139061</v>
      </c>
      <c r="S261" s="23">
        <v>8.400238037109375</v>
      </c>
      <c r="T261" s="32">
        <v>2.3465186823159456E-3</v>
      </c>
      <c r="U261" s="23">
        <v>7.592041015625</v>
      </c>
      <c r="V261" s="32">
        <v>1.9343849271535873E-2</v>
      </c>
      <c r="W261" s="23">
        <v>6.236534595489502</v>
      </c>
      <c r="X261" s="33">
        <v>14.651000022888184</v>
      </c>
    </row>
    <row r="262" spans="1:24" x14ac:dyDescent="0.2">
      <c r="A262" s="21">
        <v>45959.773668321759</v>
      </c>
      <c r="B262" s="22">
        <v>1.1299999952316284</v>
      </c>
      <c r="C262" s="23">
        <v>9.9465351104736328</v>
      </c>
      <c r="D262" s="24">
        <v>190.60000610351563</v>
      </c>
      <c r="E262" s="24">
        <v>50.161948632682162</v>
      </c>
      <c r="F262" s="24">
        <v>-66.461301225104293</v>
      </c>
      <c r="G262" s="24">
        <v>-5.9361634254455566</v>
      </c>
      <c r="H262" s="24">
        <v>-4.175637848675251E-3</v>
      </c>
      <c r="I262" s="25">
        <v>0.56136918067932129</v>
      </c>
      <c r="J262" s="21">
        <v>25569.003451574074</v>
      </c>
      <c r="K262" s="23">
        <v>6.236534595489502</v>
      </c>
      <c r="L262" s="26">
        <v>30386.97265625</v>
      </c>
      <c r="M262" s="26">
        <v>47359.9296875</v>
      </c>
      <c r="N262" s="27">
        <v>29.870746612548828</v>
      </c>
      <c r="O262" s="28">
        <v>32.908840179443359</v>
      </c>
      <c r="P262" s="29">
        <v>1.0234749317169189</v>
      </c>
      <c r="Q262" s="30">
        <v>30.783954620361328</v>
      </c>
      <c r="R262" s="31">
        <v>0.1071673259139061</v>
      </c>
      <c r="S262" s="23">
        <v>8.400238037109375</v>
      </c>
      <c r="T262" s="32">
        <v>2.3465186823159456E-3</v>
      </c>
      <c r="U262" s="23">
        <v>7.592041015625</v>
      </c>
      <c r="V262" s="32">
        <v>1.9343849271535873E-2</v>
      </c>
      <c r="W262" s="23">
        <v>6.236534595489502</v>
      </c>
      <c r="X262" s="33">
        <v>14.651000022888184</v>
      </c>
    </row>
    <row r="263" spans="1:24" x14ac:dyDescent="0.2">
      <c r="A263" s="21">
        <v>45959.773679976854</v>
      </c>
      <c r="B263" s="22">
        <v>1.121999979019165</v>
      </c>
      <c r="C263" s="23">
        <v>9.9465351104736328</v>
      </c>
      <c r="D263" s="24">
        <v>191.39999389648438</v>
      </c>
      <c r="E263" s="24">
        <v>50.161945310052012</v>
      </c>
      <c r="F263" s="24">
        <v>-66.461302530750231</v>
      </c>
      <c r="G263" s="24">
        <v>-6.3057465553283691</v>
      </c>
      <c r="H263" s="24">
        <v>-9.7470089793205261E-2</v>
      </c>
      <c r="I263" s="25">
        <v>0.56136918067932129</v>
      </c>
      <c r="J263" s="21">
        <v>25569.003463217592</v>
      </c>
      <c r="K263" s="23">
        <v>6.236534595489502</v>
      </c>
      <c r="L263" s="26">
        <v>30386.97265625</v>
      </c>
      <c r="M263" s="26">
        <v>47359.9296875</v>
      </c>
      <c r="N263" s="27">
        <v>29.870746612548828</v>
      </c>
      <c r="O263" s="28">
        <v>32.908840179443359</v>
      </c>
      <c r="P263" s="29">
        <v>1.0234749317169189</v>
      </c>
      <c r="Q263" s="30">
        <v>30.783954620361328</v>
      </c>
      <c r="R263" s="31">
        <v>0.1071673259139061</v>
      </c>
      <c r="S263" s="23">
        <v>8.400238037109375</v>
      </c>
      <c r="T263" s="32">
        <v>2.3465186823159456E-3</v>
      </c>
      <c r="U263" s="23">
        <v>7.592041015625</v>
      </c>
      <c r="V263" s="32">
        <v>1.9343849271535873E-2</v>
      </c>
      <c r="W263" s="23">
        <v>6.236534595489502</v>
      </c>
      <c r="X263" s="33">
        <v>14.651000022888184</v>
      </c>
    </row>
    <row r="264" spans="1:24" x14ac:dyDescent="0.2">
      <c r="A264" s="21">
        <v>45959.773691608796</v>
      </c>
      <c r="B264" s="22">
        <v>1.1180000305175781</v>
      </c>
      <c r="C264" s="23">
        <v>9.9465351104736328</v>
      </c>
      <c r="D264" s="24">
        <v>190.69999694824219</v>
      </c>
      <c r="E264" s="24">
        <v>50.161942071469134</v>
      </c>
      <c r="F264" s="24">
        <v>-66.461303640416887</v>
      </c>
      <c r="G264" s="24">
        <v>-6.6659812927246094</v>
      </c>
      <c r="H264" s="24">
        <v>-0.17676092684268951</v>
      </c>
      <c r="I264" s="25">
        <v>0.56136918067932129</v>
      </c>
      <c r="J264" s="21">
        <v>25569.003474861111</v>
      </c>
      <c r="K264" s="23">
        <v>6.236534595489502</v>
      </c>
      <c r="L264" s="26">
        <v>30386.97265625</v>
      </c>
      <c r="M264" s="26">
        <v>47359.9296875</v>
      </c>
      <c r="N264" s="27">
        <v>29.870746612548828</v>
      </c>
      <c r="O264" s="28">
        <v>32.908840179443359</v>
      </c>
      <c r="P264" s="29">
        <v>1.0234749317169189</v>
      </c>
      <c r="Q264" s="30">
        <v>30.783954620361328</v>
      </c>
      <c r="R264" s="31">
        <v>0.1071673259139061</v>
      </c>
      <c r="S264" s="23">
        <v>8.400238037109375</v>
      </c>
      <c r="T264" s="32">
        <v>2.3465186823159456E-3</v>
      </c>
      <c r="U264" s="23">
        <v>7.592041015625</v>
      </c>
      <c r="V264" s="32">
        <v>1.9343849271535873E-2</v>
      </c>
      <c r="W264" s="23">
        <v>6.236534595489502</v>
      </c>
      <c r="X264" s="33">
        <v>14.651000022888184</v>
      </c>
    </row>
    <row r="265" spans="1:24" x14ac:dyDescent="0.2">
      <c r="A265" s="21">
        <v>45959.773703275459</v>
      </c>
      <c r="B265" s="22">
        <v>1.1189999580383301</v>
      </c>
      <c r="C265" s="23">
        <v>9.9465351104736328</v>
      </c>
      <c r="D265" s="24">
        <v>186.89999389648438</v>
      </c>
      <c r="E265" s="24">
        <v>50.161938689977859</v>
      </c>
      <c r="F265" s="24">
        <v>-66.461304722897609</v>
      </c>
      <c r="G265" s="24">
        <v>-7.042111873626709</v>
      </c>
      <c r="H265" s="24">
        <v>-0.25410920381546021</v>
      </c>
      <c r="I265" s="25">
        <v>0.56136918067932129</v>
      </c>
      <c r="J265" s="21">
        <v>25569.003486527778</v>
      </c>
      <c r="K265" s="23">
        <v>6.236534595489502</v>
      </c>
      <c r="L265" s="26">
        <v>30386.97265625</v>
      </c>
      <c r="M265" s="26">
        <v>47359.9296875</v>
      </c>
      <c r="N265" s="27">
        <v>29.870746612548828</v>
      </c>
      <c r="O265" s="28">
        <v>32.908840179443359</v>
      </c>
      <c r="P265" s="29">
        <v>1.0234749317169189</v>
      </c>
      <c r="Q265" s="30">
        <v>30.783954620361328</v>
      </c>
      <c r="R265" s="31">
        <v>0.1071673259139061</v>
      </c>
      <c r="S265" s="23">
        <v>8.400238037109375</v>
      </c>
      <c r="T265" s="32">
        <v>2.3465186823159456E-3</v>
      </c>
      <c r="U265" s="23">
        <v>7.592041015625</v>
      </c>
      <c r="V265" s="32">
        <v>1.9343849271535873E-2</v>
      </c>
      <c r="W265" s="23">
        <v>6.236534595489502</v>
      </c>
      <c r="X265" s="33">
        <v>14.651000022888184</v>
      </c>
    </row>
    <row r="266" spans="1:24" x14ac:dyDescent="0.2">
      <c r="A266" s="21">
        <v>45959.773714884257</v>
      </c>
      <c r="B266" s="22">
        <v>1.1069999933242798</v>
      </c>
      <c r="C266" s="23">
        <v>9.9465351104736328</v>
      </c>
      <c r="D266" s="24">
        <v>178.19999694824219</v>
      </c>
      <c r="E266" s="24">
        <v>50.161935370582626</v>
      </c>
      <c r="F266" s="24">
        <v>-66.461305601378811</v>
      </c>
      <c r="G266" s="24">
        <v>-7.4113354682922363</v>
      </c>
      <c r="H266" s="24">
        <v>-0.31688079237937927</v>
      </c>
      <c r="I266" s="25">
        <v>0.56001889705657959</v>
      </c>
      <c r="J266" s="21">
        <v>25569.003498136575</v>
      </c>
      <c r="K266" s="23">
        <v>6.236534595489502</v>
      </c>
      <c r="L266" s="26">
        <v>30386.97265625</v>
      </c>
      <c r="M266" s="26">
        <v>47359.9296875</v>
      </c>
      <c r="N266" s="27">
        <v>29.870746612548828</v>
      </c>
      <c r="O266" s="28">
        <v>32.908840179443359</v>
      </c>
      <c r="P266" s="29">
        <v>1.0234749317169189</v>
      </c>
      <c r="Q266" s="30">
        <v>30.783954620361328</v>
      </c>
      <c r="R266" s="31">
        <v>0.1071673259139061</v>
      </c>
      <c r="S266" s="23">
        <v>8.400238037109375</v>
      </c>
      <c r="T266" s="32">
        <v>2.3465186823159456E-3</v>
      </c>
      <c r="U266" s="23">
        <v>7.592041015625</v>
      </c>
      <c r="V266" s="32">
        <v>1.9343849271535873E-2</v>
      </c>
      <c r="W266" s="23">
        <v>6.236534595489502</v>
      </c>
      <c r="X266" s="33">
        <v>14.651000022888184</v>
      </c>
    </row>
    <row r="267" spans="1:24" x14ac:dyDescent="0.2">
      <c r="A267" s="21">
        <v>45959.773726516207</v>
      </c>
      <c r="B267" s="22">
        <v>1.1069999933242798</v>
      </c>
      <c r="C267" s="23">
        <v>9.8744106292724609</v>
      </c>
      <c r="D267" s="24">
        <v>169.5</v>
      </c>
      <c r="E267" s="24">
        <v>50.161932000812854</v>
      </c>
      <c r="F267" s="24">
        <v>-66.461305321761913</v>
      </c>
      <c r="G267" s="24">
        <v>-7.7861623764038086</v>
      </c>
      <c r="H267" s="24">
        <v>-0.29690086841583252</v>
      </c>
      <c r="I267" s="25">
        <v>0.56001889705657959</v>
      </c>
      <c r="J267" s="21">
        <v>25569.003509768518</v>
      </c>
      <c r="K267" s="23">
        <v>6.2874388694763184</v>
      </c>
      <c r="L267" s="26">
        <v>30346.78515625</v>
      </c>
      <c r="M267" s="26">
        <v>47225.7265625</v>
      </c>
      <c r="N267" s="27">
        <v>29.78532600402832</v>
      </c>
      <c r="O267" s="28">
        <v>32.952419281005859</v>
      </c>
      <c r="P267" s="29">
        <v>1.0234014987945557</v>
      </c>
      <c r="Q267" s="30">
        <v>30.696722030639648</v>
      </c>
      <c r="R267" s="31">
        <v>4.9036026000976563E-2</v>
      </c>
      <c r="S267" s="23">
        <v>8.31329345703125</v>
      </c>
      <c r="T267" s="32">
        <v>2.6775167789310217E-3</v>
      </c>
      <c r="U267" s="23">
        <v>7.52777099609375</v>
      </c>
      <c r="V267" s="32">
        <v>1.9072387367486954E-2</v>
      </c>
      <c r="W267" s="23">
        <v>6.2874388694763184</v>
      </c>
      <c r="X267" s="33">
        <v>14.651000022888184</v>
      </c>
    </row>
    <row r="268" spans="1:24" x14ac:dyDescent="0.2">
      <c r="A268" s="21">
        <v>45959.773738159725</v>
      </c>
      <c r="B268" s="22">
        <v>1.1139999628067017</v>
      </c>
      <c r="C268" s="23">
        <v>9.8744106292724609</v>
      </c>
      <c r="D268" s="24">
        <v>162.69999694824219</v>
      </c>
      <c r="E268" s="24">
        <v>50.161928489153361</v>
      </c>
      <c r="F268" s="24">
        <v>-66.46130404126383</v>
      </c>
      <c r="G268" s="24">
        <v>-8.1767721176147461</v>
      </c>
      <c r="H268" s="24">
        <v>-0.20540335774421692</v>
      </c>
      <c r="I268" s="25">
        <v>0.56001889705657959</v>
      </c>
      <c r="J268" s="21">
        <v>25569.003521412036</v>
      </c>
      <c r="K268" s="23">
        <v>6.2874388694763184</v>
      </c>
      <c r="L268" s="26">
        <v>30346.78515625</v>
      </c>
      <c r="M268" s="26">
        <v>47225.7265625</v>
      </c>
      <c r="N268" s="27">
        <v>29.78532600402832</v>
      </c>
      <c r="O268" s="28">
        <v>32.952419281005859</v>
      </c>
      <c r="P268" s="29">
        <v>1.0234014987945557</v>
      </c>
      <c r="Q268" s="30">
        <v>30.696722030639648</v>
      </c>
      <c r="R268" s="31">
        <v>4.9036026000976563E-2</v>
      </c>
      <c r="S268" s="23">
        <v>8.31329345703125</v>
      </c>
      <c r="T268" s="32">
        <v>2.6775167789310217E-3</v>
      </c>
      <c r="U268" s="23">
        <v>7.52777099609375</v>
      </c>
      <c r="V268" s="32">
        <v>1.9072387367486954E-2</v>
      </c>
      <c r="W268" s="23">
        <v>6.2874388694763184</v>
      </c>
      <c r="X268" s="33">
        <v>14.651000022888184</v>
      </c>
    </row>
    <row r="269" spans="1:24" x14ac:dyDescent="0.2">
      <c r="A269" s="21">
        <v>45959.773749837965</v>
      </c>
      <c r="B269" s="22">
        <v>1.121999979019165</v>
      </c>
      <c r="C269" s="23">
        <v>9.8744106292724609</v>
      </c>
      <c r="D269" s="24">
        <v>160</v>
      </c>
      <c r="E269" s="24">
        <v>50.161925280368209</v>
      </c>
      <c r="F269" s="24">
        <v>-66.461302446430267</v>
      </c>
      <c r="G269" s="24">
        <v>-8.5336923599243164</v>
      </c>
      <c r="H269" s="24">
        <v>-9.1445073485374451E-2</v>
      </c>
      <c r="I269" s="25">
        <v>0.56001889705657959</v>
      </c>
      <c r="J269" s="21">
        <v>25569.003533090279</v>
      </c>
      <c r="K269" s="23">
        <v>6.2874388694763184</v>
      </c>
      <c r="L269" s="26">
        <v>30346.78515625</v>
      </c>
      <c r="M269" s="26">
        <v>47225.7265625</v>
      </c>
      <c r="N269" s="27">
        <v>29.78532600402832</v>
      </c>
      <c r="O269" s="28">
        <v>32.952419281005859</v>
      </c>
      <c r="P269" s="29">
        <v>1.0234014987945557</v>
      </c>
      <c r="Q269" s="30">
        <v>30.696722030639648</v>
      </c>
      <c r="R269" s="31">
        <v>4.9036026000976563E-2</v>
      </c>
      <c r="S269" s="23">
        <v>8.31329345703125</v>
      </c>
      <c r="T269" s="32">
        <v>2.6775167789310217E-3</v>
      </c>
      <c r="U269" s="23">
        <v>7.52777099609375</v>
      </c>
      <c r="V269" s="32">
        <v>1.9072387367486954E-2</v>
      </c>
      <c r="W269" s="23">
        <v>6.2874388694763184</v>
      </c>
      <c r="X269" s="33">
        <v>14.651000022888184</v>
      </c>
    </row>
    <row r="270" spans="1:24" x14ac:dyDescent="0.2">
      <c r="A270" s="21">
        <v>45959.773761481483</v>
      </c>
      <c r="B270" s="22">
        <v>1.1200000047683716</v>
      </c>
      <c r="C270" s="23">
        <v>9.8744106292724609</v>
      </c>
      <c r="D270" s="24">
        <v>157.39999389648438</v>
      </c>
      <c r="E270" s="24">
        <v>50.161922104025251</v>
      </c>
      <c r="F270" s="24">
        <v>-66.461300217795809</v>
      </c>
      <c r="G270" s="24">
        <v>-8.8870038986206055</v>
      </c>
      <c r="H270" s="24">
        <v>6.7801252007484436E-2</v>
      </c>
      <c r="I270" s="25">
        <v>0.56001889705657959</v>
      </c>
      <c r="J270" s="21">
        <v>25569.003544733798</v>
      </c>
      <c r="K270" s="23">
        <v>6.2874388694763184</v>
      </c>
      <c r="L270" s="26">
        <v>30346.78515625</v>
      </c>
      <c r="M270" s="26">
        <v>47225.7265625</v>
      </c>
      <c r="N270" s="27">
        <v>29.78532600402832</v>
      </c>
      <c r="O270" s="28">
        <v>32.952419281005859</v>
      </c>
      <c r="P270" s="29">
        <v>1.0234014987945557</v>
      </c>
      <c r="Q270" s="30">
        <v>30.696722030639648</v>
      </c>
      <c r="R270" s="31">
        <v>4.9036026000976563E-2</v>
      </c>
      <c r="S270" s="23">
        <v>8.31329345703125</v>
      </c>
      <c r="T270" s="32">
        <v>2.6775167789310217E-3</v>
      </c>
      <c r="U270" s="23">
        <v>7.52777099609375</v>
      </c>
      <c r="V270" s="32">
        <v>1.9072387367486954E-2</v>
      </c>
      <c r="W270" s="23">
        <v>6.2874388694763184</v>
      </c>
      <c r="X270" s="33">
        <v>14.651000022888184</v>
      </c>
    </row>
    <row r="271" spans="1:24" x14ac:dyDescent="0.2">
      <c r="A271" s="21">
        <v>45959.773773113426</v>
      </c>
      <c r="B271" s="22">
        <v>1.1210000514984131</v>
      </c>
      <c r="C271" s="23">
        <v>9.8744106292724609</v>
      </c>
      <c r="D271" s="24">
        <v>160.89999389648438</v>
      </c>
      <c r="E271" s="24">
        <v>50.161918905042135</v>
      </c>
      <c r="F271" s="24">
        <v>-66.461297965274824</v>
      </c>
      <c r="G271" s="24">
        <v>-9.2428340911865234</v>
      </c>
      <c r="H271" s="24">
        <v>0.22875440120697021</v>
      </c>
      <c r="I271" s="25">
        <v>0.55934375524520874</v>
      </c>
      <c r="J271" s="21">
        <v>25569.00355636574</v>
      </c>
      <c r="K271" s="23">
        <v>6.2874388694763184</v>
      </c>
      <c r="L271" s="26">
        <v>30346.78515625</v>
      </c>
      <c r="M271" s="26">
        <v>47225.7265625</v>
      </c>
      <c r="N271" s="27">
        <v>29.78532600402832</v>
      </c>
      <c r="O271" s="28">
        <v>32.952419281005859</v>
      </c>
      <c r="P271" s="29">
        <v>1.0234014987945557</v>
      </c>
      <c r="Q271" s="30">
        <v>30.696722030639648</v>
      </c>
      <c r="R271" s="31">
        <v>4.9036026000976563E-2</v>
      </c>
      <c r="S271" s="23">
        <v>8.31329345703125</v>
      </c>
      <c r="T271" s="32">
        <v>2.6775167789310217E-3</v>
      </c>
      <c r="U271" s="23">
        <v>7.52777099609375</v>
      </c>
      <c r="V271" s="32">
        <v>1.9072387367486954E-2</v>
      </c>
      <c r="W271" s="23">
        <v>6.2874388694763184</v>
      </c>
      <c r="X271" s="33">
        <v>14.651000022888184</v>
      </c>
    </row>
    <row r="272" spans="1:24" x14ac:dyDescent="0.2">
      <c r="A272" s="21">
        <v>45959.773784780089</v>
      </c>
      <c r="B272" s="22">
        <v>1.1180000305175781</v>
      </c>
      <c r="C272" s="23">
        <v>9.8792171478271484</v>
      </c>
      <c r="D272" s="24">
        <v>168.89999389648438</v>
      </c>
      <c r="E272" s="24">
        <v>50.161915618868932</v>
      </c>
      <c r="F272" s="24">
        <v>-66.461296301292137</v>
      </c>
      <c r="G272" s="24">
        <v>-9.6083621978759766</v>
      </c>
      <c r="H272" s="24">
        <v>0.34765374660491943</v>
      </c>
      <c r="I272" s="25">
        <v>0.55934375524520874</v>
      </c>
      <c r="J272" s="21">
        <v>25569.003568020835</v>
      </c>
      <c r="K272" s="23">
        <v>6.2874388694763184</v>
      </c>
      <c r="L272" s="26">
        <v>30346.78515625</v>
      </c>
      <c r="M272" s="26">
        <v>47225.7265625</v>
      </c>
      <c r="N272" s="27">
        <v>29.78532600402832</v>
      </c>
      <c r="O272" s="28">
        <v>32.952419281005859</v>
      </c>
      <c r="P272" s="29">
        <v>1.0234014987945557</v>
      </c>
      <c r="Q272" s="30">
        <v>30.696722030639648</v>
      </c>
      <c r="R272" s="31">
        <v>4.9036026000976563E-2</v>
      </c>
      <c r="S272" s="23">
        <v>8.31329345703125</v>
      </c>
      <c r="T272" s="32">
        <v>2.6775167789310217E-3</v>
      </c>
      <c r="U272" s="23">
        <v>7.52777099609375</v>
      </c>
      <c r="V272" s="32">
        <v>1.9072387367486954E-2</v>
      </c>
      <c r="W272" s="23">
        <v>6.2874388694763184</v>
      </c>
      <c r="X272" s="33">
        <v>14.651000022888184</v>
      </c>
    </row>
    <row r="273" spans="1:24" x14ac:dyDescent="0.2">
      <c r="A273" s="21">
        <v>45959.77379644676</v>
      </c>
      <c r="B273" s="22">
        <v>1.1180000305175781</v>
      </c>
      <c r="C273" s="23">
        <v>9.8792171478271484</v>
      </c>
      <c r="D273" s="24">
        <v>178.39999389648438</v>
      </c>
      <c r="E273" s="24">
        <v>50.161912375056581</v>
      </c>
      <c r="F273" s="24">
        <v>-66.461295224437762</v>
      </c>
      <c r="G273" s="24">
        <v>-9.9691781997680664</v>
      </c>
      <c r="H273" s="24">
        <v>0.42460006475448608</v>
      </c>
      <c r="I273" s="25">
        <v>0.55934375524520874</v>
      </c>
      <c r="J273" s="21">
        <v>25569.003579687502</v>
      </c>
      <c r="K273" s="23">
        <v>6.3150954246520996</v>
      </c>
      <c r="L273" s="26">
        <v>30333.880859375</v>
      </c>
      <c r="M273" s="26">
        <v>47166.87109375</v>
      </c>
      <c r="N273" s="27">
        <v>29.748680114746094</v>
      </c>
      <c r="O273" s="28">
        <v>32.966438293457031</v>
      </c>
      <c r="P273" s="29">
        <v>1.023369312286377</v>
      </c>
      <c r="Q273" s="30">
        <v>30.658466339111328</v>
      </c>
      <c r="R273" s="31">
        <v>8.5981689393520355E-2</v>
      </c>
      <c r="S273" s="23">
        <v>8.238128662109375</v>
      </c>
      <c r="T273" s="32">
        <v>1.8747819121927023E-3</v>
      </c>
      <c r="U273" s="23">
        <v>7.472869873046875</v>
      </c>
      <c r="V273" s="32">
        <v>2.4956744164228439E-2</v>
      </c>
      <c r="W273" s="23">
        <v>6.3150954246520996</v>
      </c>
      <c r="X273" s="33">
        <v>14.687000274658203</v>
      </c>
    </row>
    <row r="274" spans="1:24" x14ac:dyDescent="0.2">
      <c r="A274" s="21">
        <v>45959.773808055557</v>
      </c>
      <c r="B274" s="22">
        <v>1.1239999532699585</v>
      </c>
      <c r="C274" s="23">
        <v>9.8792171478271484</v>
      </c>
      <c r="D274" s="24">
        <v>187.39999389648438</v>
      </c>
      <c r="E274" s="24">
        <v>50.161909171863272</v>
      </c>
      <c r="F274" s="24">
        <v>-66.46129510579641</v>
      </c>
      <c r="G274" s="24">
        <v>-10.32547664642334</v>
      </c>
      <c r="H274" s="24">
        <v>0.43307757377624512</v>
      </c>
      <c r="I274" s="25">
        <v>0.55934375524520874</v>
      </c>
      <c r="J274" s="21">
        <v>25569.003591296296</v>
      </c>
      <c r="K274" s="23">
        <v>6.3150954246520996</v>
      </c>
      <c r="L274" s="26">
        <v>30333.880859375</v>
      </c>
      <c r="M274" s="26">
        <v>47166.87109375</v>
      </c>
      <c r="N274" s="27">
        <v>29.748680114746094</v>
      </c>
      <c r="O274" s="28">
        <v>32.966438293457031</v>
      </c>
      <c r="P274" s="29">
        <v>1.023369312286377</v>
      </c>
      <c r="Q274" s="30">
        <v>30.658466339111328</v>
      </c>
      <c r="R274" s="31">
        <v>8.5981689393520355E-2</v>
      </c>
      <c r="S274" s="23">
        <v>8.238128662109375</v>
      </c>
      <c r="T274" s="32">
        <v>1.8747819121927023E-3</v>
      </c>
      <c r="U274" s="23">
        <v>7.472869873046875</v>
      </c>
      <c r="V274" s="32">
        <v>2.4956744164228439E-2</v>
      </c>
      <c r="W274" s="23">
        <v>6.3150954246520996</v>
      </c>
      <c r="X274" s="33">
        <v>14.687000274658203</v>
      </c>
    </row>
    <row r="275" spans="1:24" x14ac:dyDescent="0.2">
      <c r="A275" s="21">
        <v>45959.773819675924</v>
      </c>
      <c r="B275" s="22">
        <v>1.1230000257492065</v>
      </c>
      <c r="C275" s="23">
        <v>9.8792171478271484</v>
      </c>
      <c r="D275" s="24">
        <v>192.60000610351563</v>
      </c>
      <c r="E275" s="24">
        <v>50.161906051764099</v>
      </c>
      <c r="F275" s="24">
        <v>-66.461295723781106</v>
      </c>
      <c r="G275" s="24">
        <v>-10.672532081604004</v>
      </c>
      <c r="H275" s="24">
        <v>0.38891971111297607</v>
      </c>
      <c r="I275" s="25">
        <v>0.55934375524520874</v>
      </c>
      <c r="J275" s="21">
        <v>25569.003602916666</v>
      </c>
      <c r="K275" s="23">
        <v>6.3150954246520996</v>
      </c>
      <c r="L275" s="26">
        <v>30333.880859375</v>
      </c>
      <c r="M275" s="26">
        <v>47166.87109375</v>
      </c>
      <c r="N275" s="27">
        <v>29.748680114746094</v>
      </c>
      <c r="O275" s="28">
        <v>32.966438293457031</v>
      </c>
      <c r="P275" s="29">
        <v>1.023369312286377</v>
      </c>
      <c r="Q275" s="30">
        <v>30.658466339111328</v>
      </c>
      <c r="R275" s="31">
        <v>8.5981689393520355E-2</v>
      </c>
      <c r="S275" s="23">
        <v>8.238128662109375</v>
      </c>
      <c r="T275" s="32">
        <v>1.8747819121927023E-3</v>
      </c>
      <c r="U275" s="23">
        <v>7.472869873046875</v>
      </c>
      <c r="V275" s="32">
        <v>2.4956744164228439E-2</v>
      </c>
      <c r="W275" s="23">
        <v>6.3150954246520996</v>
      </c>
      <c r="X275" s="33">
        <v>14.687000274658203</v>
      </c>
    </row>
    <row r="276" spans="1:24" x14ac:dyDescent="0.2">
      <c r="A276" s="21">
        <v>45959.773831331018</v>
      </c>
      <c r="B276" s="22">
        <v>1.121999979019165</v>
      </c>
      <c r="C276" s="23">
        <v>9.8792171478271484</v>
      </c>
      <c r="D276" s="24">
        <v>192</v>
      </c>
      <c r="E276" s="24">
        <v>50.16190290528921</v>
      </c>
      <c r="F276" s="24">
        <v>-66.461296751198731</v>
      </c>
      <c r="G276" s="24">
        <v>-11.022521018981934</v>
      </c>
      <c r="H276" s="24">
        <v>0.31550592184066772</v>
      </c>
      <c r="I276" s="25">
        <v>0.55866861343383789</v>
      </c>
      <c r="J276" s="21">
        <v>25569.003614583333</v>
      </c>
      <c r="K276" s="23">
        <v>6.3150954246520996</v>
      </c>
      <c r="L276" s="26">
        <v>30333.880859375</v>
      </c>
      <c r="M276" s="26">
        <v>47166.87109375</v>
      </c>
      <c r="N276" s="27">
        <v>29.748680114746094</v>
      </c>
      <c r="O276" s="28">
        <v>32.966438293457031</v>
      </c>
      <c r="P276" s="29">
        <v>1.023369312286377</v>
      </c>
      <c r="Q276" s="30">
        <v>30.658466339111328</v>
      </c>
      <c r="R276" s="31">
        <v>8.5981689393520355E-2</v>
      </c>
      <c r="S276" s="23">
        <v>8.238128662109375</v>
      </c>
      <c r="T276" s="32">
        <v>1.8747819121927023E-3</v>
      </c>
      <c r="U276" s="23">
        <v>7.472869873046875</v>
      </c>
      <c r="V276" s="32">
        <v>2.4956744164228439E-2</v>
      </c>
      <c r="W276" s="23">
        <v>6.3150954246520996</v>
      </c>
      <c r="X276" s="33">
        <v>14.687000274658203</v>
      </c>
    </row>
    <row r="277" spans="1:24" x14ac:dyDescent="0.2">
      <c r="A277" s="21">
        <v>45959.773842962961</v>
      </c>
      <c r="B277" s="22">
        <v>1.1230000257492065</v>
      </c>
      <c r="C277" s="23">
        <v>9.8537044525146484</v>
      </c>
      <c r="D277" s="24">
        <v>188.5</v>
      </c>
      <c r="E277" s="24">
        <v>50.161899532144126</v>
      </c>
      <c r="F277" s="24">
        <v>-66.461297640298739</v>
      </c>
      <c r="G277" s="24">
        <v>-11.397723197937012</v>
      </c>
      <c r="H277" s="24">
        <v>0.25197556614875793</v>
      </c>
      <c r="I277" s="25">
        <v>0.55866861343383789</v>
      </c>
      <c r="J277" s="21">
        <v>25569.003626215279</v>
      </c>
      <c r="K277" s="23">
        <v>6.3150954246520996</v>
      </c>
      <c r="L277" s="26">
        <v>30333.880859375</v>
      </c>
      <c r="M277" s="26">
        <v>47166.87109375</v>
      </c>
      <c r="N277" s="27">
        <v>29.748680114746094</v>
      </c>
      <c r="O277" s="28">
        <v>32.966438293457031</v>
      </c>
      <c r="P277" s="29">
        <v>1.023369312286377</v>
      </c>
      <c r="Q277" s="30">
        <v>30.658466339111328</v>
      </c>
      <c r="R277" s="31">
        <v>8.5981689393520355E-2</v>
      </c>
      <c r="S277" s="23">
        <v>8.238128662109375</v>
      </c>
      <c r="T277" s="32">
        <v>1.8747819121927023E-3</v>
      </c>
      <c r="U277" s="23">
        <v>7.472869873046875</v>
      </c>
      <c r="V277" s="32">
        <v>2.4956744164228439E-2</v>
      </c>
      <c r="W277" s="23">
        <v>6.3150954246520996</v>
      </c>
      <c r="X277" s="33">
        <v>14.687000274658203</v>
      </c>
    </row>
    <row r="278" spans="1:24" x14ac:dyDescent="0.2">
      <c r="A278" s="21">
        <v>45959.773854583334</v>
      </c>
      <c r="B278" s="22">
        <v>1.1299999952316284</v>
      </c>
      <c r="C278" s="23">
        <v>9.8537044525146484</v>
      </c>
      <c r="D278" s="24">
        <v>183.5</v>
      </c>
      <c r="E278" s="24">
        <v>50.161896137812761</v>
      </c>
      <c r="F278" s="24">
        <v>-66.46129814805532</v>
      </c>
      <c r="G278" s="24">
        <v>-11.77528190612793</v>
      </c>
      <c r="H278" s="24">
        <v>0.21569398045539856</v>
      </c>
      <c r="I278" s="25">
        <v>0.55866861343383789</v>
      </c>
      <c r="J278" s="21">
        <v>25569.003637835649</v>
      </c>
      <c r="K278" s="23">
        <v>6.3150954246520996</v>
      </c>
      <c r="L278" s="26">
        <v>30333.880859375</v>
      </c>
      <c r="M278" s="26">
        <v>47166.87109375</v>
      </c>
      <c r="N278" s="27">
        <v>29.748680114746094</v>
      </c>
      <c r="O278" s="28">
        <v>32.966438293457031</v>
      </c>
      <c r="P278" s="29">
        <v>1.023369312286377</v>
      </c>
      <c r="Q278" s="30">
        <v>30.658466339111328</v>
      </c>
      <c r="R278" s="31">
        <v>8.5981689393520355E-2</v>
      </c>
      <c r="S278" s="23">
        <v>8.238128662109375</v>
      </c>
      <c r="T278" s="32">
        <v>1.8747819121927023E-3</v>
      </c>
      <c r="U278" s="23">
        <v>7.472869873046875</v>
      </c>
      <c r="V278" s="32">
        <v>2.4956744164228439E-2</v>
      </c>
      <c r="W278" s="23">
        <v>6.3150954246520996</v>
      </c>
      <c r="X278" s="33">
        <v>14.687000274658203</v>
      </c>
    </row>
    <row r="279" spans="1:24" x14ac:dyDescent="0.2">
      <c r="A279" s="21">
        <v>45959.773866226853</v>
      </c>
      <c r="B279" s="22">
        <v>1.1210000514984131</v>
      </c>
      <c r="C279" s="23">
        <v>9.8537044525146484</v>
      </c>
      <c r="D279" s="24">
        <v>177</v>
      </c>
      <c r="E279" s="24">
        <v>50.161892688809921</v>
      </c>
      <c r="F279" s="24">
        <v>-66.461298027801192</v>
      </c>
      <c r="G279" s="24">
        <v>-12.15892219543457</v>
      </c>
      <c r="H279" s="24">
        <v>0.22428672015666962</v>
      </c>
      <c r="I279" s="25">
        <v>0.55866861343383789</v>
      </c>
      <c r="J279" s="21">
        <v>25569.003649479168</v>
      </c>
      <c r="K279" s="23">
        <v>6.3338136672973633</v>
      </c>
      <c r="L279" s="26">
        <v>30322.91796875</v>
      </c>
      <c r="M279" s="26">
        <v>47123.6328125</v>
      </c>
      <c r="N279" s="27">
        <v>29.721481323242188</v>
      </c>
      <c r="O279" s="28">
        <v>32.978355407714844</v>
      </c>
      <c r="P279" s="29">
        <v>1.0233457088470459</v>
      </c>
      <c r="Q279" s="30">
        <v>30.630361557006836</v>
      </c>
      <c r="R279" s="31">
        <v>8.3332620561122894E-2</v>
      </c>
      <c r="S279" s="23">
        <v>8.17034912109375</v>
      </c>
      <c r="T279" s="32">
        <v>2.6759218890219927E-3</v>
      </c>
      <c r="U279" s="23">
        <v>7.427459716796875</v>
      </c>
      <c r="V279" s="32">
        <v>4.0545057505369186E-2</v>
      </c>
      <c r="W279" s="23">
        <v>6.3338136672973633</v>
      </c>
      <c r="X279" s="33">
        <v>14.659999847412109</v>
      </c>
    </row>
    <row r="280" spans="1:24" x14ac:dyDescent="0.2">
      <c r="A280" s="21">
        <v>45959.773877870372</v>
      </c>
      <c r="B280" s="22">
        <v>1.1169999837875366</v>
      </c>
      <c r="C280" s="23">
        <v>9.8537044525146484</v>
      </c>
      <c r="D280" s="24">
        <v>171.30000305175781</v>
      </c>
      <c r="E280" s="24">
        <v>50.161889056117246</v>
      </c>
      <c r="F280" s="24">
        <v>-66.461297343476446</v>
      </c>
      <c r="G280" s="24">
        <v>-12.562994956970215</v>
      </c>
      <c r="H280" s="24">
        <v>0.27318495512008667</v>
      </c>
      <c r="I280" s="25">
        <v>0.55866861343383789</v>
      </c>
      <c r="J280" s="21">
        <v>25569.00366111111</v>
      </c>
      <c r="K280" s="23">
        <v>6.3338136672973633</v>
      </c>
      <c r="L280" s="26">
        <v>30322.91796875</v>
      </c>
      <c r="M280" s="26">
        <v>47123.6328125</v>
      </c>
      <c r="N280" s="27">
        <v>29.721481323242188</v>
      </c>
      <c r="O280" s="28">
        <v>32.978355407714844</v>
      </c>
      <c r="P280" s="29">
        <v>1.0233457088470459</v>
      </c>
      <c r="Q280" s="30">
        <v>30.630361557006836</v>
      </c>
      <c r="R280" s="31">
        <v>8.3332620561122894E-2</v>
      </c>
      <c r="S280" s="23">
        <v>8.17034912109375</v>
      </c>
      <c r="T280" s="32">
        <v>2.6759218890219927E-3</v>
      </c>
      <c r="U280" s="23">
        <v>7.427459716796875</v>
      </c>
      <c r="V280" s="32">
        <v>4.0545057505369186E-2</v>
      </c>
      <c r="W280" s="23">
        <v>6.3338136672973633</v>
      </c>
      <c r="X280" s="33">
        <v>14.659999847412109</v>
      </c>
    </row>
    <row r="281" spans="1:24" x14ac:dyDescent="0.2">
      <c r="A281" s="21">
        <v>45959.773889537035</v>
      </c>
      <c r="B281" s="22">
        <v>1.1230000257492065</v>
      </c>
      <c r="C281" s="23">
        <v>9.8537044525146484</v>
      </c>
      <c r="D281" s="24">
        <v>166</v>
      </c>
      <c r="E281" s="24">
        <v>50.161885531317502</v>
      </c>
      <c r="F281" s="24">
        <v>-66.461296204899924</v>
      </c>
      <c r="G281" s="24">
        <v>-12.955065727233887</v>
      </c>
      <c r="H281" s="24">
        <v>0.35454165935516357</v>
      </c>
      <c r="I281" s="25">
        <v>0.55731838941574097</v>
      </c>
      <c r="J281" s="21">
        <v>25569.003672789353</v>
      </c>
      <c r="K281" s="23">
        <v>6.3338136672973633</v>
      </c>
      <c r="L281" s="26">
        <v>30322.91796875</v>
      </c>
      <c r="M281" s="26">
        <v>47123.6328125</v>
      </c>
      <c r="N281" s="27">
        <v>29.721481323242188</v>
      </c>
      <c r="O281" s="28">
        <v>32.978355407714844</v>
      </c>
      <c r="P281" s="29">
        <v>1.0233457088470459</v>
      </c>
      <c r="Q281" s="30">
        <v>30.630361557006836</v>
      </c>
      <c r="R281" s="31">
        <v>8.3332620561122894E-2</v>
      </c>
      <c r="S281" s="23">
        <v>8.17034912109375</v>
      </c>
      <c r="T281" s="32">
        <v>2.6759218890219927E-3</v>
      </c>
      <c r="U281" s="23">
        <v>7.427459716796875</v>
      </c>
      <c r="V281" s="32">
        <v>4.0545057505369186E-2</v>
      </c>
      <c r="W281" s="23">
        <v>6.3338136672973633</v>
      </c>
      <c r="X281" s="33">
        <v>14.659999847412109</v>
      </c>
    </row>
    <row r="282" spans="1:24" x14ac:dyDescent="0.2">
      <c r="A282" s="21">
        <v>45959.773901157409</v>
      </c>
      <c r="B282" s="22">
        <v>1.1239999532699585</v>
      </c>
      <c r="C282" s="23">
        <v>9.8212156295776367</v>
      </c>
      <c r="D282" s="24">
        <v>162.39999389648438</v>
      </c>
      <c r="E282" s="24">
        <v>50.161882104032891</v>
      </c>
      <c r="F282" s="24">
        <v>-66.461294430639853</v>
      </c>
      <c r="G282" s="24">
        <v>-13.33629035949707</v>
      </c>
      <c r="H282" s="24">
        <v>0.48132094740867615</v>
      </c>
      <c r="I282" s="25">
        <v>0.55731838941574097</v>
      </c>
      <c r="J282" s="21">
        <v>25569.003684409723</v>
      </c>
      <c r="K282" s="23">
        <v>6.3338136672973633</v>
      </c>
      <c r="L282" s="26">
        <v>30322.91796875</v>
      </c>
      <c r="M282" s="26">
        <v>47123.6328125</v>
      </c>
      <c r="N282" s="27">
        <v>29.721481323242188</v>
      </c>
      <c r="O282" s="28">
        <v>32.978355407714844</v>
      </c>
      <c r="P282" s="29">
        <v>1.0233457088470459</v>
      </c>
      <c r="Q282" s="30">
        <v>30.630361557006836</v>
      </c>
      <c r="R282" s="31">
        <v>8.3332620561122894E-2</v>
      </c>
      <c r="S282" s="23">
        <v>8.17034912109375</v>
      </c>
      <c r="T282" s="32">
        <v>2.6759218890219927E-3</v>
      </c>
      <c r="U282" s="23">
        <v>7.427459716796875</v>
      </c>
      <c r="V282" s="32">
        <v>4.0545057505369186E-2</v>
      </c>
      <c r="W282" s="23">
        <v>6.3338136672973633</v>
      </c>
      <c r="X282" s="33">
        <v>14.659999847412109</v>
      </c>
    </row>
    <row r="283" spans="1:24" x14ac:dyDescent="0.2">
      <c r="A283" s="21">
        <v>45959.773912789351</v>
      </c>
      <c r="B283" s="22">
        <v>1.1260000467300415</v>
      </c>
      <c r="C283" s="23">
        <v>9.8212156295776367</v>
      </c>
      <c r="D283" s="24">
        <v>164.10000610351563</v>
      </c>
      <c r="E283" s="24">
        <v>50.161878652909408</v>
      </c>
      <c r="F283" s="24">
        <v>-66.461292294912909</v>
      </c>
      <c r="G283" s="24">
        <v>-13.720166206359863</v>
      </c>
      <c r="H283" s="24">
        <v>0.63392877578735352</v>
      </c>
      <c r="I283" s="25">
        <v>0.55731838941574097</v>
      </c>
      <c r="J283" s="21">
        <v>25569.003696030093</v>
      </c>
      <c r="K283" s="23">
        <v>6.3338136672973633</v>
      </c>
      <c r="L283" s="26">
        <v>30322.91796875</v>
      </c>
      <c r="M283" s="26">
        <v>47123.6328125</v>
      </c>
      <c r="N283" s="27">
        <v>29.721481323242188</v>
      </c>
      <c r="O283" s="28">
        <v>32.978355407714844</v>
      </c>
      <c r="P283" s="29">
        <v>1.0233457088470459</v>
      </c>
      <c r="Q283" s="30">
        <v>30.630361557006836</v>
      </c>
      <c r="R283" s="31">
        <v>8.3332620561122894E-2</v>
      </c>
      <c r="S283" s="23">
        <v>8.17034912109375</v>
      </c>
      <c r="T283" s="32">
        <v>2.6759218890219927E-3</v>
      </c>
      <c r="U283" s="23">
        <v>7.427459716796875</v>
      </c>
      <c r="V283" s="32">
        <v>4.0545057505369186E-2</v>
      </c>
      <c r="W283" s="23">
        <v>6.3338136672973633</v>
      </c>
      <c r="X283" s="33">
        <v>14.659999847412109</v>
      </c>
    </row>
    <row r="284" spans="1:24" x14ac:dyDescent="0.2">
      <c r="A284" s="21">
        <v>45959.773924502311</v>
      </c>
      <c r="B284" s="22">
        <v>1.1330000162124634</v>
      </c>
      <c r="C284" s="23">
        <v>9.8212156295776367</v>
      </c>
      <c r="D284" s="24">
        <v>167</v>
      </c>
      <c r="E284" s="24">
        <v>50.161875220115896</v>
      </c>
      <c r="F284" s="24">
        <v>-66.461290420932343</v>
      </c>
      <c r="G284" s="24">
        <v>-14.10200309753418</v>
      </c>
      <c r="H284" s="24">
        <v>0.76783359050750732</v>
      </c>
      <c r="I284" s="25">
        <v>0.55731838941574097</v>
      </c>
      <c r="J284" s="21">
        <v>25569.003707754629</v>
      </c>
      <c r="K284" s="23">
        <v>6.3338136672973633</v>
      </c>
      <c r="L284" s="26">
        <v>30322.91796875</v>
      </c>
      <c r="M284" s="26">
        <v>47123.6328125</v>
      </c>
      <c r="N284" s="27">
        <v>29.721481323242188</v>
      </c>
      <c r="O284" s="28">
        <v>32.978355407714844</v>
      </c>
      <c r="P284" s="29">
        <v>1.0233457088470459</v>
      </c>
      <c r="Q284" s="30">
        <v>30.630361557006836</v>
      </c>
      <c r="R284" s="31">
        <v>8.3332620561122894E-2</v>
      </c>
      <c r="S284" s="23">
        <v>8.17034912109375</v>
      </c>
      <c r="T284" s="32">
        <v>2.6759218890219927E-3</v>
      </c>
      <c r="U284" s="23">
        <v>7.427459716796875</v>
      </c>
      <c r="V284" s="32">
        <v>4.0545057505369186E-2</v>
      </c>
      <c r="W284" s="23">
        <v>6.3338136672973633</v>
      </c>
      <c r="X284" s="33">
        <v>14.659999847412109</v>
      </c>
    </row>
    <row r="285" spans="1:24" x14ac:dyDescent="0.2">
      <c r="A285" s="21">
        <v>45959.773936122685</v>
      </c>
      <c r="B285" s="22">
        <v>1.1269999742507935</v>
      </c>
      <c r="C285" s="23">
        <v>9.8212156295776367</v>
      </c>
      <c r="D285" s="24">
        <v>172</v>
      </c>
      <c r="E285" s="24">
        <v>50.16187155868257</v>
      </c>
      <c r="F285" s="24">
        <v>-66.461288546045282</v>
      </c>
      <c r="G285" s="24">
        <v>-14.509272575378418</v>
      </c>
      <c r="H285" s="24">
        <v>0.90180325508117676</v>
      </c>
      <c r="I285" s="25">
        <v>0.55731838941574097</v>
      </c>
      <c r="J285" s="21">
        <v>25569.003719374999</v>
      </c>
      <c r="K285" s="23">
        <v>6.3324623107910156</v>
      </c>
      <c r="L285" s="26">
        <v>30291.130859375</v>
      </c>
      <c r="M285" s="26">
        <v>47076.12109375</v>
      </c>
      <c r="N285" s="27">
        <v>29.688188552856445</v>
      </c>
      <c r="O285" s="28">
        <v>33.012962341308594</v>
      </c>
      <c r="P285" s="29">
        <v>1.0233196020126343</v>
      </c>
      <c r="Q285" s="30">
        <v>30.599479675292969</v>
      </c>
      <c r="R285" s="31">
        <v>0.12608511745929718</v>
      </c>
      <c r="S285" s="23">
        <v>8.107452392578125</v>
      </c>
      <c r="T285" s="32">
        <v>3.6619813181459904E-4</v>
      </c>
      <c r="U285" s="23">
        <v>7.38604736328125</v>
      </c>
      <c r="V285" s="32">
        <v>3.4068990498781204E-2</v>
      </c>
      <c r="W285" s="23">
        <v>6.3324623107910156</v>
      </c>
      <c r="X285" s="33">
        <v>14.741000175476074</v>
      </c>
    </row>
    <row r="286" spans="1:24" x14ac:dyDescent="0.2">
      <c r="A286" s="21">
        <v>45959.773947789348</v>
      </c>
      <c r="B286" s="22">
        <v>1.1239999532699585</v>
      </c>
      <c r="C286" s="23">
        <v>9.8212156295776367</v>
      </c>
      <c r="D286" s="24">
        <v>176.30000305175781</v>
      </c>
      <c r="E286" s="24">
        <v>50.161868184635509</v>
      </c>
      <c r="F286" s="24">
        <v>-66.461287321652335</v>
      </c>
      <c r="G286" s="24">
        <v>-14.884574890136719</v>
      </c>
      <c r="H286" s="24">
        <v>0.9892919659614563</v>
      </c>
      <c r="I286" s="25">
        <v>0.55664324760437012</v>
      </c>
      <c r="J286" s="21">
        <v>25569.003731041666</v>
      </c>
      <c r="K286" s="23">
        <v>6.3324623107910156</v>
      </c>
      <c r="L286" s="26">
        <v>30291.130859375</v>
      </c>
      <c r="M286" s="26">
        <v>47076.12109375</v>
      </c>
      <c r="N286" s="27">
        <v>29.688188552856445</v>
      </c>
      <c r="O286" s="28">
        <v>33.012962341308594</v>
      </c>
      <c r="P286" s="29">
        <v>1.0233196020126343</v>
      </c>
      <c r="Q286" s="30">
        <v>30.599479675292969</v>
      </c>
      <c r="R286" s="31">
        <v>0.12608511745929718</v>
      </c>
      <c r="S286" s="23">
        <v>8.107452392578125</v>
      </c>
      <c r="T286" s="32">
        <v>3.6619813181459904E-4</v>
      </c>
      <c r="U286" s="23">
        <v>7.38604736328125</v>
      </c>
      <c r="V286" s="32">
        <v>3.4068990498781204E-2</v>
      </c>
      <c r="W286" s="23">
        <v>6.3324623107910156</v>
      </c>
      <c r="X286" s="33">
        <v>14.741000175476074</v>
      </c>
    </row>
    <row r="287" spans="1:24" x14ac:dyDescent="0.2">
      <c r="A287" s="21">
        <v>45959.773959421298</v>
      </c>
      <c r="B287" s="22">
        <v>1.1230000257492065</v>
      </c>
      <c r="C287" s="23">
        <v>9.7671108245849609</v>
      </c>
      <c r="D287" s="24">
        <v>181.10000610351563</v>
      </c>
      <c r="E287" s="24">
        <v>50.161864769394363</v>
      </c>
      <c r="F287" s="24">
        <v>-66.461286745667692</v>
      </c>
      <c r="G287" s="24">
        <v>-15.264459609985352</v>
      </c>
      <c r="H287" s="24">
        <v>1.0304489135742188</v>
      </c>
      <c r="I287" s="25">
        <v>0.55664324760437012</v>
      </c>
      <c r="J287" s="21">
        <v>25569.003742673613</v>
      </c>
      <c r="K287" s="23">
        <v>6.3324623107910156</v>
      </c>
      <c r="L287" s="26">
        <v>30291.130859375</v>
      </c>
      <c r="M287" s="26">
        <v>47076.12109375</v>
      </c>
      <c r="N287" s="27">
        <v>29.688188552856445</v>
      </c>
      <c r="O287" s="28">
        <v>33.012962341308594</v>
      </c>
      <c r="P287" s="29">
        <v>1.0233196020126343</v>
      </c>
      <c r="Q287" s="30">
        <v>30.599479675292969</v>
      </c>
      <c r="R287" s="31">
        <v>0.12608511745929718</v>
      </c>
      <c r="S287" s="23">
        <v>8.107452392578125</v>
      </c>
      <c r="T287" s="32">
        <v>3.6619813181459904E-4</v>
      </c>
      <c r="U287" s="23">
        <v>7.38604736328125</v>
      </c>
      <c r="V287" s="32">
        <v>3.4068990498781204E-2</v>
      </c>
      <c r="W287" s="23">
        <v>6.3324623107910156</v>
      </c>
      <c r="X287" s="33">
        <v>14.741000175476074</v>
      </c>
    </row>
    <row r="288" spans="1:24" x14ac:dyDescent="0.2">
      <c r="A288" s="21">
        <v>45959.773971111113</v>
      </c>
      <c r="B288" s="22">
        <v>1.1330000162124634</v>
      </c>
      <c r="C288" s="23">
        <v>9.7671108245849609</v>
      </c>
      <c r="D288" s="24">
        <v>186.30000305175781</v>
      </c>
      <c r="E288" s="24">
        <v>50.161861446785451</v>
      </c>
      <c r="F288" s="24">
        <v>-66.461286469542017</v>
      </c>
      <c r="G288" s="24">
        <v>-15.634040832519531</v>
      </c>
      <c r="H288" s="24">
        <v>1.0501794815063477</v>
      </c>
      <c r="I288" s="25">
        <v>0.55664324760437012</v>
      </c>
      <c r="J288" s="21">
        <v>25569.003754363424</v>
      </c>
      <c r="K288" s="23">
        <v>6.3324623107910156</v>
      </c>
      <c r="L288" s="26">
        <v>30291.130859375</v>
      </c>
      <c r="M288" s="26">
        <v>47076.12109375</v>
      </c>
      <c r="N288" s="27">
        <v>29.688188552856445</v>
      </c>
      <c r="O288" s="28">
        <v>33.012962341308594</v>
      </c>
      <c r="P288" s="29">
        <v>1.0233196020126343</v>
      </c>
      <c r="Q288" s="30">
        <v>30.599479675292969</v>
      </c>
      <c r="R288" s="31">
        <v>0.12608511745929718</v>
      </c>
      <c r="S288" s="23">
        <v>8.107452392578125</v>
      </c>
      <c r="T288" s="32">
        <v>3.6619813181459904E-4</v>
      </c>
      <c r="U288" s="23">
        <v>7.38604736328125</v>
      </c>
      <c r="V288" s="32">
        <v>3.4068990498781204E-2</v>
      </c>
      <c r="W288" s="23">
        <v>6.3324623107910156</v>
      </c>
      <c r="X288" s="33">
        <v>14.741000175476074</v>
      </c>
    </row>
    <row r="289" spans="1:24" x14ac:dyDescent="0.2">
      <c r="A289" s="21">
        <v>45959.773982754632</v>
      </c>
      <c r="B289" s="22">
        <v>1.1369999647140503</v>
      </c>
      <c r="C289" s="23">
        <v>9.7671108245849609</v>
      </c>
      <c r="D289" s="24">
        <v>191.19999694824219</v>
      </c>
      <c r="E289" s="24">
        <v>50.161858141957026</v>
      </c>
      <c r="F289" s="24">
        <v>-66.461286739029504</v>
      </c>
      <c r="G289" s="24">
        <v>-16.001644134521484</v>
      </c>
      <c r="H289" s="24">
        <v>1.0309233665466309</v>
      </c>
      <c r="I289" s="25">
        <v>0.55664324760437012</v>
      </c>
      <c r="J289" s="21">
        <v>25569.00376599537</v>
      </c>
      <c r="K289" s="23">
        <v>6.3324623107910156</v>
      </c>
      <c r="L289" s="26">
        <v>30291.130859375</v>
      </c>
      <c r="M289" s="26">
        <v>47076.12109375</v>
      </c>
      <c r="N289" s="27">
        <v>29.688188552856445</v>
      </c>
      <c r="O289" s="28">
        <v>33.012962341308594</v>
      </c>
      <c r="P289" s="29">
        <v>1.0233196020126343</v>
      </c>
      <c r="Q289" s="30">
        <v>30.599479675292969</v>
      </c>
      <c r="R289" s="31">
        <v>0.12608511745929718</v>
      </c>
      <c r="S289" s="23">
        <v>8.107452392578125</v>
      </c>
      <c r="T289" s="32">
        <v>3.6619813181459904E-4</v>
      </c>
      <c r="U289" s="23">
        <v>7.38604736328125</v>
      </c>
      <c r="V289" s="32">
        <v>3.4068990498781204E-2</v>
      </c>
      <c r="W289" s="23">
        <v>6.3324623107910156</v>
      </c>
      <c r="X289" s="33">
        <v>14.741000175476074</v>
      </c>
    </row>
    <row r="290" spans="1:24" x14ac:dyDescent="0.2">
      <c r="A290" s="21">
        <v>45959.773994432871</v>
      </c>
      <c r="B290" s="22">
        <v>1.1360000371932983</v>
      </c>
      <c r="C290" s="23">
        <v>9.7671108245849609</v>
      </c>
      <c r="D290" s="24">
        <v>195.5</v>
      </c>
      <c r="E290" s="24">
        <v>50.16185474686197</v>
      </c>
      <c r="F290" s="24">
        <v>-66.461287572790368</v>
      </c>
      <c r="G290" s="24">
        <v>-16.379287719726563</v>
      </c>
      <c r="H290" s="24">
        <v>0.97134727239608765</v>
      </c>
      <c r="I290" s="25">
        <v>0.55664324760437012</v>
      </c>
      <c r="J290" s="21">
        <v>25569.003777685186</v>
      </c>
      <c r="K290" s="23">
        <v>6.3324623107910156</v>
      </c>
      <c r="L290" s="26">
        <v>30291.130859375</v>
      </c>
      <c r="M290" s="26">
        <v>47076.12109375</v>
      </c>
      <c r="N290" s="27">
        <v>29.688188552856445</v>
      </c>
      <c r="O290" s="28">
        <v>33.012962341308594</v>
      </c>
      <c r="P290" s="29">
        <v>1.0233196020126343</v>
      </c>
      <c r="Q290" s="30">
        <v>30.599479675292969</v>
      </c>
      <c r="R290" s="31">
        <v>0.12608511745929718</v>
      </c>
      <c r="S290" s="23">
        <v>8.107452392578125</v>
      </c>
      <c r="T290" s="32">
        <v>3.6619813181459904E-4</v>
      </c>
      <c r="U290" s="23">
        <v>7.38604736328125</v>
      </c>
      <c r="V290" s="32">
        <v>3.4068990498781204E-2</v>
      </c>
      <c r="W290" s="23">
        <v>6.3324623107910156</v>
      </c>
      <c r="X290" s="33">
        <v>14.741000175476074</v>
      </c>
    </row>
    <row r="291" spans="1:24" x14ac:dyDescent="0.2">
      <c r="A291" s="21">
        <v>45959.774006122687</v>
      </c>
      <c r="B291" s="22">
        <v>1.1360000371932983</v>
      </c>
      <c r="C291" s="23">
        <v>9.7671108245849609</v>
      </c>
      <c r="D291" s="24">
        <v>199.10000610351563</v>
      </c>
      <c r="E291" s="24">
        <v>50.161851391614036</v>
      </c>
      <c r="F291" s="24">
        <v>-66.461288826509133</v>
      </c>
      <c r="G291" s="24">
        <v>-16.752498626708984</v>
      </c>
      <c r="H291" s="24">
        <v>0.88176310062408447</v>
      </c>
      <c r="I291" s="25">
        <v>0.55529302358627319</v>
      </c>
      <c r="J291" s="21">
        <v>25569.003789375001</v>
      </c>
      <c r="K291" s="23">
        <v>6.3324623107910156</v>
      </c>
      <c r="L291" s="26">
        <v>30291.130859375</v>
      </c>
      <c r="M291" s="26">
        <v>47076.12109375</v>
      </c>
      <c r="N291" s="27">
        <v>29.688188552856445</v>
      </c>
      <c r="O291" s="28">
        <v>33.012962341308594</v>
      </c>
      <c r="P291" s="29">
        <v>1.0233196020126343</v>
      </c>
      <c r="Q291" s="30">
        <v>30.599479675292969</v>
      </c>
      <c r="R291" s="31">
        <v>0.12608511745929718</v>
      </c>
      <c r="S291" s="23">
        <v>8.107452392578125</v>
      </c>
      <c r="T291" s="32">
        <v>3.6619813181459904E-4</v>
      </c>
      <c r="U291" s="23">
        <v>7.38604736328125</v>
      </c>
      <c r="V291" s="32">
        <v>3.4068990498781204E-2</v>
      </c>
      <c r="W291" s="23">
        <v>6.3324623107910156</v>
      </c>
      <c r="X291" s="33">
        <v>14.741000175476074</v>
      </c>
    </row>
    <row r="292" spans="1:24" x14ac:dyDescent="0.2">
      <c r="A292" s="21">
        <v>45959.774017754629</v>
      </c>
      <c r="B292" s="22">
        <v>1.1319999694824219</v>
      </c>
      <c r="C292" s="23">
        <v>9.7622661590576172</v>
      </c>
      <c r="D292" s="24">
        <v>200.5</v>
      </c>
      <c r="E292" s="24">
        <v>50.161848141604281</v>
      </c>
      <c r="F292" s="24">
        <v>-66.461290198345225</v>
      </c>
      <c r="G292" s="24">
        <v>-17.114006042480469</v>
      </c>
      <c r="H292" s="24">
        <v>0.78373897075653076</v>
      </c>
      <c r="I292" s="25">
        <v>0.55529302358627319</v>
      </c>
      <c r="J292" s="21">
        <v>25569.003801006944</v>
      </c>
      <c r="K292" s="23">
        <v>6.349949836730957</v>
      </c>
      <c r="L292" s="26">
        <v>30276.201171875</v>
      </c>
      <c r="M292" s="26">
        <v>47028.50390625</v>
      </c>
      <c r="N292" s="27">
        <v>29.657758712768555</v>
      </c>
      <c r="O292" s="28">
        <v>33.029243469238281</v>
      </c>
      <c r="P292" s="29">
        <v>1.0232934951782227</v>
      </c>
      <c r="Q292" s="30">
        <v>30.56852912902832</v>
      </c>
      <c r="R292" s="31">
        <v>0.13313396275043488</v>
      </c>
      <c r="S292" s="23">
        <v>8.04571533203125</v>
      </c>
      <c r="T292" s="32">
        <v>0</v>
      </c>
      <c r="U292" s="23">
        <v>7.34600830078125</v>
      </c>
      <c r="V292" s="32">
        <v>4.1770156472921371E-2</v>
      </c>
      <c r="W292" s="23">
        <v>6.349949836730957</v>
      </c>
      <c r="X292" s="33">
        <v>14.722999572753906</v>
      </c>
    </row>
    <row r="293" spans="1:24" x14ac:dyDescent="0.2">
      <c r="A293" s="21">
        <v>45959.774029386572</v>
      </c>
      <c r="B293" s="22">
        <v>1.1330000162124634</v>
      </c>
      <c r="C293" s="23">
        <v>9.7622661590576172</v>
      </c>
      <c r="D293" s="24">
        <v>200.30000305175781</v>
      </c>
      <c r="E293" s="24">
        <v>50.161844845382291</v>
      </c>
      <c r="F293" s="24">
        <v>-66.461291764799512</v>
      </c>
      <c r="G293" s="24">
        <v>-17.48065185546875</v>
      </c>
      <c r="H293" s="24">
        <v>0.67180836200714111</v>
      </c>
      <c r="I293" s="25">
        <v>0.55529302358627319</v>
      </c>
      <c r="J293" s="21">
        <v>25569.003812627314</v>
      </c>
      <c r="K293" s="23">
        <v>6.349949836730957</v>
      </c>
      <c r="L293" s="26">
        <v>30276.201171875</v>
      </c>
      <c r="M293" s="26">
        <v>47028.50390625</v>
      </c>
      <c r="N293" s="27">
        <v>29.657758712768555</v>
      </c>
      <c r="O293" s="28">
        <v>33.029243469238281</v>
      </c>
      <c r="P293" s="29">
        <v>1.0232934951782227</v>
      </c>
      <c r="Q293" s="30">
        <v>30.56852912902832</v>
      </c>
      <c r="R293" s="31">
        <v>0.13313396275043488</v>
      </c>
      <c r="S293" s="23">
        <v>8.04571533203125</v>
      </c>
      <c r="T293" s="32">
        <v>0</v>
      </c>
      <c r="U293" s="23">
        <v>7.34600830078125</v>
      </c>
      <c r="V293" s="32">
        <v>4.1770156472921371E-2</v>
      </c>
      <c r="W293" s="23">
        <v>6.349949836730957</v>
      </c>
      <c r="X293" s="33">
        <v>14.722999572753906</v>
      </c>
    </row>
    <row r="294" spans="1:24" x14ac:dyDescent="0.2">
      <c r="A294" s="21">
        <v>45959.774041087963</v>
      </c>
      <c r="B294" s="22">
        <v>1.1330000162124634</v>
      </c>
      <c r="C294" s="23">
        <v>9.7622661590576172</v>
      </c>
      <c r="D294" s="24">
        <v>200.30000305175781</v>
      </c>
      <c r="E294" s="24">
        <v>50.161841591189976</v>
      </c>
      <c r="F294" s="24">
        <v>-66.461293416972637</v>
      </c>
      <c r="G294" s="24">
        <v>-17.842622756958008</v>
      </c>
      <c r="H294" s="24">
        <v>0.55375272035598755</v>
      </c>
      <c r="I294" s="25">
        <v>0.55529302358627319</v>
      </c>
      <c r="J294" s="21">
        <v>25569.003824328705</v>
      </c>
      <c r="K294" s="23">
        <v>6.349949836730957</v>
      </c>
      <c r="L294" s="26">
        <v>30276.201171875</v>
      </c>
      <c r="M294" s="26">
        <v>47028.50390625</v>
      </c>
      <c r="N294" s="27">
        <v>29.657758712768555</v>
      </c>
      <c r="O294" s="28">
        <v>33.029243469238281</v>
      </c>
      <c r="P294" s="29">
        <v>1.0232934951782227</v>
      </c>
      <c r="Q294" s="30">
        <v>30.56852912902832</v>
      </c>
      <c r="R294" s="31">
        <v>0.13313396275043488</v>
      </c>
      <c r="S294" s="23">
        <v>8.04571533203125</v>
      </c>
      <c r="T294" s="32">
        <v>0</v>
      </c>
      <c r="U294" s="23">
        <v>7.34600830078125</v>
      </c>
      <c r="V294" s="32">
        <v>4.1770156472921371E-2</v>
      </c>
      <c r="W294" s="23">
        <v>6.349949836730957</v>
      </c>
      <c r="X294" s="33">
        <v>14.722999572753906</v>
      </c>
    </row>
    <row r="295" spans="1:24" x14ac:dyDescent="0.2">
      <c r="A295" s="21">
        <v>45959.774052708337</v>
      </c>
      <c r="B295" s="22">
        <v>1.1269999742507935</v>
      </c>
      <c r="C295" s="23">
        <v>9.7622661590576172</v>
      </c>
      <c r="D295" s="24">
        <v>200.69999694824219</v>
      </c>
      <c r="E295" s="24">
        <v>50.161838332377641</v>
      </c>
      <c r="F295" s="24">
        <v>-66.461294748954799</v>
      </c>
      <c r="G295" s="24">
        <v>-18.205106735229492</v>
      </c>
      <c r="H295" s="24">
        <v>0.4585762619972229</v>
      </c>
      <c r="I295" s="25">
        <v>0.55529302358627319</v>
      </c>
      <c r="J295" s="21">
        <v>25569.003835960648</v>
      </c>
      <c r="K295" s="23">
        <v>6.349949836730957</v>
      </c>
      <c r="L295" s="26">
        <v>30276.201171875</v>
      </c>
      <c r="M295" s="26">
        <v>47028.50390625</v>
      </c>
      <c r="N295" s="27">
        <v>29.657758712768555</v>
      </c>
      <c r="O295" s="28">
        <v>33.029243469238281</v>
      </c>
      <c r="P295" s="29">
        <v>1.0232934951782227</v>
      </c>
      <c r="Q295" s="30">
        <v>30.56852912902832</v>
      </c>
      <c r="R295" s="31">
        <v>0.13313396275043488</v>
      </c>
      <c r="S295" s="23">
        <v>8.04571533203125</v>
      </c>
      <c r="T295" s="32">
        <v>0</v>
      </c>
      <c r="U295" s="23">
        <v>7.34600830078125</v>
      </c>
      <c r="V295" s="32">
        <v>4.1770156472921371E-2</v>
      </c>
      <c r="W295" s="23">
        <v>6.349949836730957</v>
      </c>
      <c r="X295" s="33">
        <v>14.722999572753906</v>
      </c>
    </row>
    <row r="296" spans="1:24" x14ac:dyDescent="0.2">
      <c r="A296" s="21">
        <v>45959.774064328703</v>
      </c>
      <c r="B296" s="22">
        <v>1.1200000047683716</v>
      </c>
      <c r="C296" s="23">
        <v>9.7622661590576172</v>
      </c>
      <c r="D296" s="24">
        <v>202</v>
      </c>
      <c r="E296" s="24">
        <v>50.161835037602948</v>
      </c>
      <c r="F296" s="24">
        <v>-66.461296348999497</v>
      </c>
      <c r="G296" s="24">
        <v>-18.571592330932617</v>
      </c>
      <c r="H296" s="24">
        <v>0.34424543380737305</v>
      </c>
      <c r="I296" s="25">
        <v>0.55461788177490234</v>
      </c>
      <c r="J296" s="21">
        <v>25569.003847581018</v>
      </c>
      <c r="K296" s="23">
        <v>6.349949836730957</v>
      </c>
      <c r="L296" s="26">
        <v>30276.201171875</v>
      </c>
      <c r="M296" s="26">
        <v>47028.50390625</v>
      </c>
      <c r="N296" s="27">
        <v>29.657758712768555</v>
      </c>
      <c r="O296" s="28">
        <v>33.029243469238281</v>
      </c>
      <c r="P296" s="29">
        <v>1.0232934951782227</v>
      </c>
      <c r="Q296" s="30">
        <v>30.56852912902832</v>
      </c>
      <c r="R296" s="31">
        <v>0.13313396275043488</v>
      </c>
      <c r="S296" s="23">
        <v>8.04571533203125</v>
      </c>
      <c r="T296" s="32">
        <v>0</v>
      </c>
      <c r="U296" s="23">
        <v>7.34600830078125</v>
      </c>
      <c r="V296" s="32">
        <v>4.1770156472921371E-2</v>
      </c>
      <c r="W296" s="23">
        <v>6.349949836730957</v>
      </c>
      <c r="X296" s="33">
        <v>14.722999572753906</v>
      </c>
    </row>
    <row r="297" spans="1:24" x14ac:dyDescent="0.2">
      <c r="A297" s="21">
        <v>45959.774075937501</v>
      </c>
      <c r="B297" s="22">
        <v>1.1160000562667847</v>
      </c>
      <c r="C297" s="23">
        <v>9.7554969787597656</v>
      </c>
      <c r="D297" s="24">
        <v>200.80000305175781</v>
      </c>
      <c r="E297" s="24">
        <v>50.161831601708471</v>
      </c>
      <c r="F297" s="24">
        <v>-66.461298148708295</v>
      </c>
      <c r="G297" s="24">
        <v>-18.953773498535156</v>
      </c>
      <c r="H297" s="24">
        <v>0.21564760804176331</v>
      </c>
      <c r="I297" s="25">
        <v>0.55461788177490234</v>
      </c>
      <c r="J297" s="21">
        <v>25569.003859189816</v>
      </c>
      <c r="K297" s="23">
        <v>6.349949836730957</v>
      </c>
      <c r="L297" s="26">
        <v>30276.201171875</v>
      </c>
      <c r="M297" s="26">
        <v>47028.50390625</v>
      </c>
      <c r="N297" s="27">
        <v>29.657758712768555</v>
      </c>
      <c r="O297" s="28">
        <v>33.029243469238281</v>
      </c>
      <c r="P297" s="29">
        <v>1.0232934951782227</v>
      </c>
      <c r="Q297" s="30">
        <v>30.56852912902832</v>
      </c>
      <c r="R297" s="31">
        <v>0.13313396275043488</v>
      </c>
      <c r="S297" s="23">
        <v>8.04571533203125</v>
      </c>
      <c r="T297" s="32">
        <v>0</v>
      </c>
      <c r="U297" s="23">
        <v>7.34600830078125</v>
      </c>
      <c r="V297" s="32">
        <v>4.1770156472921371E-2</v>
      </c>
      <c r="W297" s="23">
        <v>6.349949836730957</v>
      </c>
      <c r="X297" s="33">
        <v>14.722999572753906</v>
      </c>
    </row>
    <row r="298" spans="1:24" x14ac:dyDescent="0.2">
      <c r="A298" s="21">
        <v>45959.77408761574</v>
      </c>
      <c r="B298" s="22">
        <v>1.093999981880188</v>
      </c>
      <c r="C298" s="23">
        <v>9.7554969787597656</v>
      </c>
      <c r="D298" s="24">
        <v>195.80000305175781</v>
      </c>
      <c r="E298" s="24">
        <v>50.161828295269736</v>
      </c>
      <c r="F298" s="24">
        <v>-66.461299411759995</v>
      </c>
      <c r="G298" s="24">
        <v>-19.321556091308594</v>
      </c>
      <c r="H298" s="24">
        <v>0.12539651989936829</v>
      </c>
      <c r="I298" s="25">
        <v>0.55461788177490234</v>
      </c>
      <c r="J298" s="21">
        <v>25569.003870868055</v>
      </c>
      <c r="K298" s="23">
        <v>6.349949836730957</v>
      </c>
      <c r="L298" s="26">
        <v>30276.201171875</v>
      </c>
      <c r="M298" s="26">
        <v>47028.50390625</v>
      </c>
      <c r="N298" s="27">
        <v>29.657758712768555</v>
      </c>
      <c r="O298" s="28">
        <v>33.029243469238281</v>
      </c>
      <c r="P298" s="29">
        <v>1.0232934951782227</v>
      </c>
      <c r="Q298" s="30">
        <v>30.56852912902832</v>
      </c>
      <c r="R298" s="31">
        <v>0.13313396275043488</v>
      </c>
      <c r="S298" s="23">
        <v>8.04571533203125</v>
      </c>
      <c r="T298" s="32">
        <v>0</v>
      </c>
      <c r="U298" s="23">
        <v>7.34600830078125</v>
      </c>
      <c r="V298" s="32">
        <v>4.1770156472921371E-2</v>
      </c>
      <c r="W298" s="23">
        <v>6.349949836730957</v>
      </c>
      <c r="X298" s="33">
        <v>14.722999572753906</v>
      </c>
    </row>
    <row r="299" spans="1:24" x14ac:dyDescent="0.2">
      <c r="A299" s="21">
        <v>45959.774099259259</v>
      </c>
      <c r="B299" s="22">
        <v>1.0829999446868896</v>
      </c>
      <c r="C299" s="23">
        <v>9.7554969787597656</v>
      </c>
      <c r="D299" s="24">
        <v>188</v>
      </c>
      <c r="E299" s="24">
        <v>50.161824682801694</v>
      </c>
      <c r="F299" s="24">
        <v>-66.461300708863391</v>
      </c>
      <c r="G299" s="24">
        <v>-19.723379135131836</v>
      </c>
      <c r="H299" s="24">
        <v>3.2712247222661972E-2</v>
      </c>
      <c r="I299" s="25">
        <v>0.55461788177490234</v>
      </c>
      <c r="J299" s="21">
        <v>25569.003882511573</v>
      </c>
      <c r="K299" s="23">
        <v>6.349949836730957</v>
      </c>
      <c r="L299" s="26">
        <v>30276.201171875</v>
      </c>
      <c r="M299" s="26">
        <v>47028.50390625</v>
      </c>
      <c r="N299" s="27">
        <v>29.657758712768555</v>
      </c>
      <c r="O299" s="28">
        <v>33.029243469238281</v>
      </c>
      <c r="P299" s="29">
        <v>1.0232934951782227</v>
      </c>
      <c r="Q299" s="30">
        <v>30.56852912902832</v>
      </c>
      <c r="R299" s="31">
        <v>0.13313396275043488</v>
      </c>
      <c r="S299" s="23">
        <v>8.04571533203125</v>
      </c>
      <c r="T299" s="32">
        <v>0</v>
      </c>
      <c r="U299" s="23">
        <v>7.34600830078125</v>
      </c>
      <c r="V299" s="32">
        <v>4.1770156472921371E-2</v>
      </c>
      <c r="W299" s="23">
        <v>6.349949836730957</v>
      </c>
      <c r="X299" s="33">
        <v>14.722999572753906</v>
      </c>
    </row>
    <row r="300" spans="1:24" x14ac:dyDescent="0.2">
      <c r="A300" s="21">
        <v>45959.774110868057</v>
      </c>
      <c r="B300" s="22">
        <v>1.0820000171661377</v>
      </c>
      <c r="C300" s="23">
        <v>9.7554969787597656</v>
      </c>
      <c r="D300" s="24">
        <v>178.89999389648438</v>
      </c>
      <c r="E300" s="24">
        <v>50.161821268347474</v>
      </c>
      <c r="F300" s="24">
        <v>-66.461301415671059</v>
      </c>
      <c r="G300" s="24">
        <v>-20.103176116943359</v>
      </c>
      <c r="H300" s="24">
        <v>-1.7792562022805214E-2</v>
      </c>
      <c r="I300" s="25">
        <v>0.55461788177490234</v>
      </c>
      <c r="J300" s="21">
        <v>25569.003894120371</v>
      </c>
      <c r="K300" s="23">
        <v>6.349949836730957</v>
      </c>
      <c r="L300" s="26">
        <v>30276.201171875</v>
      </c>
      <c r="M300" s="26">
        <v>47028.50390625</v>
      </c>
      <c r="N300" s="27">
        <v>29.657758712768555</v>
      </c>
      <c r="O300" s="28">
        <v>33.029243469238281</v>
      </c>
      <c r="P300" s="29">
        <v>1.0232934951782227</v>
      </c>
      <c r="Q300" s="30">
        <v>30.56852912902832</v>
      </c>
      <c r="R300" s="31">
        <v>0.13313396275043488</v>
      </c>
      <c r="S300" s="23">
        <v>8.04571533203125</v>
      </c>
      <c r="T300" s="32">
        <v>0</v>
      </c>
      <c r="U300" s="23">
        <v>7.34600830078125</v>
      </c>
      <c r="V300" s="32">
        <v>4.1770156472921371E-2</v>
      </c>
      <c r="W300" s="23">
        <v>6.349949836730957</v>
      </c>
      <c r="X300" s="33">
        <v>14.722999572753906</v>
      </c>
    </row>
    <row r="301" spans="1:24" x14ac:dyDescent="0.2">
      <c r="A301" s="21">
        <v>45959.774122546296</v>
      </c>
      <c r="B301" s="22">
        <v>1.0789999961853027</v>
      </c>
      <c r="C301" s="23">
        <v>9.7554969787597656</v>
      </c>
      <c r="D301" s="24">
        <v>172.5</v>
      </c>
      <c r="E301" s="24">
        <v>50.161817662296365</v>
      </c>
      <c r="F301" s="24">
        <v>-66.461300626773607</v>
      </c>
      <c r="G301" s="24">
        <v>-20.50428581237793</v>
      </c>
      <c r="H301" s="24">
        <v>3.8577962666749954E-2</v>
      </c>
      <c r="I301" s="25">
        <v>0.55394273996353149</v>
      </c>
      <c r="J301" s="21">
        <v>25569.003905798611</v>
      </c>
      <c r="K301" s="23">
        <v>6.361358642578125</v>
      </c>
      <c r="L301" s="26">
        <v>30307.017578125</v>
      </c>
      <c r="M301" s="26">
        <v>47060.44140625</v>
      </c>
      <c r="N301" s="27">
        <v>29.681779861450195</v>
      </c>
      <c r="O301" s="28">
        <v>32.995658874511719</v>
      </c>
      <c r="P301" s="29">
        <v>1.0233111381530762</v>
      </c>
      <c r="Q301" s="30">
        <v>30.589286804199219</v>
      </c>
      <c r="R301" s="31">
        <v>7.4740409851074219E-2</v>
      </c>
      <c r="S301" s="23">
        <v>7.959869384765625</v>
      </c>
      <c r="T301" s="32">
        <v>4.0352623909711838E-3</v>
      </c>
      <c r="U301" s="23">
        <v>7.292205810546875</v>
      </c>
      <c r="V301" s="32">
        <v>2.310233935713768E-2</v>
      </c>
      <c r="W301" s="23">
        <v>6.361358642578125</v>
      </c>
      <c r="X301" s="33">
        <v>14.704999923706055</v>
      </c>
    </row>
    <row r="302" spans="1:24" x14ac:dyDescent="0.2">
      <c r="A302" s="21">
        <v>45959.774134236111</v>
      </c>
      <c r="B302" s="22">
        <v>1.0740000009536743</v>
      </c>
      <c r="C302" s="23">
        <v>9.7358074188232422</v>
      </c>
      <c r="D302" s="24">
        <v>169.10000610351563</v>
      </c>
      <c r="E302" s="24">
        <v>50.161814055119436</v>
      </c>
      <c r="F302" s="24">
        <v>-66.461299217458659</v>
      </c>
      <c r="G302" s="24">
        <v>-20.905519485473633</v>
      </c>
      <c r="H302" s="24">
        <v>0.13928031921386719</v>
      </c>
      <c r="I302" s="25">
        <v>0.55394273996353149</v>
      </c>
      <c r="J302" s="21">
        <v>25569.003917488426</v>
      </c>
      <c r="K302" s="23">
        <v>6.361358642578125</v>
      </c>
      <c r="L302" s="26">
        <v>30307.017578125</v>
      </c>
      <c r="M302" s="26">
        <v>47060.44140625</v>
      </c>
      <c r="N302" s="27">
        <v>29.681779861450195</v>
      </c>
      <c r="O302" s="28">
        <v>32.995658874511719</v>
      </c>
      <c r="P302" s="29">
        <v>1.0233111381530762</v>
      </c>
      <c r="Q302" s="30">
        <v>30.589286804199219</v>
      </c>
      <c r="R302" s="31">
        <v>7.4740409851074219E-2</v>
      </c>
      <c r="S302" s="23">
        <v>7.959869384765625</v>
      </c>
      <c r="T302" s="32">
        <v>4.0352623909711838E-3</v>
      </c>
      <c r="U302" s="23">
        <v>7.292205810546875</v>
      </c>
      <c r="V302" s="32">
        <v>2.310233935713768E-2</v>
      </c>
      <c r="W302" s="23">
        <v>6.361358642578125</v>
      </c>
      <c r="X302" s="33">
        <v>14.704999923706055</v>
      </c>
    </row>
    <row r="303" spans="1:24" x14ac:dyDescent="0.2">
      <c r="A303" s="21">
        <v>45959.774145902775</v>
      </c>
      <c r="B303" s="22">
        <v>1.0870000123977661</v>
      </c>
      <c r="C303" s="23">
        <v>9.7358074188232422</v>
      </c>
      <c r="D303" s="24">
        <v>167.10000610351563</v>
      </c>
      <c r="E303" s="24">
        <v>50.161810564380097</v>
      </c>
      <c r="F303" s="24">
        <v>-66.461297963046533</v>
      </c>
      <c r="G303" s="24">
        <v>-21.293802261352539</v>
      </c>
      <c r="H303" s="24">
        <v>0.22891414165496826</v>
      </c>
      <c r="I303" s="25">
        <v>0.55394273996353149</v>
      </c>
      <c r="J303" s="21">
        <v>25569.003929155093</v>
      </c>
      <c r="K303" s="23">
        <v>6.361358642578125</v>
      </c>
      <c r="L303" s="26">
        <v>30307.017578125</v>
      </c>
      <c r="M303" s="26">
        <v>47060.44140625</v>
      </c>
      <c r="N303" s="27">
        <v>29.681779861450195</v>
      </c>
      <c r="O303" s="28">
        <v>32.995658874511719</v>
      </c>
      <c r="P303" s="29">
        <v>1.0233111381530762</v>
      </c>
      <c r="Q303" s="30">
        <v>30.589286804199219</v>
      </c>
      <c r="R303" s="31">
        <v>7.4740409851074219E-2</v>
      </c>
      <c r="S303" s="23">
        <v>7.959869384765625</v>
      </c>
      <c r="T303" s="32">
        <v>4.0352623909711838E-3</v>
      </c>
      <c r="U303" s="23">
        <v>7.292205810546875</v>
      </c>
      <c r="V303" s="32">
        <v>2.310233935713768E-2</v>
      </c>
      <c r="W303" s="23">
        <v>6.361358642578125</v>
      </c>
      <c r="X303" s="33">
        <v>14.704999923706055</v>
      </c>
    </row>
    <row r="304" spans="1:24" x14ac:dyDescent="0.2">
      <c r="A304" s="21">
        <v>45959.774157546293</v>
      </c>
      <c r="B304" s="22">
        <v>1.0859999656677246</v>
      </c>
      <c r="C304" s="23">
        <v>9.7358074188232422</v>
      </c>
      <c r="D304" s="24">
        <v>165.19999694824219</v>
      </c>
      <c r="E304" s="24">
        <v>50.161807044141874</v>
      </c>
      <c r="F304" s="24">
        <v>-66.461296264810798</v>
      </c>
      <c r="G304" s="24">
        <v>-21.685365676879883</v>
      </c>
      <c r="H304" s="24">
        <v>0.35026130080223083</v>
      </c>
      <c r="I304" s="25">
        <v>0.55394273996353149</v>
      </c>
      <c r="J304" s="21">
        <v>25569.003940798611</v>
      </c>
      <c r="K304" s="23">
        <v>6.361358642578125</v>
      </c>
      <c r="L304" s="26">
        <v>30307.017578125</v>
      </c>
      <c r="M304" s="26">
        <v>47060.44140625</v>
      </c>
      <c r="N304" s="27">
        <v>29.681779861450195</v>
      </c>
      <c r="O304" s="28">
        <v>32.995658874511719</v>
      </c>
      <c r="P304" s="29">
        <v>1.0233111381530762</v>
      </c>
      <c r="Q304" s="30">
        <v>30.589286804199219</v>
      </c>
      <c r="R304" s="31">
        <v>7.4740409851074219E-2</v>
      </c>
      <c r="S304" s="23">
        <v>7.959869384765625</v>
      </c>
      <c r="T304" s="32">
        <v>4.0352623909711838E-3</v>
      </c>
      <c r="U304" s="23">
        <v>7.292205810546875</v>
      </c>
      <c r="V304" s="32">
        <v>2.310233935713768E-2</v>
      </c>
      <c r="W304" s="23">
        <v>6.361358642578125</v>
      </c>
      <c r="X304" s="33">
        <v>14.704999923706055</v>
      </c>
    </row>
    <row r="305" spans="1:24" x14ac:dyDescent="0.2">
      <c r="A305" s="21">
        <v>45959.77416922454</v>
      </c>
      <c r="B305" s="22">
        <v>1.0900000333786011</v>
      </c>
      <c r="C305" s="23">
        <v>9.7358074188232422</v>
      </c>
      <c r="D305" s="24">
        <v>164.80000305175781</v>
      </c>
      <c r="E305" s="24">
        <v>50.161803532928651</v>
      </c>
      <c r="F305" s="24">
        <v>-66.461294119372582</v>
      </c>
      <c r="G305" s="24">
        <v>-22.075925827026367</v>
      </c>
      <c r="H305" s="24">
        <v>0.5035632848739624</v>
      </c>
      <c r="I305" s="25">
        <v>0.55394273996353149</v>
      </c>
      <c r="J305" s="21">
        <v>25569.003952476851</v>
      </c>
      <c r="K305" s="23">
        <v>6.361358642578125</v>
      </c>
      <c r="L305" s="26">
        <v>30307.017578125</v>
      </c>
      <c r="M305" s="26">
        <v>47060.44140625</v>
      </c>
      <c r="N305" s="27">
        <v>29.681779861450195</v>
      </c>
      <c r="O305" s="28">
        <v>32.995658874511719</v>
      </c>
      <c r="P305" s="29">
        <v>1.0233111381530762</v>
      </c>
      <c r="Q305" s="30">
        <v>30.589286804199219</v>
      </c>
      <c r="R305" s="31">
        <v>7.4740409851074219E-2</v>
      </c>
      <c r="S305" s="23">
        <v>7.959869384765625</v>
      </c>
      <c r="T305" s="32">
        <v>4.0352623909711838E-3</v>
      </c>
      <c r="U305" s="23">
        <v>7.292205810546875</v>
      </c>
      <c r="V305" s="32">
        <v>2.310233935713768E-2</v>
      </c>
      <c r="W305" s="23">
        <v>6.361358642578125</v>
      </c>
      <c r="X305" s="33">
        <v>14.704999923706055</v>
      </c>
    </row>
    <row r="306" spans="1:24" x14ac:dyDescent="0.2">
      <c r="A306" s="21">
        <v>45959.774180856482</v>
      </c>
      <c r="B306" s="22">
        <v>1.0859999656677246</v>
      </c>
      <c r="C306" s="23">
        <v>9.7358074188232422</v>
      </c>
      <c r="D306" s="24">
        <v>164.19999694824219</v>
      </c>
      <c r="E306" s="24">
        <v>50.161800079374778</v>
      </c>
      <c r="F306" s="24">
        <v>-66.461292306590522</v>
      </c>
      <c r="G306" s="24">
        <v>-22.460071563720703</v>
      </c>
      <c r="H306" s="24">
        <v>0.633095383644104</v>
      </c>
      <c r="I306" s="25">
        <v>0.55259245634078979</v>
      </c>
      <c r="J306" s="21">
        <v>25569.003964108797</v>
      </c>
      <c r="K306" s="23">
        <v>6.361358642578125</v>
      </c>
      <c r="L306" s="26">
        <v>30307.017578125</v>
      </c>
      <c r="M306" s="26">
        <v>47060.44140625</v>
      </c>
      <c r="N306" s="27">
        <v>29.681779861450195</v>
      </c>
      <c r="O306" s="28">
        <v>32.995658874511719</v>
      </c>
      <c r="P306" s="29">
        <v>1.0233111381530762</v>
      </c>
      <c r="Q306" s="30">
        <v>30.589286804199219</v>
      </c>
      <c r="R306" s="31">
        <v>7.4740409851074219E-2</v>
      </c>
      <c r="S306" s="23">
        <v>7.959869384765625</v>
      </c>
      <c r="T306" s="32">
        <v>4.0352623909711838E-3</v>
      </c>
      <c r="U306" s="23">
        <v>7.292205810546875</v>
      </c>
      <c r="V306" s="32">
        <v>2.310233935713768E-2</v>
      </c>
      <c r="W306" s="23">
        <v>6.361358642578125</v>
      </c>
      <c r="X306" s="33">
        <v>14.704999923706055</v>
      </c>
    </row>
    <row r="307" spans="1:24" x14ac:dyDescent="0.2">
      <c r="A307" s="21">
        <v>45959.774192488425</v>
      </c>
      <c r="B307" s="22">
        <v>1.0850000381469727</v>
      </c>
      <c r="C307" s="23">
        <v>9.7283163070678711</v>
      </c>
      <c r="D307" s="24">
        <v>163.89999389648438</v>
      </c>
      <c r="E307" s="24">
        <v>50.161796612461735</v>
      </c>
      <c r="F307" s="24">
        <v>-66.461290110053085</v>
      </c>
      <c r="G307" s="24">
        <v>-22.845705032348633</v>
      </c>
      <c r="H307" s="24">
        <v>0.79004871845245361</v>
      </c>
      <c r="I307" s="25">
        <v>0.55259245634078979</v>
      </c>
      <c r="J307" s="21">
        <v>25569.003975729167</v>
      </c>
      <c r="K307" s="23">
        <v>6.3524632453918457</v>
      </c>
      <c r="L307" s="26">
        <v>30334.20703125</v>
      </c>
      <c r="M307" s="26">
        <v>47115.08984375</v>
      </c>
      <c r="N307" s="27">
        <v>29.718456268310547</v>
      </c>
      <c r="O307" s="28">
        <v>32.966083526611328</v>
      </c>
      <c r="P307" s="29">
        <v>1.023341178894043</v>
      </c>
      <c r="Q307" s="30">
        <v>30.624807357788086</v>
      </c>
      <c r="R307" s="31">
        <v>0.11203940957784653</v>
      </c>
      <c r="S307" s="23">
        <v>7.90185546875</v>
      </c>
      <c r="T307" s="32">
        <v>1.4995923265814781E-5</v>
      </c>
      <c r="U307" s="23">
        <v>7.25604248046875</v>
      </c>
      <c r="V307" s="32">
        <v>2.6452425867319107E-2</v>
      </c>
      <c r="W307" s="23">
        <v>6.3524632453918457</v>
      </c>
      <c r="X307" s="33">
        <v>14.741000175476074</v>
      </c>
    </row>
    <row r="308" spans="1:24" x14ac:dyDescent="0.2">
      <c r="A308" s="21">
        <v>45959.774204131943</v>
      </c>
      <c r="B308" s="22">
        <v>1.0920000076293945</v>
      </c>
      <c r="C308" s="23">
        <v>9.7283163070678711</v>
      </c>
      <c r="D308" s="24">
        <v>163.30000305175781</v>
      </c>
      <c r="E308" s="24">
        <v>50.16179319912456</v>
      </c>
      <c r="F308" s="24">
        <v>-66.461287774430488</v>
      </c>
      <c r="G308" s="24">
        <v>-23.225376129150391</v>
      </c>
      <c r="H308" s="24">
        <v>0.95694035291671753</v>
      </c>
      <c r="I308" s="25">
        <v>0.55259245634078979</v>
      </c>
      <c r="J308" s="21">
        <v>25569.003987384258</v>
      </c>
      <c r="K308" s="23">
        <v>6.3524632453918457</v>
      </c>
      <c r="L308" s="26">
        <v>30334.20703125</v>
      </c>
      <c r="M308" s="26">
        <v>47115.08984375</v>
      </c>
      <c r="N308" s="27">
        <v>29.718456268310547</v>
      </c>
      <c r="O308" s="28">
        <v>32.966083526611328</v>
      </c>
      <c r="P308" s="29">
        <v>1.023341178894043</v>
      </c>
      <c r="Q308" s="30">
        <v>30.624807357788086</v>
      </c>
      <c r="R308" s="31">
        <v>0.11203940957784653</v>
      </c>
      <c r="S308" s="23">
        <v>7.90185546875</v>
      </c>
      <c r="T308" s="32">
        <v>1.4995923265814781E-5</v>
      </c>
      <c r="U308" s="23">
        <v>7.25604248046875</v>
      </c>
      <c r="V308" s="32">
        <v>2.6452425867319107E-2</v>
      </c>
      <c r="W308" s="23">
        <v>6.3524632453918457</v>
      </c>
      <c r="X308" s="33">
        <v>14.741000175476074</v>
      </c>
    </row>
    <row r="309" spans="1:24" x14ac:dyDescent="0.2">
      <c r="A309" s="21">
        <v>45959.774215752317</v>
      </c>
      <c r="B309" s="22">
        <v>1.093000054359436</v>
      </c>
      <c r="C309" s="23">
        <v>9.7283163070678711</v>
      </c>
      <c r="D309" s="24">
        <v>164.60000610351563</v>
      </c>
      <c r="E309" s="24">
        <v>50.161789802124083</v>
      </c>
      <c r="F309" s="24">
        <v>-66.461285830942671</v>
      </c>
      <c r="G309" s="24">
        <v>-23.603233337402344</v>
      </c>
      <c r="H309" s="24">
        <v>1.0958120822906494</v>
      </c>
      <c r="I309" s="25">
        <v>0.55259245634078979</v>
      </c>
      <c r="J309" s="21">
        <v>25569.003999004628</v>
      </c>
      <c r="K309" s="23">
        <v>6.3524632453918457</v>
      </c>
      <c r="L309" s="26">
        <v>30334.20703125</v>
      </c>
      <c r="M309" s="26">
        <v>47115.08984375</v>
      </c>
      <c r="N309" s="27">
        <v>29.718456268310547</v>
      </c>
      <c r="O309" s="28">
        <v>32.966083526611328</v>
      </c>
      <c r="P309" s="29">
        <v>1.023341178894043</v>
      </c>
      <c r="Q309" s="30">
        <v>30.624807357788086</v>
      </c>
      <c r="R309" s="31">
        <v>0.11203940957784653</v>
      </c>
      <c r="S309" s="23">
        <v>7.90185546875</v>
      </c>
      <c r="T309" s="32">
        <v>1.4995923265814781E-5</v>
      </c>
      <c r="U309" s="23">
        <v>7.25604248046875</v>
      </c>
      <c r="V309" s="32">
        <v>2.6452425867319107E-2</v>
      </c>
      <c r="W309" s="23">
        <v>6.3524632453918457</v>
      </c>
      <c r="X309" s="33">
        <v>14.741000175476074</v>
      </c>
    </row>
    <row r="310" spans="1:24" x14ac:dyDescent="0.2">
      <c r="A310" s="21">
        <v>45959.774227395836</v>
      </c>
      <c r="B310" s="22">
        <v>1.0970000028610229</v>
      </c>
      <c r="C310" s="23">
        <v>9.7283163070678711</v>
      </c>
      <c r="D310" s="24">
        <v>169.19999694824219</v>
      </c>
      <c r="E310" s="24">
        <v>50.161786355150824</v>
      </c>
      <c r="F310" s="24">
        <v>-66.461283974954938</v>
      </c>
      <c r="G310" s="24">
        <v>-23.98664665222168</v>
      </c>
      <c r="H310" s="24">
        <v>1.2284314632415771</v>
      </c>
      <c r="I310" s="25">
        <v>0.55259245634078979</v>
      </c>
      <c r="J310" s="21">
        <v>25569.004010648147</v>
      </c>
      <c r="K310" s="23">
        <v>6.3524632453918457</v>
      </c>
      <c r="L310" s="26">
        <v>30334.20703125</v>
      </c>
      <c r="M310" s="26">
        <v>47115.08984375</v>
      </c>
      <c r="N310" s="27">
        <v>29.718456268310547</v>
      </c>
      <c r="O310" s="28">
        <v>32.966083526611328</v>
      </c>
      <c r="P310" s="29">
        <v>1.023341178894043</v>
      </c>
      <c r="Q310" s="30">
        <v>30.624807357788086</v>
      </c>
      <c r="R310" s="31">
        <v>0.11203940957784653</v>
      </c>
      <c r="S310" s="23">
        <v>7.90185546875</v>
      </c>
      <c r="T310" s="32">
        <v>1.4995923265814781E-5</v>
      </c>
      <c r="U310" s="23">
        <v>7.25604248046875</v>
      </c>
      <c r="V310" s="32">
        <v>2.6452425867319107E-2</v>
      </c>
      <c r="W310" s="23">
        <v>6.3524632453918457</v>
      </c>
      <c r="X310" s="33">
        <v>14.741000175476074</v>
      </c>
    </row>
    <row r="311" spans="1:24" x14ac:dyDescent="0.2">
      <c r="A311" s="21">
        <v>45959.774239016202</v>
      </c>
      <c r="B311" s="22">
        <v>1.1059999465942383</v>
      </c>
      <c r="C311" s="23">
        <v>9.7283163070678711</v>
      </c>
      <c r="D311" s="24">
        <v>176.60000610351563</v>
      </c>
      <c r="E311" s="24">
        <v>50.161783025071337</v>
      </c>
      <c r="F311" s="24">
        <v>-66.461282406347649</v>
      </c>
      <c r="G311" s="24">
        <v>-24.357059478759766</v>
      </c>
      <c r="H311" s="24">
        <v>1.340516209602356</v>
      </c>
      <c r="I311" s="25">
        <v>0.55191737413406372</v>
      </c>
      <c r="J311" s="21">
        <v>25569.00402226852</v>
      </c>
      <c r="K311" s="23">
        <v>6.3524632453918457</v>
      </c>
      <c r="L311" s="26">
        <v>30334.20703125</v>
      </c>
      <c r="M311" s="26">
        <v>47115.08984375</v>
      </c>
      <c r="N311" s="27">
        <v>29.718456268310547</v>
      </c>
      <c r="O311" s="28">
        <v>32.966083526611328</v>
      </c>
      <c r="P311" s="29">
        <v>1.023341178894043</v>
      </c>
      <c r="Q311" s="30">
        <v>30.624807357788086</v>
      </c>
      <c r="R311" s="31">
        <v>0.11203940957784653</v>
      </c>
      <c r="S311" s="23">
        <v>7.90185546875</v>
      </c>
      <c r="T311" s="32">
        <v>1.4995923265814781E-5</v>
      </c>
      <c r="U311" s="23">
        <v>7.25604248046875</v>
      </c>
      <c r="V311" s="32">
        <v>2.6452425867319107E-2</v>
      </c>
      <c r="W311" s="23">
        <v>6.3524632453918457</v>
      </c>
      <c r="X311" s="33">
        <v>14.741000175476074</v>
      </c>
    </row>
    <row r="312" spans="1:24" x14ac:dyDescent="0.2">
      <c r="A312" s="21">
        <v>45959.774250636576</v>
      </c>
      <c r="B312" s="22">
        <v>1.1069999933242798</v>
      </c>
      <c r="C312" s="23">
        <v>9.7056331634521484</v>
      </c>
      <c r="D312" s="24">
        <v>184.39999389648438</v>
      </c>
      <c r="E312" s="24">
        <v>50.161779639832147</v>
      </c>
      <c r="F312" s="24">
        <v>-66.461281813174523</v>
      </c>
      <c r="G312" s="24">
        <v>-24.733606338500977</v>
      </c>
      <c r="H312" s="24">
        <v>1.3829014301300049</v>
      </c>
      <c r="I312" s="25">
        <v>0.55191737413406372</v>
      </c>
      <c r="J312" s="21">
        <v>25569.00403388889</v>
      </c>
      <c r="K312" s="23">
        <v>6.3524632453918457</v>
      </c>
      <c r="L312" s="26">
        <v>30334.20703125</v>
      </c>
      <c r="M312" s="26">
        <v>47115.08984375</v>
      </c>
      <c r="N312" s="27">
        <v>29.718456268310547</v>
      </c>
      <c r="O312" s="28">
        <v>32.966083526611328</v>
      </c>
      <c r="P312" s="29">
        <v>1.023341178894043</v>
      </c>
      <c r="Q312" s="30">
        <v>30.624807357788086</v>
      </c>
      <c r="R312" s="31">
        <v>0.11203940957784653</v>
      </c>
      <c r="S312" s="23">
        <v>7.90185546875</v>
      </c>
      <c r="T312" s="32">
        <v>1.4995923265814781E-5</v>
      </c>
      <c r="U312" s="23">
        <v>7.25604248046875</v>
      </c>
      <c r="V312" s="32">
        <v>2.6452425867319107E-2</v>
      </c>
      <c r="W312" s="23">
        <v>6.3524632453918457</v>
      </c>
      <c r="X312" s="33">
        <v>14.741000175476074</v>
      </c>
    </row>
    <row r="313" spans="1:24" x14ac:dyDescent="0.2">
      <c r="A313" s="21">
        <v>45959.774262291663</v>
      </c>
      <c r="B313" s="22">
        <v>1.1080000400543213</v>
      </c>
      <c r="C313" s="23">
        <v>9.7056331634521484</v>
      </c>
      <c r="D313" s="24">
        <v>190.39999389648438</v>
      </c>
      <c r="E313" s="24">
        <v>50.161776231583055</v>
      </c>
      <c r="F313" s="24">
        <v>-66.461281805851897</v>
      </c>
      <c r="G313" s="24">
        <v>-25.112712860107422</v>
      </c>
      <c r="H313" s="24">
        <v>1.3834247589111328</v>
      </c>
      <c r="I313" s="25">
        <v>0.55191737413406372</v>
      </c>
      <c r="J313" s="21">
        <v>25569.004045543981</v>
      </c>
      <c r="K313" s="23">
        <v>6.3537158966064453</v>
      </c>
      <c r="L313" s="26">
        <v>30352.0234375</v>
      </c>
      <c r="M313" s="26">
        <v>47141.01171875</v>
      </c>
      <c r="N313" s="27">
        <v>29.736705780029297</v>
      </c>
      <c r="O313" s="28">
        <v>32.946731567382813</v>
      </c>
      <c r="P313" s="29">
        <v>1.0233553647994995</v>
      </c>
      <c r="Q313" s="30">
        <v>30.641656875610352</v>
      </c>
      <c r="R313" s="31">
        <v>7.1000181138515472E-2</v>
      </c>
      <c r="S313" s="23">
        <v>7.843170166015625</v>
      </c>
      <c r="T313" s="32">
        <v>1.3475306332111359E-4</v>
      </c>
      <c r="U313" s="23">
        <v>7.220184326171875</v>
      </c>
      <c r="V313" s="32">
        <v>2.4531316012144089E-2</v>
      </c>
      <c r="W313" s="23">
        <v>6.3537158966064453</v>
      </c>
      <c r="X313" s="33">
        <v>14.758999824523926</v>
      </c>
    </row>
    <row r="314" spans="1:24" x14ac:dyDescent="0.2">
      <c r="A314" s="21">
        <v>45959.774273958334</v>
      </c>
      <c r="B314" s="22">
        <v>1.1089999675750732</v>
      </c>
      <c r="C314" s="23">
        <v>9.7056331634521484</v>
      </c>
      <c r="D314" s="24">
        <v>194.60000610351563</v>
      </c>
      <c r="E314" s="24">
        <v>50.161772996921457</v>
      </c>
      <c r="F314" s="24">
        <v>-66.461282173156192</v>
      </c>
      <c r="G314" s="24">
        <v>-25.472511291503906</v>
      </c>
      <c r="H314" s="24">
        <v>1.3571791648864746</v>
      </c>
      <c r="I314" s="25">
        <v>0.55191737413406372</v>
      </c>
      <c r="J314" s="21">
        <v>25569.004057210648</v>
      </c>
      <c r="K314" s="23">
        <v>6.3537158966064453</v>
      </c>
      <c r="L314" s="26">
        <v>30352.0234375</v>
      </c>
      <c r="M314" s="26">
        <v>47141.01171875</v>
      </c>
      <c r="N314" s="27">
        <v>29.736705780029297</v>
      </c>
      <c r="O314" s="28">
        <v>32.946731567382813</v>
      </c>
      <c r="P314" s="29">
        <v>1.0233553647994995</v>
      </c>
      <c r="Q314" s="30">
        <v>30.641656875610352</v>
      </c>
      <c r="R314" s="31">
        <v>7.1000181138515472E-2</v>
      </c>
      <c r="S314" s="23">
        <v>7.843170166015625</v>
      </c>
      <c r="T314" s="32">
        <v>1.3475306332111359E-4</v>
      </c>
      <c r="U314" s="23">
        <v>7.220184326171875</v>
      </c>
      <c r="V314" s="32">
        <v>2.4531316012144089E-2</v>
      </c>
      <c r="W314" s="23">
        <v>6.3537158966064453</v>
      </c>
      <c r="X314" s="33">
        <v>14.758999824523926</v>
      </c>
    </row>
    <row r="315" spans="1:24" x14ac:dyDescent="0.2">
      <c r="A315" s="21">
        <v>45959.774285601852</v>
      </c>
      <c r="B315" s="22">
        <v>1.1109999418258667</v>
      </c>
      <c r="C315" s="23">
        <v>9.7056331634521484</v>
      </c>
      <c r="D315" s="24">
        <v>198.89999389648438</v>
      </c>
      <c r="E315" s="24">
        <v>50.161769288172039</v>
      </c>
      <c r="F315" s="24">
        <v>-66.461283303626303</v>
      </c>
      <c r="G315" s="24">
        <v>-25.885044097900391</v>
      </c>
      <c r="H315" s="24">
        <v>1.2764016389846802</v>
      </c>
      <c r="I315" s="25">
        <v>0.55191737413406372</v>
      </c>
      <c r="J315" s="21">
        <v>25569.004068854167</v>
      </c>
      <c r="K315" s="23">
        <v>6.3537158966064453</v>
      </c>
      <c r="L315" s="26">
        <v>30352.0234375</v>
      </c>
      <c r="M315" s="26">
        <v>47141.01171875</v>
      </c>
      <c r="N315" s="27">
        <v>29.736705780029297</v>
      </c>
      <c r="O315" s="28">
        <v>32.946731567382813</v>
      </c>
      <c r="P315" s="29">
        <v>1.0233553647994995</v>
      </c>
      <c r="Q315" s="30">
        <v>30.641656875610352</v>
      </c>
      <c r="R315" s="31">
        <v>7.1000181138515472E-2</v>
      </c>
      <c r="S315" s="23">
        <v>7.843170166015625</v>
      </c>
      <c r="T315" s="32">
        <v>1.3475306332111359E-4</v>
      </c>
      <c r="U315" s="23">
        <v>7.220184326171875</v>
      </c>
      <c r="V315" s="32">
        <v>2.4531316012144089E-2</v>
      </c>
      <c r="W315" s="23">
        <v>6.3537158966064453</v>
      </c>
      <c r="X315" s="33">
        <v>14.758999824523926</v>
      </c>
    </row>
    <row r="316" spans="1:24" x14ac:dyDescent="0.2">
      <c r="A316" s="21">
        <v>45959.774297256947</v>
      </c>
      <c r="B316" s="22">
        <v>1.1169999837875366</v>
      </c>
      <c r="C316" s="23">
        <v>9.7056331634521484</v>
      </c>
      <c r="D316" s="24">
        <v>201.30000305175781</v>
      </c>
      <c r="E316" s="24">
        <v>50.161766033108279</v>
      </c>
      <c r="F316" s="24">
        <v>-66.46128453848543</v>
      </c>
      <c r="G316" s="24">
        <v>-26.247112274169922</v>
      </c>
      <c r="H316" s="24">
        <v>1.1881649494171143</v>
      </c>
      <c r="I316" s="25">
        <v>0.5505671501159668</v>
      </c>
      <c r="J316" s="21">
        <v>25569.004080509258</v>
      </c>
      <c r="K316" s="23">
        <v>6.3537158966064453</v>
      </c>
      <c r="L316" s="26">
        <v>30352.0234375</v>
      </c>
      <c r="M316" s="26">
        <v>47141.01171875</v>
      </c>
      <c r="N316" s="27">
        <v>29.736705780029297</v>
      </c>
      <c r="O316" s="28">
        <v>32.946731567382813</v>
      </c>
      <c r="P316" s="29">
        <v>1.0233553647994995</v>
      </c>
      <c r="Q316" s="30">
        <v>30.641656875610352</v>
      </c>
      <c r="R316" s="31">
        <v>7.1000181138515472E-2</v>
      </c>
      <c r="S316" s="23">
        <v>7.843170166015625</v>
      </c>
      <c r="T316" s="32">
        <v>1.3475306332111359E-4</v>
      </c>
      <c r="U316" s="23">
        <v>7.220184326171875</v>
      </c>
      <c r="V316" s="32">
        <v>2.4531316012144089E-2</v>
      </c>
      <c r="W316" s="23">
        <v>6.3537158966064453</v>
      </c>
      <c r="X316" s="33">
        <v>14.758999824523926</v>
      </c>
    </row>
    <row r="317" spans="1:24" x14ac:dyDescent="0.2">
      <c r="A317" s="21">
        <v>45959.774308900465</v>
      </c>
      <c r="B317" s="22">
        <v>1.1169999837875366</v>
      </c>
      <c r="C317" s="23">
        <v>9.6978311538696289</v>
      </c>
      <c r="D317" s="24">
        <v>204.80000305175781</v>
      </c>
      <c r="E317" s="24">
        <v>50.161762989449535</v>
      </c>
      <c r="F317" s="24">
        <v>-66.461285930283452</v>
      </c>
      <c r="G317" s="24">
        <v>-26.585664749145508</v>
      </c>
      <c r="H317" s="24">
        <v>1.0887142419815063</v>
      </c>
      <c r="I317" s="25">
        <v>0.5505671501159668</v>
      </c>
      <c r="J317" s="21">
        <v>25569.004092152776</v>
      </c>
      <c r="K317" s="23">
        <v>6.3537158966064453</v>
      </c>
      <c r="L317" s="26">
        <v>30352.0234375</v>
      </c>
      <c r="M317" s="26">
        <v>47141.01171875</v>
      </c>
      <c r="N317" s="27">
        <v>29.736705780029297</v>
      </c>
      <c r="O317" s="28">
        <v>32.946731567382813</v>
      </c>
      <c r="P317" s="29">
        <v>1.0233553647994995</v>
      </c>
      <c r="Q317" s="30">
        <v>30.641656875610352</v>
      </c>
      <c r="R317" s="31">
        <v>7.1000181138515472E-2</v>
      </c>
      <c r="S317" s="23">
        <v>7.843170166015625</v>
      </c>
      <c r="T317" s="32">
        <v>1.3475306332111359E-4</v>
      </c>
      <c r="U317" s="23">
        <v>7.220184326171875</v>
      </c>
      <c r="V317" s="32">
        <v>2.4531316012144089E-2</v>
      </c>
      <c r="W317" s="23">
        <v>6.3537158966064453</v>
      </c>
      <c r="X317" s="33">
        <v>14.758999824523926</v>
      </c>
    </row>
    <row r="318" spans="1:24" x14ac:dyDescent="0.2">
      <c r="A318" s="21">
        <v>45959.774320567129</v>
      </c>
      <c r="B318" s="22">
        <v>1.1119999885559082</v>
      </c>
      <c r="C318" s="23">
        <v>9.6978311538696289</v>
      </c>
      <c r="D318" s="24">
        <v>208</v>
      </c>
      <c r="E318" s="24">
        <v>50.161759792262629</v>
      </c>
      <c r="F318" s="24">
        <v>-66.461287760154903</v>
      </c>
      <c r="G318" s="24">
        <v>-26.941295623779297</v>
      </c>
      <c r="H318" s="24">
        <v>0.95796108245849609</v>
      </c>
      <c r="I318" s="25">
        <v>0.5505671501159668</v>
      </c>
      <c r="J318" s="21">
        <v>25569.004103807871</v>
      </c>
      <c r="K318" s="23">
        <v>6.3537158966064453</v>
      </c>
      <c r="L318" s="26">
        <v>30352.0234375</v>
      </c>
      <c r="M318" s="26">
        <v>47141.01171875</v>
      </c>
      <c r="N318" s="27">
        <v>29.736705780029297</v>
      </c>
      <c r="O318" s="28">
        <v>32.946731567382813</v>
      </c>
      <c r="P318" s="29">
        <v>1.0233553647994995</v>
      </c>
      <c r="Q318" s="30">
        <v>30.641656875610352</v>
      </c>
      <c r="R318" s="31">
        <v>7.1000181138515472E-2</v>
      </c>
      <c r="S318" s="23">
        <v>7.843170166015625</v>
      </c>
      <c r="T318" s="32">
        <v>1.3475306332111359E-4</v>
      </c>
      <c r="U318" s="23">
        <v>7.220184326171875</v>
      </c>
      <c r="V318" s="32">
        <v>2.4531316012144089E-2</v>
      </c>
      <c r="W318" s="23">
        <v>6.3537158966064453</v>
      </c>
      <c r="X318" s="33">
        <v>14.758999824523926</v>
      </c>
    </row>
    <row r="319" spans="1:24" x14ac:dyDescent="0.2">
      <c r="A319" s="21">
        <v>45959.774332245368</v>
      </c>
      <c r="B319" s="22">
        <v>1.1100000143051147</v>
      </c>
      <c r="C319" s="23">
        <v>9.6978311538696289</v>
      </c>
      <c r="D319" s="24">
        <v>211.30000305175781</v>
      </c>
      <c r="E319" s="24">
        <v>50.161756729124413</v>
      </c>
      <c r="F319" s="24">
        <v>-66.461289734491316</v>
      </c>
      <c r="G319" s="24">
        <v>-27.282014846801758</v>
      </c>
      <c r="H319" s="24">
        <v>0.81688505411148071</v>
      </c>
      <c r="I319" s="25">
        <v>0.5505671501159668</v>
      </c>
      <c r="J319" s="21">
        <v>25569.004115497686</v>
      </c>
      <c r="K319" s="23">
        <v>6.3647751808166504</v>
      </c>
      <c r="L319" s="26">
        <v>30339.771484375</v>
      </c>
      <c r="M319" s="26">
        <v>47106.53515625</v>
      </c>
      <c r="N319" s="27">
        <v>29.714414596557617</v>
      </c>
      <c r="O319" s="28">
        <v>32.960037231445313</v>
      </c>
      <c r="P319" s="29">
        <v>1.0233364105224609</v>
      </c>
      <c r="Q319" s="30">
        <v>30.619247436523438</v>
      </c>
      <c r="R319" s="31">
        <v>0.10839708894491196</v>
      </c>
      <c r="S319" s="23">
        <v>7.787109375</v>
      </c>
      <c r="T319" s="32">
        <v>5.6661805137991905E-3</v>
      </c>
      <c r="U319" s="23">
        <v>7.18475341796875</v>
      </c>
      <c r="V319" s="32">
        <v>2.3260693997144699E-2</v>
      </c>
      <c r="W319" s="23">
        <v>6.3647751808166504</v>
      </c>
      <c r="X319" s="33">
        <v>14.722999572753906</v>
      </c>
    </row>
    <row r="320" spans="1:24" x14ac:dyDescent="0.2">
      <c r="A320" s="21">
        <v>45959.774343946759</v>
      </c>
      <c r="B320" s="22">
        <v>1.1039999723434448</v>
      </c>
      <c r="C320" s="23">
        <v>9.6978311538696289</v>
      </c>
      <c r="D320" s="24">
        <v>214.69999694824219</v>
      </c>
      <c r="E320" s="24">
        <v>50.161753949099293</v>
      </c>
      <c r="F320" s="24">
        <v>-66.461292026679644</v>
      </c>
      <c r="G320" s="24">
        <v>-27.591243743896484</v>
      </c>
      <c r="H320" s="24">
        <v>0.65309703350067139</v>
      </c>
      <c r="I320" s="25">
        <v>0.5505671501159668</v>
      </c>
      <c r="J320" s="21">
        <v>25569.004127187502</v>
      </c>
      <c r="K320" s="23">
        <v>6.3647751808166504</v>
      </c>
      <c r="L320" s="26">
        <v>30339.771484375</v>
      </c>
      <c r="M320" s="26">
        <v>47106.53515625</v>
      </c>
      <c r="N320" s="27">
        <v>29.714414596557617</v>
      </c>
      <c r="O320" s="28">
        <v>32.960037231445313</v>
      </c>
      <c r="P320" s="29">
        <v>1.0233364105224609</v>
      </c>
      <c r="Q320" s="30">
        <v>30.619247436523438</v>
      </c>
      <c r="R320" s="31">
        <v>0.10839708894491196</v>
      </c>
      <c r="S320" s="23">
        <v>7.787109375</v>
      </c>
      <c r="T320" s="32">
        <v>5.6661805137991905E-3</v>
      </c>
      <c r="U320" s="23">
        <v>7.18475341796875</v>
      </c>
      <c r="V320" s="32">
        <v>2.3260693997144699E-2</v>
      </c>
      <c r="W320" s="23">
        <v>6.3647751808166504</v>
      </c>
      <c r="X320" s="33">
        <v>14.722999572753906</v>
      </c>
    </row>
    <row r="321" spans="1:24" x14ac:dyDescent="0.2">
      <c r="A321" s="21">
        <v>45959.774355636575</v>
      </c>
      <c r="B321" s="22">
        <v>1.1000000238418579</v>
      </c>
      <c r="C321" s="23">
        <v>9.6978311538696289</v>
      </c>
      <c r="D321" s="24">
        <v>217.80000305175781</v>
      </c>
      <c r="E321" s="24">
        <v>50.161751053748809</v>
      </c>
      <c r="F321" s="24">
        <v>-66.461294542616088</v>
      </c>
      <c r="G321" s="24">
        <v>-27.913299560546875</v>
      </c>
      <c r="H321" s="24">
        <v>0.47332102060317993</v>
      </c>
      <c r="I321" s="25">
        <v>0.54989194869995117</v>
      </c>
      <c r="J321" s="21">
        <v>25569.004138877313</v>
      </c>
      <c r="K321" s="23">
        <v>6.3647751808166504</v>
      </c>
      <c r="L321" s="26">
        <v>30339.771484375</v>
      </c>
      <c r="M321" s="26">
        <v>47106.53515625</v>
      </c>
      <c r="N321" s="27">
        <v>29.714414596557617</v>
      </c>
      <c r="O321" s="28">
        <v>32.960037231445313</v>
      </c>
      <c r="P321" s="29">
        <v>1.0233364105224609</v>
      </c>
      <c r="Q321" s="30">
        <v>30.619247436523438</v>
      </c>
      <c r="R321" s="31">
        <v>0.10839708894491196</v>
      </c>
      <c r="S321" s="23">
        <v>7.787109375</v>
      </c>
      <c r="T321" s="32">
        <v>5.6661805137991905E-3</v>
      </c>
      <c r="U321" s="23">
        <v>7.18475341796875</v>
      </c>
      <c r="V321" s="32">
        <v>2.3260693997144699E-2</v>
      </c>
      <c r="W321" s="23">
        <v>6.3647751808166504</v>
      </c>
      <c r="X321" s="33">
        <v>14.722999572753906</v>
      </c>
    </row>
    <row r="322" spans="1:24" x14ac:dyDescent="0.2">
      <c r="A322" s="21">
        <v>45959.774367256941</v>
      </c>
      <c r="B322" s="22">
        <v>1.1009999513626099</v>
      </c>
      <c r="C322" s="23">
        <v>9.6655187606811523</v>
      </c>
      <c r="D322" s="24">
        <v>221.10000610351563</v>
      </c>
      <c r="E322" s="24">
        <v>50.161748348302488</v>
      </c>
      <c r="F322" s="24">
        <v>-66.461297269323467</v>
      </c>
      <c r="G322" s="24">
        <v>-28.214231491088867</v>
      </c>
      <c r="H322" s="24">
        <v>0.27848437428474426</v>
      </c>
      <c r="I322" s="25">
        <v>0.54989194869995117</v>
      </c>
      <c r="J322" s="21">
        <v>25569.004150509259</v>
      </c>
      <c r="K322" s="23">
        <v>6.3647751808166504</v>
      </c>
      <c r="L322" s="26">
        <v>30339.771484375</v>
      </c>
      <c r="M322" s="26">
        <v>47106.53515625</v>
      </c>
      <c r="N322" s="27">
        <v>29.714414596557617</v>
      </c>
      <c r="O322" s="28">
        <v>32.960037231445313</v>
      </c>
      <c r="P322" s="29">
        <v>1.0233364105224609</v>
      </c>
      <c r="Q322" s="30">
        <v>30.619247436523438</v>
      </c>
      <c r="R322" s="31">
        <v>0.10839708894491196</v>
      </c>
      <c r="S322" s="23">
        <v>7.787109375</v>
      </c>
      <c r="T322" s="32">
        <v>5.6661805137991905E-3</v>
      </c>
      <c r="U322" s="23">
        <v>7.18475341796875</v>
      </c>
      <c r="V322" s="32">
        <v>2.3260693997144699E-2</v>
      </c>
      <c r="W322" s="23">
        <v>6.3647751808166504</v>
      </c>
      <c r="X322" s="33">
        <v>14.722999572753906</v>
      </c>
    </row>
    <row r="323" spans="1:24" x14ac:dyDescent="0.2">
      <c r="A323" s="21">
        <v>45959.774378935188</v>
      </c>
      <c r="B323" s="22">
        <v>1.1019999980926514</v>
      </c>
      <c r="C323" s="23">
        <v>9.6655187606811523</v>
      </c>
      <c r="D323" s="24">
        <v>222.39999389648438</v>
      </c>
      <c r="E323" s="24">
        <v>50.161745797715319</v>
      </c>
      <c r="F323" s="24">
        <v>-66.461300324347775</v>
      </c>
      <c r="G323" s="24">
        <v>-28.497940063476563</v>
      </c>
      <c r="H323" s="24">
        <v>6.0187835246324539E-2</v>
      </c>
      <c r="I323" s="25">
        <v>0.54989194869995117</v>
      </c>
      <c r="J323" s="21">
        <v>25569.004162187499</v>
      </c>
      <c r="K323" s="23">
        <v>6.3647751808166504</v>
      </c>
      <c r="L323" s="26">
        <v>30339.771484375</v>
      </c>
      <c r="M323" s="26">
        <v>47106.53515625</v>
      </c>
      <c r="N323" s="27">
        <v>29.714414596557617</v>
      </c>
      <c r="O323" s="28">
        <v>32.960037231445313</v>
      </c>
      <c r="P323" s="29">
        <v>1.0233364105224609</v>
      </c>
      <c r="Q323" s="30">
        <v>30.619247436523438</v>
      </c>
      <c r="R323" s="31">
        <v>0.10839708894491196</v>
      </c>
      <c r="S323" s="23">
        <v>7.787109375</v>
      </c>
      <c r="T323" s="32">
        <v>5.6661805137991905E-3</v>
      </c>
      <c r="U323" s="23">
        <v>7.18475341796875</v>
      </c>
      <c r="V323" s="32">
        <v>2.3260693997144699E-2</v>
      </c>
      <c r="W323" s="23">
        <v>6.3647751808166504</v>
      </c>
      <c r="X323" s="33">
        <v>14.722999572753906</v>
      </c>
    </row>
    <row r="324" spans="1:24" x14ac:dyDescent="0.2">
      <c r="A324" s="21">
        <v>45959.774390590275</v>
      </c>
      <c r="B324" s="22">
        <v>1.1069999933242798</v>
      </c>
      <c r="C324" s="23">
        <v>9.6655187606811523</v>
      </c>
      <c r="D324" s="24">
        <v>222.80000305175781</v>
      </c>
      <c r="E324" s="24">
        <v>50.16174323262922</v>
      </c>
      <c r="F324" s="24">
        <v>-66.461303398347141</v>
      </c>
      <c r="G324" s="24">
        <v>-28.783258438110352</v>
      </c>
      <c r="H324" s="24">
        <v>-0.15946458280086517</v>
      </c>
      <c r="I324" s="25">
        <v>0.54989194869995117</v>
      </c>
      <c r="J324" s="21">
        <v>25569.004173842593</v>
      </c>
      <c r="K324" s="23">
        <v>6.3647751808166504</v>
      </c>
      <c r="L324" s="26">
        <v>30339.771484375</v>
      </c>
      <c r="M324" s="26">
        <v>47106.53515625</v>
      </c>
      <c r="N324" s="27">
        <v>29.714414596557617</v>
      </c>
      <c r="O324" s="28">
        <v>32.960037231445313</v>
      </c>
      <c r="P324" s="29">
        <v>1.0233364105224609</v>
      </c>
      <c r="Q324" s="30">
        <v>30.619247436523438</v>
      </c>
      <c r="R324" s="31">
        <v>0.10839708894491196</v>
      </c>
      <c r="S324" s="23">
        <v>7.787109375</v>
      </c>
      <c r="T324" s="32">
        <v>5.6661805137991905E-3</v>
      </c>
      <c r="U324" s="23">
        <v>7.18475341796875</v>
      </c>
      <c r="V324" s="32">
        <v>2.3260693997144699E-2</v>
      </c>
      <c r="W324" s="23">
        <v>6.3647751808166504</v>
      </c>
      <c r="X324" s="33">
        <v>14.722999572753906</v>
      </c>
    </row>
    <row r="325" spans="1:24" x14ac:dyDescent="0.2">
      <c r="A325" s="21">
        <v>45959.77440224537</v>
      </c>
      <c r="B325" s="22">
        <v>1.1109999418258667</v>
      </c>
      <c r="C325" s="23">
        <v>9.6655187606811523</v>
      </c>
      <c r="D325" s="24">
        <v>223.39999389648438</v>
      </c>
      <c r="E325" s="24">
        <v>50.16174065460276</v>
      </c>
      <c r="F325" s="24">
        <v>-66.461306515574378</v>
      </c>
      <c r="G325" s="24">
        <v>-29.070018768310547</v>
      </c>
      <c r="H325" s="24">
        <v>-0.38220584392547607</v>
      </c>
      <c r="I325" s="25">
        <v>0.54989194869995117</v>
      </c>
      <c r="J325" s="21">
        <v>25569.004185497684</v>
      </c>
      <c r="K325" s="23">
        <v>6.3647751808166504</v>
      </c>
      <c r="L325" s="26">
        <v>30339.771484375</v>
      </c>
      <c r="M325" s="26">
        <v>47106.53515625</v>
      </c>
      <c r="N325" s="27">
        <v>29.714414596557617</v>
      </c>
      <c r="O325" s="28">
        <v>32.960037231445313</v>
      </c>
      <c r="P325" s="29">
        <v>1.0233364105224609</v>
      </c>
      <c r="Q325" s="30">
        <v>30.619247436523438</v>
      </c>
      <c r="R325" s="31">
        <v>0.10839708894491196</v>
      </c>
      <c r="S325" s="23">
        <v>7.787109375</v>
      </c>
      <c r="T325" s="32">
        <v>5.6661805137991905E-3</v>
      </c>
      <c r="U325" s="23">
        <v>7.18475341796875</v>
      </c>
      <c r="V325" s="32">
        <v>2.3260693997144699E-2</v>
      </c>
      <c r="W325" s="23">
        <v>6.3647751808166504</v>
      </c>
      <c r="X325" s="33">
        <v>14.722999572753906</v>
      </c>
    </row>
    <row r="326" spans="1:24" x14ac:dyDescent="0.2">
      <c r="A326" s="21">
        <v>45959.774413888888</v>
      </c>
      <c r="B326" s="22">
        <v>1.1089999675750732</v>
      </c>
      <c r="C326" s="23">
        <v>9.6655187606811523</v>
      </c>
      <c r="D326" s="24">
        <v>224</v>
      </c>
      <c r="E326" s="24">
        <v>50.161738143785271</v>
      </c>
      <c r="F326" s="24">
        <v>-66.461309908557979</v>
      </c>
      <c r="G326" s="24">
        <v>-29.349302291870117</v>
      </c>
      <c r="H326" s="24">
        <v>-0.62465131282806396</v>
      </c>
      <c r="I326" s="25">
        <v>0.5492168664932251</v>
      </c>
      <c r="J326" s="21">
        <v>25569.004197141203</v>
      </c>
      <c r="K326" s="23">
        <v>6.3704490661621094</v>
      </c>
      <c r="L326" s="26">
        <v>30350.166015625</v>
      </c>
      <c r="M326" s="26">
        <v>47114.7421875</v>
      </c>
      <c r="N326" s="27">
        <v>29.721014022827148</v>
      </c>
      <c r="O326" s="28">
        <v>32.948749542236328</v>
      </c>
      <c r="P326" s="29">
        <v>1.0233409404754639</v>
      </c>
      <c r="Q326" s="30">
        <v>30.624584197998047</v>
      </c>
      <c r="R326" s="31">
        <v>7.283329963684082E-2</v>
      </c>
      <c r="S326" s="23">
        <v>7.73309326171875</v>
      </c>
      <c r="T326" s="32">
        <v>4.2751501314342022E-4</v>
      </c>
      <c r="U326" s="23">
        <v>7.152496337890625</v>
      </c>
      <c r="V326" s="32">
        <v>2.5261294096708298E-2</v>
      </c>
      <c r="W326" s="23">
        <v>6.3704490661621094</v>
      </c>
      <c r="X326" s="33">
        <v>14.741000175476074</v>
      </c>
    </row>
    <row r="327" spans="1:24" x14ac:dyDescent="0.2">
      <c r="A327" s="21">
        <v>45959.774425509262</v>
      </c>
      <c r="B327" s="22">
        <v>1.1039999723434448</v>
      </c>
      <c r="C327" s="23">
        <v>9.6738376617431641</v>
      </c>
      <c r="D327" s="24">
        <v>219.39999389648438</v>
      </c>
      <c r="E327" s="24">
        <v>50.161735560215718</v>
      </c>
      <c r="F327" s="24">
        <v>-66.461313069416121</v>
      </c>
      <c r="G327" s="24">
        <v>-29.636678695678711</v>
      </c>
      <c r="H327" s="24">
        <v>-0.85051029920578003</v>
      </c>
      <c r="I327" s="25">
        <v>0.5492168664932251</v>
      </c>
      <c r="J327" s="21">
        <v>25569.004208750001</v>
      </c>
      <c r="K327" s="23">
        <v>6.3704490661621094</v>
      </c>
      <c r="L327" s="26">
        <v>30350.166015625</v>
      </c>
      <c r="M327" s="26">
        <v>47114.7421875</v>
      </c>
      <c r="N327" s="27">
        <v>29.721014022827148</v>
      </c>
      <c r="O327" s="28">
        <v>32.948749542236328</v>
      </c>
      <c r="P327" s="29">
        <v>1.0233409404754639</v>
      </c>
      <c r="Q327" s="30">
        <v>30.624584197998047</v>
      </c>
      <c r="R327" s="31">
        <v>7.283329963684082E-2</v>
      </c>
      <c r="S327" s="23">
        <v>7.73309326171875</v>
      </c>
      <c r="T327" s="32">
        <v>4.2751501314342022E-4</v>
      </c>
      <c r="U327" s="23">
        <v>7.152496337890625</v>
      </c>
      <c r="V327" s="32">
        <v>2.5261294096708298E-2</v>
      </c>
      <c r="W327" s="23">
        <v>6.3704490661621094</v>
      </c>
      <c r="X327" s="33">
        <v>14.741000175476074</v>
      </c>
    </row>
    <row r="328" spans="1:24" x14ac:dyDescent="0.2">
      <c r="A328" s="21">
        <v>45959.774437199078</v>
      </c>
      <c r="B328" s="22">
        <v>1.1030000448226929</v>
      </c>
      <c r="C328" s="23">
        <v>9.6738376617431641</v>
      </c>
      <c r="D328" s="24">
        <v>204.39999389648438</v>
      </c>
      <c r="E328" s="24">
        <v>50.161732669315306</v>
      </c>
      <c r="F328" s="24">
        <v>-66.461315585620838</v>
      </c>
      <c r="G328" s="24">
        <v>-29.958240509033203</v>
      </c>
      <c r="H328" s="24">
        <v>-1.0303056240081787</v>
      </c>
      <c r="I328" s="25">
        <v>0.5492168664932251</v>
      </c>
      <c r="J328" s="21">
        <v>25569.004220451388</v>
      </c>
      <c r="K328" s="23">
        <v>6.3704490661621094</v>
      </c>
      <c r="L328" s="26">
        <v>30350.166015625</v>
      </c>
      <c r="M328" s="26">
        <v>47114.7421875</v>
      </c>
      <c r="N328" s="27">
        <v>29.721014022827148</v>
      </c>
      <c r="O328" s="28">
        <v>32.948749542236328</v>
      </c>
      <c r="P328" s="29">
        <v>1.0233409404754639</v>
      </c>
      <c r="Q328" s="30">
        <v>30.624584197998047</v>
      </c>
      <c r="R328" s="31">
        <v>7.283329963684082E-2</v>
      </c>
      <c r="S328" s="23">
        <v>7.73309326171875</v>
      </c>
      <c r="T328" s="32">
        <v>4.2751501314342022E-4</v>
      </c>
      <c r="U328" s="23">
        <v>7.152496337890625</v>
      </c>
      <c r="V328" s="32">
        <v>2.5261294096708298E-2</v>
      </c>
      <c r="W328" s="23">
        <v>6.3704490661621094</v>
      </c>
      <c r="X328" s="33">
        <v>14.741000175476074</v>
      </c>
    </row>
    <row r="329" spans="1:24" x14ac:dyDescent="0.2">
      <c r="A329" s="21">
        <v>45959.774448819444</v>
      </c>
      <c r="B329" s="22">
        <v>1.1019999980926514</v>
      </c>
      <c r="C329" s="23">
        <v>9.6738376617431641</v>
      </c>
      <c r="D329" s="24">
        <v>185</v>
      </c>
      <c r="E329" s="24">
        <v>50.161729234402344</v>
      </c>
      <c r="F329" s="24">
        <v>-66.461317330438092</v>
      </c>
      <c r="G329" s="24">
        <v>-30.340312957763672</v>
      </c>
      <c r="H329" s="24">
        <v>-1.1549814939498901</v>
      </c>
      <c r="I329" s="25">
        <v>0.5492168664932251</v>
      </c>
      <c r="J329" s="21">
        <v>25569.004232071758</v>
      </c>
      <c r="K329" s="23">
        <v>6.3704490661621094</v>
      </c>
      <c r="L329" s="26">
        <v>30350.166015625</v>
      </c>
      <c r="M329" s="26">
        <v>47114.7421875</v>
      </c>
      <c r="N329" s="27">
        <v>29.721014022827148</v>
      </c>
      <c r="O329" s="28">
        <v>32.948749542236328</v>
      </c>
      <c r="P329" s="29">
        <v>1.0233409404754639</v>
      </c>
      <c r="Q329" s="30">
        <v>30.624584197998047</v>
      </c>
      <c r="R329" s="31">
        <v>7.283329963684082E-2</v>
      </c>
      <c r="S329" s="23">
        <v>7.73309326171875</v>
      </c>
      <c r="T329" s="32">
        <v>4.2751501314342022E-4</v>
      </c>
      <c r="U329" s="23">
        <v>7.152496337890625</v>
      </c>
      <c r="V329" s="32">
        <v>2.5261294096708298E-2</v>
      </c>
      <c r="W329" s="23">
        <v>6.3704490661621094</v>
      </c>
      <c r="X329" s="33">
        <v>14.741000175476074</v>
      </c>
    </row>
    <row r="330" spans="1:24" x14ac:dyDescent="0.2">
      <c r="A330" s="21">
        <v>45959.774460428242</v>
      </c>
      <c r="B330" s="22">
        <v>1.093999981880188</v>
      </c>
      <c r="C330" s="23">
        <v>9.6738376617431641</v>
      </c>
      <c r="D330" s="24">
        <v>172.69999694824219</v>
      </c>
      <c r="E330" s="24">
        <v>50.161725768602892</v>
      </c>
      <c r="F330" s="24">
        <v>-66.46131699415929</v>
      </c>
      <c r="G330" s="24">
        <v>-30.725820541381836</v>
      </c>
      <c r="H330" s="24">
        <v>-1.1309528350830078</v>
      </c>
      <c r="I330" s="25">
        <v>0.5492168664932251</v>
      </c>
      <c r="J330" s="21">
        <v>25569.004243680556</v>
      </c>
      <c r="K330" s="23">
        <v>6.3704490661621094</v>
      </c>
      <c r="L330" s="26">
        <v>30350.166015625</v>
      </c>
      <c r="M330" s="26">
        <v>47114.7421875</v>
      </c>
      <c r="N330" s="27">
        <v>29.721014022827148</v>
      </c>
      <c r="O330" s="28">
        <v>32.948749542236328</v>
      </c>
      <c r="P330" s="29">
        <v>1.0233409404754639</v>
      </c>
      <c r="Q330" s="30">
        <v>30.624584197998047</v>
      </c>
      <c r="R330" s="31">
        <v>7.283329963684082E-2</v>
      </c>
      <c r="S330" s="23">
        <v>7.73309326171875</v>
      </c>
      <c r="T330" s="32">
        <v>4.2751501314342022E-4</v>
      </c>
      <c r="U330" s="23">
        <v>7.152496337890625</v>
      </c>
      <c r="V330" s="32">
        <v>2.5261294096708298E-2</v>
      </c>
      <c r="W330" s="23">
        <v>6.3704490661621094</v>
      </c>
      <c r="X330" s="33">
        <v>14.741000175476074</v>
      </c>
    </row>
    <row r="331" spans="1:24" x14ac:dyDescent="0.2">
      <c r="A331" s="21">
        <v>45959.77447207176</v>
      </c>
      <c r="B331" s="22">
        <v>1.1039999723434448</v>
      </c>
      <c r="C331" s="23">
        <v>9.6738376617431641</v>
      </c>
      <c r="D331" s="24">
        <v>168.10000610351563</v>
      </c>
      <c r="E331" s="24">
        <v>50.161722284310272</v>
      </c>
      <c r="F331" s="24">
        <v>-66.461315434219784</v>
      </c>
      <c r="G331" s="24">
        <v>-31.113386154174805</v>
      </c>
      <c r="H331" s="24">
        <v>-1.0194875001907349</v>
      </c>
      <c r="I331" s="25">
        <v>0.5478665828704834</v>
      </c>
      <c r="J331" s="21">
        <v>25569.004255324075</v>
      </c>
      <c r="K331" s="23">
        <v>6.3704490661621094</v>
      </c>
      <c r="L331" s="26">
        <v>30350.166015625</v>
      </c>
      <c r="M331" s="26">
        <v>47114.7421875</v>
      </c>
      <c r="N331" s="27">
        <v>29.721014022827148</v>
      </c>
      <c r="O331" s="28">
        <v>32.948749542236328</v>
      </c>
      <c r="P331" s="29">
        <v>1.0233409404754639</v>
      </c>
      <c r="Q331" s="30">
        <v>30.624584197998047</v>
      </c>
      <c r="R331" s="31">
        <v>7.283329963684082E-2</v>
      </c>
      <c r="S331" s="23">
        <v>7.73309326171875</v>
      </c>
      <c r="T331" s="32">
        <v>4.2751501314342022E-4</v>
      </c>
      <c r="U331" s="23">
        <v>7.152496337890625</v>
      </c>
      <c r="V331" s="32">
        <v>2.5261294096708298E-2</v>
      </c>
      <c r="W331" s="23">
        <v>6.3704490661621094</v>
      </c>
      <c r="X331" s="33">
        <v>14.741000175476074</v>
      </c>
    </row>
    <row r="332" spans="1:24" x14ac:dyDescent="0.2">
      <c r="A332" s="21">
        <v>45959.774483668982</v>
      </c>
      <c r="B332" s="22">
        <v>1.1109999418258667</v>
      </c>
      <c r="C332" s="23">
        <v>9.6377382278442383</v>
      </c>
      <c r="D332" s="24">
        <v>158.39999389648438</v>
      </c>
      <c r="E332" s="24">
        <v>50.161718742945133</v>
      </c>
      <c r="F332" s="24">
        <v>-66.461313493454426</v>
      </c>
      <c r="G332" s="24">
        <v>-31.507299423217773</v>
      </c>
      <c r="H332" s="24">
        <v>-0.88081026077270508</v>
      </c>
      <c r="I332" s="25">
        <v>0.5478665828704834</v>
      </c>
      <c r="J332" s="21">
        <v>25569.004266909724</v>
      </c>
      <c r="K332" s="23">
        <v>6.3671741485595703</v>
      </c>
      <c r="L332" s="26">
        <v>30321.47265625</v>
      </c>
      <c r="M332" s="26">
        <v>47074.765625</v>
      </c>
      <c r="N332" s="27">
        <v>29.692659378051758</v>
      </c>
      <c r="O332" s="28">
        <v>32.979927062988281</v>
      </c>
      <c r="P332" s="29">
        <v>1.0233191251754761</v>
      </c>
      <c r="Q332" s="30">
        <v>30.598596572875977</v>
      </c>
      <c r="R332" s="31">
        <v>5.3156059235334396E-2</v>
      </c>
      <c r="S332" s="23">
        <v>7.68145751953125</v>
      </c>
      <c r="T332" s="32">
        <v>2.0753780845552683E-3</v>
      </c>
      <c r="U332" s="23">
        <v>7.12298583984375</v>
      </c>
      <c r="V332" s="32">
        <v>2.4106752127408981E-2</v>
      </c>
      <c r="W332" s="23">
        <v>6.3671741485595703</v>
      </c>
      <c r="X332" s="33">
        <v>14.741000175476074</v>
      </c>
    </row>
    <row r="333" spans="1:24" x14ac:dyDescent="0.2">
      <c r="A333" s="21">
        <v>45959.774495335645</v>
      </c>
      <c r="B333" s="22">
        <v>1.1069999933242798</v>
      </c>
      <c r="C333" s="23">
        <v>9.6377382278442383</v>
      </c>
      <c r="D333" s="24">
        <v>151.69999694824219</v>
      </c>
      <c r="E333" s="24">
        <v>50.161715413228833</v>
      </c>
      <c r="F333" s="24">
        <v>-66.461310684217537</v>
      </c>
      <c r="G333" s="24">
        <v>-31.87767219543457</v>
      </c>
      <c r="H333" s="24">
        <v>-0.68007636070251465</v>
      </c>
      <c r="I333" s="25">
        <v>0.5478665828704834</v>
      </c>
      <c r="J333" s="21">
        <v>25569.004278587963</v>
      </c>
      <c r="K333" s="23">
        <v>6.3671741485595703</v>
      </c>
      <c r="L333" s="26">
        <v>30321.47265625</v>
      </c>
      <c r="M333" s="26">
        <v>47074.765625</v>
      </c>
      <c r="N333" s="27">
        <v>29.692659378051758</v>
      </c>
      <c r="O333" s="28">
        <v>32.979927062988281</v>
      </c>
      <c r="P333" s="29">
        <v>1.0233191251754761</v>
      </c>
      <c r="Q333" s="30">
        <v>30.598596572875977</v>
      </c>
      <c r="R333" s="31">
        <v>5.3156059235334396E-2</v>
      </c>
      <c r="S333" s="23">
        <v>7.68145751953125</v>
      </c>
      <c r="T333" s="32">
        <v>2.0753780845552683E-3</v>
      </c>
      <c r="U333" s="23">
        <v>7.12298583984375</v>
      </c>
      <c r="V333" s="32">
        <v>2.4106752127408981E-2</v>
      </c>
      <c r="W333" s="23">
        <v>6.3671741485595703</v>
      </c>
      <c r="X333" s="33">
        <v>14.741000175476074</v>
      </c>
    </row>
    <row r="334" spans="1:24" x14ac:dyDescent="0.2">
      <c r="A334" s="21">
        <v>45959.774506979164</v>
      </c>
      <c r="B334" s="22">
        <v>1.1119999885559082</v>
      </c>
      <c r="C334" s="23">
        <v>9.6377382278442383</v>
      </c>
      <c r="D334" s="24">
        <v>151</v>
      </c>
      <c r="E334" s="24">
        <v>50.161712129808883</v>
      </c>
      <c r="F334" s="24">
        <v>-66.461307299641391</v>
      </c>
      <c r="G334" s="24">
        <v>-32.242893218994141</v>
      </c>
      <c r="H334" s="24">
        <v>-0.43823158740997314</v>
      </c>
      <c r="I334" s="25">
        <v>0.5478665828704834</v>
      </c>
      <c r="J334" s="21">
        <v>25569.004290231482</v>
      </c>
      <c r="K334" s="23">
        <v>6.3671741485595703</v>
      </c>
      <c r="L334" s="26">
        <v>30321.47265625</v>
      </c>
      <c r="M334" s="26">
        <v>47074.765625</v>
      </c>
      <c r="N334" s="27">
        <v>29.692659378051758</v>
      </c>
      <c r="O334" s="28">
        <v>32.979927062988281</v>
      </c>
      <c r="P334" s="29">
        <v>1.0233191251754761</v>
      </c>
      <c r="Q334" s="30">
        <v>30.598596572875977</v>
      </c>
      <c r="R334" s="31">
        <v>5.3156059235334396E-2</v>
      </c>
      <c r="S334" s="23">
        <v>7.68145751953125</v>
      </c>
      <c r="T334" s="32">
        <v>2.0753780845552683E-3</v>
      </c>
      <c r="U334" s="23">
        <v>7.12298583984375</v>
      </c>
      <c r="V334" s="32">
        <v>2.4106752127408981E-2</v>
      </c>
      <c r="W334" s="23">
        <v>6.3671741485595703</v>
      </c>
      <c r="X334" s="33">
        <v>14.741000175476074</v>
      </c>
    </row>
    <row r="335" spans="1:24" x14ac:dyDescent="0.2">
      <c r="A335" s="21">
        <v>45959.774518645834</v>
      </c>
      <c r="B335" s="22">
        <v>1.1119999885559082</v>
      </c>
      <c r="C335" s="23">
        <v>9.6377382278442383</v>
      </c>
      <c r="D335" s="24">
        <v>151.10000610351563</v>
      </c>
      <c r="E335" s="24">
        <v>50.161708988848062</v>
      </c>
      <c r="F335" s="24">
        <v>-66.461303917433327</v>
      </c>
      <c r="G335" s="24">
        <v>-32.592269897460938</v>
      </c>
      <c r="H335" s="24">
        <v>-0.19655598700046539</v>
      </c>
      <c r="I335" s="25">
        <v>0.5478665828704834</v>
      </c>
      <c r="J335" s="21">
        <v>25569.004301886573</v>
      </c>
      <c r="K335" s="23">
        <v>6.3671741485595703</v>
      </c>
      <c r="L335" s="26">
        <v>30321.47265625</v>
      </c>
      <c r="M335" s="26">
        <v>47074.765625</v>
      </c>
      <c r="N335" s="27">
        <v>29.692659378051758</v>
      </c>
      <c r="O335" s="28">
        <v>32.979927062988281</v>
      </c>
      <c r="P335" s="29">
        <v>1.0233191251754761</v>
      </c>
      <c r="Q335" s="30">
        <v>30.598596572875977</v>
      </c>
      <c r="R335" s="31">
        <v>5.3156059235334396E-2</v>
      </c>
      <c r="S335" s="23">
        <v>7.68145751953125</v>
      </c>
      <c r="T335" s="32">
        <v>2.0753780845552683E-3</v>
      </c>
      <c r="U335" s="23">
        <v>7.12298583984375</v>
      </c>
      <c r="V335" s="32">
        <v>2.4106752127408981E-2</v>
      </c>
      <c r="W335" s="23">
        <v>6.3671741485595703</v>
      </c>
      <c r="X335" s="33">
        <v>14.741000175476074</v>
      </c>
    </row>
    <row r="336" spans="1:24" x14ac:dyDescent="0.2">
      <c r="A336" s="21">
        <v>45959.774530312498</v>
      </c>
      <c r="B336" s="22">
        <v>1.1039999723434448</v>
      </c>
      <c r="C336" s="23">
        <v>9.6377382278442383</v>
      </c>
      <c r="D336" s="24">
        <v>150.39999389648438</v>
      </c>
      <c r="E336" s="24">
        <v>50.16170583019322</v>
      </c>
      <c r="F336" s="24">
        <v>-66.461300710640458</v>
      </c>
      <c r="G336" s="24">
        <v>-32.943614959716797</v>
      </c>
      <c r="H336" s="24">
        <v>3.2585348933935165E-2</v>
      </c>
      <c r="I336" s="25">
        <v>0.54719144105911255</v>
      </c>
      <c r="J336" s="21">
        <v>25569.004313564816</v>
      </c>
      <c r="K336" s="23">
        <v>6.3671741485595703</v>
      </c>
      <c r="L336" s="26">
        <v>30321.47265625</v>
      </c>
      <c r="M336" s="26">
        <v>47074.765625</v>
      </c>
      <c r="N336" s="27">
        <v>29.692659378051758</v>
      </c>
      <c r="O336" s="28">
        <v>32.979927062988281</v>
      </c>
      <c r="P336" s="29">
        <v>1.0233191251754761</v>
      </c>
      <c r="Q336" s="30">
        <v>30.598596572875977</v>
      </c>
      <c r="R336" s="31">
        <v>5.3156059235334396E-2</v>
      </c>
      <c r="S336" s="23">
        <v>7.68145751953125</v>
      </c>
      <c r="T336" s="32">
        <v>2.0753780845552683E-3</v>
      </c>
      <c r="U336" s="23">
        <v>7.12298583984375</v>
      </c>
      <c r="V336" s="32">
        <v>2.4106752127408981E-2</v>
      </c>
      <c r="W336" s="23">
        <v>6.3671741485595703</v>
      </c>
      <c r="X336" s="33">
        <v>14.741000175476074</v>
      </c>
    </row>
    <row r="337" spans="1:24" x14ac:dyDescent="0.2">
      <c r="A337" s="21">
        <v>45959.774541967592</v>
      </c>
      <c r="B337" s="22">
        <v>1.0959999561309814</v>
      </c>
      <c r="C337" s="23">
        <v>9.6601552963256836</v>
      </c>
      <c r="D337" s="24">
        <v>149.5</v>
      </c>
      <c r="E337" s="24">
        <v>50.161702701893631</v>
      </c>
      <c r="F337" s="24">
        <v>-66.46129731057205</v>
      </c>
      <c r="G337" s="24">
        <v>-33.291580200195313</v>
      </c>
      <c r="H337" s="24">
        <v>0.27553722262382507</v>
      </c>
      <c r="I337" s="25">
        <v>0.54719144105911255</v>
      </c>
      <c r="J337" s="21">
        <v>25569.004325219907</v>
      </c>
      <c r="K337" s="23">
        <v>6.3671741485595703</v>
      </c>
      <c r="L337" s="26">
        <v>30321.47265625</v>
      </c>
      <c r="M337" s="26">
        <v>47074.765625</v>
      </c>
      <c r="N337" s="27">
        <v>29.692659378051758</v>
      </c>
      <c r="O337" s="28">
        <v>32.979927062988281</v>
      </c>
      <c r="P337" s="29">
        <v>1.0233191251754761</v>
      </c>
      <c r="Q337" s="30">
        <v>30.598596572875977</v>
      </c>
      <c r="R337" s="31">
        <v>5.3156059235334396E-2</v>
      </c>
      <c r="S337" s="23">
        <v>7.68145751953125</v>
      </c>
      <c r="T337" s="32">
        <v>2.0753780845552683E-3</v>
      </c>
      <c r="U337" s="23">
        <v>7.12298583984375</v>
      </c>
      <c r="V337" s="32">
        <v>2.4106752127408981E-2</v>
      </c>
      <c r="W337" s="23">
        <v>6.3671741485595703</v>
      </c>
      <c r="X337" s="33">
        <v>14.741000175476074</v>
      </c>
    </row>
    <row r="338" spans="1:24" x14ac:dyDescent="0.2">
      <c r="A338" s="21">
        <v>45959.774553611111</v>
      </c>
      <c r="B338" s="22">
        <v>1.0920000076293945</v>
      </c>
      <c r="C338" s="23">
        <v>9.6601552963256836</v>
      </c>
      <c r="D338" s="24">
        <v>149</v>
      </c>
      <c r="E338" s="24">
        <v>50.161699636746384</v>
      </c>
      <c r="F338" s="24">
        <v>-66.461293929558451</v>
      </c>
      <c r="G338" s="24">
        <v>-33.632522583007813</v>
      </c>
      <c r="H338" s="24">
        <v>0.51712757349014282</v>
      </c>
      <c r="I338" s="25">
        <v>0.54719144105911255</v>
      </c>
      <c r="J338" s="21">
        <v>25569.004336863425</v>
      </c>
      <c r="K338" s="23">
        <v>6.359893798828125</v>
      </c>
      <c r="L338" s="26">
        <v>30355.76953125</v>
      </c>
      <c r="M338" s="26">
        <v>47138.1953125</v>
      </c>
      <c r="N338" s="27">
        <v>29.735706329345703</v>
      </c>
      <c r="O338" s="28">
        <v>32.942665100097656</v>
      </c>
      <c r="P338" s="29">
        <v>1.0233538150787354</v>
      </c>
      <c r="Q338" s="30">
        <v>30.639827728271484</v>
      </c>
      <c r="R338" s="31">
        <v>9.7340583801269531E-2</v>
      </c>
      <c r="S338" s="23">
        <v>7.631195068359375</v>
      </c>
      <c r="T338" s="32">
        <v>3.2702416647225618E-3</v>
      </c>
      <c r="U338" s="23">
        <v>7.09307861328125</v>
      </c>
      <c r="V338" s="32">
        <v>2.6307802647352219E-2</v>
      </c>
      <c r="W338" s="23">
        <v>6.359893798828125</v>
      </c>
      <c r="X338" s="33">
        <v>14.732000350952148</v>
      </c>
    </row>
    <row r="339" spans="1:24" x14ac:dyDescent="0.2">
      <c r="A339" s="21">
        <v>45959.774565254629</v>
      </c>
      <c r="B339" s="22">
        <v>1.093999981880188</v>
      </c>
      <c r="C339" s="23">
        <v>9.6601552963256836</v>
      </c>
      <c r="D339" s="24">
        <v>147.69999694824219</v>
      </c>
      <c r="E339" s="24">
        <v>50.161696612657181</v>
      </c>
      <c r="F339" s="24">
        <v>-66.461290609802361</v>
      </c>
      <c r="G339" s="24">
        <v>-33.968898773193359</v>
      </c>
      <c r="H339" s="24">
        <v>0.7543407678604126</v>
      </c>
      <c r="I339" s="25">
        <v>0.54719144105911255</v>
      </c>
      <c r="J339" s="21">
        <v>25569.004348495371</v>
      </c>
      <c r="K339" s="23">
        <v>6.359893798828125</v>
      </c>
      <c r="L339" s="26">
        <v>30355.76953125</v>
      </c>
      <c r="M339" s="26">
        <v>47138.1953125</v>
      </c>
      <c r="N339" s="27">
        <v>29.735706329345703</v>
      </c>
      <c r="O339" s="28">
        <v>32.942665100097656</v>
      </c>
      <c r="P339" s="29">
        <v>1.0233538150787354</v>
      </c>
      <c r="Q339" s="30">
        <v>30.639827728271484</v>
      </c>
      <c r="R339" s="31">
        <v>9.7340583801269531E-2</v>
      </c>
      <c r="S339" s="23">
        <v>7.631195068359375</v>
      </c>
      <c r="T339" s="32">
        <v>3.2702416647225618E-3</v>
      </c>
      <c r="U339" s="23">
        <v>7.09307861328125</v>
      </c>
      <c r="V339" s="32">
        <v>2.6307802647352219E-2</v>
      </c>
      <c r="W339" s="23">
        <v>6.359893798828125</v>
      </c>
      <c r="X339" s="33">
        <v>14.732000350952148</v>
      </c>
    </row>
    <row r="340" spans="1:24" x14ac:dyDescent="0.2">
      <c r="A340" s="21">
        <v>45959.774576863427</v>
      </c>
      <c r="B340" s="22">
        <v>1.0880000591278076</v>
      </c>
      <c r="C340" s="23">
        <v>9.6601552963256836</v>
      </c>
      <c r="D340" s="24">
        <v>147.10000610351563</v>
      </c>
      <c r="E340" s="24">
        <v>50.16169372989058</v>
      </c>
      <c r="F340" s="24">
        <v>-66.461287066151144</v>
      </c>
      <c r="G340" s="24">
        <v>-34.289558410644531</v>
      </c>
      <c r="H340" s="24">
        <v>1.0075523853302002</v>
      </c>
      <c r="I340" s="25">
        <v>0.54719144105911255</v>
      </c>
      <c r="J340" s="21">
        <v>25569.004360115741</v>
      </c>
      <c r="K340" s="23">
        <v>6.359893798828125</v>
      </c>
      <c r="L340" s="26">
        <v>30355.76953125</v>
      </c>
      <c r="M340" s="26">
        <v>47138.1953125</v>
      </c>
      <c r="N340" s="27">
        <v>29.735706329345703</v>
      </c>
      <c r="O340" s="28">
        <v>32.942665100097656</v>
      </c>
      <c r="P340" s="29">
        <v>1.0233538150787354</v>
      </c>
      <c r="Q340" s="30">
        <v>30.639827728271484</v>
      </c>
      <c r="R340" s="31">
        <v>9.7340583801269531E-2</v>
      </c>
      <c r="S340" s="23">
        <v>7.631195068359375</v>
      </c>
      <c r="T340" s="32">
        <v>3.2702416647225618E-3</v>
      </c>
      <c r="U340" s="23">
        <v>7.09307861328125</v>
      </c>
      <c r="V340" s="32">
        <v>2.6307802647352219E-2</v>
      </c>
      <c r="W340" s="23">
        <v>6.359893798828125</v>
      </c>
      <c r="X340" s="33">
        <v>14.732000350952148</v>
      </c>
    </row>
    <row r="341" spans="1:24" x14ac:dyDescent="0.2">
      <c r="A341" s="21">
        <v>45959.774588495369</v>
      </c>
      <c r="B341" s="22">
        <v>1.0900000333786011</v>
      </c>
      <c r="C341" s="23">
        <v>9.6601552963256836</v>
      </c>
      <c r="D341" s="24">
        <v>147.5</v>
      </c>
      <c r="E341" s="24">
        <v>50.161690705175324</v>
      </c>
      <c r="F341" s="24">
        <v>-66.461283589736951</v>
      </c>
      <c r="G341" s="24">
        <v>-34.626003265380859</v>
      </c>
      <c r="H341" s="24">
        <v>1.2559597492218018</v>
      </c>
      <c r="I341" s="25">
        <v>0.5465162992477417</v>
      </c>
      <c r="J341" s="21">
        <v>25569.004371736111</v>
      </c>
      <c r="K341" s="23">
        <v>6.359893798828125</v>
      </c>
      <c r="L341" s="26">
        <v>30355.76953125</v>
      </c>
      <c r="M341" s="26">
        <v>47138.1953125</v>
      </c>
      <c r="N341" s="27">
        <v>29.735706329345703</v>
      </c>
      <c r="O341" s="28">
        <v>32.942665100097656</v>
      </c>
      <c r="P341" s="29">
        <v>1.0233538150787354</v>
      </c>
      <c r="Q341" s="30">
        <v>30.639827728271484</v>
      </c>
      <c r="R341" s="31">
        <v>9.7340583801269531E-2</v>
      </c>
      <c r="S341" s="23">
        <v>7.631195068359375</v>
      </c>
      <c r="T341" s="32">
        <v>3.2702416647225618E-3</v>
      </c>
      <c r="U341" s="23">
        <v>7.09307861328125</v>
      </c>
      <c r="V341" s="32">
        <v>2.6307802647352219E-2</v>
      </c>
      <c r="W341" s="23">
        <v>6.359893798828125</v>
      </c>
      <c r="X341" s="33">
        <v>14.732000350952148</v>
      </c>
    </row>
    <row r="342" spans="1:24" x14ac:dyDescent="0.2">
      <c r="A342" s="21">
        <v>45959.774600185185</v>
      </c>
      <c r="B342" s="22">
        <v>1.0880000591278076</v>
      </c>
      <c r="C342" s="23">
        <v>9.6522817611694336</v>
      </c>
      <c r="D342" s="24">
        <v>148.60000610351563</v>
      </c>
      <c r="E342" s="24">
        <v>50.161687797469291</v>
      </c>
      <c r="F342" s="24">
        <v>-66.461280047664147</v>
      </c>
      <c r="G342" s="24">
        <v>-34.949432373046875</v>
      </c>
      <c r="H342" s="24">
        <v>1.5090585947036743</v>
      </c>
      <c r="I342" s="25">
        <v>0.5465162992477417</v>
      </c>
      <c r="J342" s="21">
        <v>25569.004383437499</v>
      </c>
      <c r="K342" s="23">
        <v>6.359893798828125</v>
      </c>
      <c r="L342" s="26">
        <v>30355.76953125</v>
      </c>
      <c r="M342" s="26">
        <v>47138.1953125</v>
      </c>
      <c r="N342" s="27">
        <v>29.735706329345703</v>
      </c>
      <c r="O342" s="28">
        <v>32.942665100097656</v>
      </c>
      <c r="P342" s="29">
        <v>1.0233538150787354</v>
      </c>
      <c r="Q342" s="30">
        <v>30.639827728271484</v>
      </c>
      <c r="R342" s="31">
        <v>9.7340583801269531E-2</v>
      </c>
      <c r="S342" s="23">
        <v>7.631195068359375</v>
      </c>
      <c r="T342" s="32">
        <v>3.2702416647225618E-3</v>
      </c>
      <c r="U342" s="23">
        <v>7.09307861328125</v>
      </c>
      <c r="V342" s="32">
        <v>2.6307802647352219E-2</v>
      </c>
      <c r="W342" s="23">
        <v>6.359893798828125</v>
      </c>
      <c r="X342" s="33">
        <v>14.732000350952148</v>
      </c>
    </row>
    <row r="343" spans="1:24" x14ac:dyDescent="0.2">
      <c r="A343" s="21">
        <v>45959.774611851855</v>
      </c>
      <c r="B343" s="22">
        <v>1.0880000591278076</v>
      </c>
      <c r="C343" s="23">
        <v>9.6522817611694336</v>
      </c>
      <c r="D343" s="24">
        <v>148.80000305175781</v>
      </c>
      <c r="E343" s="24">
        <v>50.161684865407892</v>
      </c>
      <c r="F343" s="24">
        <v>-66.46127665563958</v>
      </c>
      <c r="G343" s="24">
        <v>-35.27557373046875</v>
      </c>
      <c r="H343" s="24">
        <v>1.7514358758926392</v>
      </c>
      <c r="I343" s="25">
        <v>0.5465162992477417</v>
      </c>
      <c r="J343" s="21">
        <v>25569.004395104166</v>
      </c>
      <c r="K343" s="23">
        <v>6.359893798828125</v>
      </c>
      <c r="L343" s="26">
        <v>30355.76953125</v>
      </c>
      <c r="M343" s="26">
        <v>47138.1953125</v>
      </c>
      <c r="N343" s="27">
        <v>29.735706329345703</v>
      </c>
      <c r="O343" s="28">
        <v>32.942665100097656</v>
      </c>
      <c r="P343" s="29">
        <v>1.0233538150787354</v>
      </c>
      <c r="Q343" s="30">
        <v>30.639827728271484</v>
      </c>
      <c r="R343" s="31">
        <v>9.7340583801269531E-2</v>
      </c>
      <c r="S343" s="23">
        <v>7.631195068359375</v>
      </c>
      <c r="T343" s="32">
        <v>3.2702416647225618E-3</v>
      </c>
      <c r="U343" s="23">
        <v>7.09307861328125</v>
      </c>
      <c r="V343" s="32">
        <v>2.6307802647352219E-2</v>
      </c>
      <c r="W343" s="23">
        <v>6.359893798828125</v>
      </c>
      <c r="X343" s="33">
        <v>14.732000350952148</v>
      </c>
    </row>
    <row r="344" spans="1:24" x14ac:dyDescent="0.2">
      <c r="A344" s="21">
        <v>45959.774623495374</v>
      </c>
      <c r="B344" s="22">
        <v>1.0880000591278076</v>
      </c>
      <c r="C344" s="23">
        <v>9.6522817611694336</v>
      </c>
      <c r="D344" s="24">
        <v>148.30000305175781</v>
      </c>
      <c r="E344" s="24">
        <v>50.161681918828883</v>
      </c>
      <c r="F344" s="24">
        <v>-66.461273262877356</v>
      </c>
      <c r="G344" s="24">
        <v>-35.603324890136719</v>
      </c>
      <c r="H344" s="24">
        <v>1.993865966796875</v>
      </c>
      <c r="I344" s="25">
        <v>0.5465162992477417</v>
      </c>
      <c r="J344" s="21">
        <v>25569.004406747685</v>
      </c>
      <c r="K344" s="23">
        <v>6.3564243316650391</v>
      </c>
      <c r="L344" s="26">
        <v>30357.615234375</v>
      </c>
      <c r="M344" s="26">
        <v>47145.91015625</v>
      </c>
      <c r="N344" s="27">
        <v>29.740535736083984</v>
      </c>
      <c r="O344" s="28">
        <v>32.940662384033203</v>
      </c>
      <c r="P344" s="29">
        <v>1.0233579874038696</v>
      </c>
      <c r="Q344" s="30">
        <v>30.644842147827148</v>
      </c>
      <c r="R344" s="31">
        <v>0.13220524787902832</v>
      </c>
      <c r="S344" s="23">
        <v>7.581695556640625</v>
      </c>
      <c r="T344" s="32">
        <v>1.4893740881234407E-3</v>
      </c>
      <c r="U344" s="23">
        <v>7.060455322265625</v>
      </c>
      <c r="V344" s="32">
        <v>4.110027477145195E-2</v>
      </c>
      <c r="W344" s="23">
        <v>6.3564243316650391</v>
      </c>
      <c r="X344" s="33">
        <v>14.71399974822998</v>
      </c>
    </row>
    <row r="345" spans="1:24" x14ac:dyDescent="0.2">
      <c r="A345" s="21">
        <v>45959.774635138892</v>
      </c>
      <c r="B345" s="22">
        <v>1.0850000381469727</v>
      </c>
      <c r="C345" s="23">
        <v>9.6522817611694336</v>
      </c>
      <c r="D345" s="24">
        <v>145.5</v>
      </c>
      <c r="E345" s="24">
        <v>50.161678769447207</v>
      </c>
      <c r="F345" s="24">
        <v>-66.461269332177139</v>
      </c>
      <c r="G345" s="24">
        <v>-35.953639984130859</v>
      </c>
      <c r="H345" s="24">
        <v>2.2747342586517334</v>
      </c>
      <c r="I345" s="25">
        <v>0.5465162992477417</v>
      </c>
      <c r="J345" s="21">
        <v>25569.004418379631</v>
      </c>
      <c r="K345" s="23">
        <v>6.3564243316650391</v>
      </c>
      <c r="L345" s="26">
        <v>30357.615234375</v>
      </c>
      <c r="M345" s="26">
        <v>47145.91015625</v>
      </c>
      <c r="N345" s="27">
        <v>29.740535736083984</v>
      </c>
      <c r="O345" s="28">
        <v>32.940662384033203</v>
      </c>
      <c r="P345" s="29">
        <v>1.0233579874038696</v>
      </c>
      <c r="Q345" s="30">
        <v>30.644842147827148</v>
      </c>
      <c r="R345" s="31">
        <v>0.13220524787902832</v>
      </c>
      <c r="S345" s="23">
        <v>7.581695556640625</v>
      </c>
      <c r="T345" s="32">
        <v>1.4893740881234407E-3</v>
      </c>
      <c r="U345" s="23">
        <v>7.060455322265625</v>
      </c>
      <c r="V345" s="32">
        <v>4.110027477145195E-2</v>
      </c>
      <c r="W345" s="23">
        <v>6.3564243316650391</v>
      </c>
      <c r="X345" s="33">
        <v>14.71399974822998</v>
      </c>
    </row>
    <row r="346" spans="1:24" x14ac:dyDescent="0.2">
      <c r="A346" s="21">
        <v>45959.774646817132</v>
      </c>
      <c r="B346" s="22">
        <v>1.0800000429153442</v>
      </c>
      <c r="C346" s="23">
        <v>9.6522817611694336</v>
      </c>
      <c r="D346" s="24">
        <v>145.89999389648438</v>
      </c>
      <c r="E346" s="24">
        <v>50.161675961510561</v>
      </c>
      <c r="F346" s="24">
        <v>-66.461265876409882</v>
      </c>
      <c r="G346" s="24">
        <v>-36.265972137451172</v>
      </c>
      <c r="H346" s="24">
        <v>2.5216665267944336</v>
      </c>
      <c r="I346" s="25">
        <v>0.54516607522964478</v>
      </c>
      <c r="J346" s="21">
        <v>25569.004430069446</v>
      </c>
      <c r="K346" s="23">
        <v>6.3564243316650391</v>
      </c>
      <c r="L346" s="26">
        <v>30357.615234375</v>
      </c>
      <c r="M346" s="26">
        <v>47145.91015625</v>
      </c>
      <c r="N346" s="27">
        <v>29.740535736083984</v>
      </c>
      <c r="O346" s="28">
        <v>32.940662384033203</v>
      </c>
      <c r="P346" s="29">
        <v>1.0233579874038696</v>
      </c>
      <c r="Q346" s="30">
        <v>30.644842147827148</v>
      </c>
      <c r="R346" s="31">
        <v>0.13220524787902832</v>
      </c>
      <c r="S346" s="23">
        <v>7.581695556640625</v>
      </c>
      <c r="T346" s="32">
        <v>1.4893740881234407E-3</v>
      </c>
      <c r="U346" s="23">
        <v>7.060455322265625</v>
      </c>
      <c r="V346" s="32">
        <v>4.110027477145195E-2</v>
      </c>
      <c r="W346" s="23">
        <v>6.3564243316650391</v>
      </c>
      <c r="X346" s="33">
        <v>14.71399974822998</v>
      </c>
    </row>
    <row r="347" spans="1:24" x14ac:dyDescent="0.2">
      <c r="A347" s="21">
        <v>45959.77465846065</v>
      </c>
      <c r="B347" s="22">
        <v>1.0800000429153442</v>
      </c>
      <c r="C347" s="23">
        <v>9.6496343612670898</v>
      </c>
      <c r="D347" s="24">
        <v>146.5</v>
      </c>
      <c r="E347" s="24">
        <v>50.161673236912179</v>
      </c>
      <c r="F347" s="24">
        <v>-66.46126248745604</v>
      </c>
      <c r="G347" s="24">
        <v>-36.569034576416016</v>
      </c>
      <c r="H347" s="24">
        <v>2.763824462890625</v>
      </c>
      <c r="I347" s="25">
        <v>0.54516607522964478</v>
      </c>
      <c r="J347" s="21">
        <v>25569.004441701389</v>
      </c>
      <c r="K347" s="23">
        <v>6.3564243316650391</v>
      </c>
      <c r="L347" s="26">
        <v>30357.615234375</v>
      </c>
      <c r="M347" s="26">
        <v>47145.91015625</v>
      </c>
      <c r="N347" s="27">
        <v>29.740535736083984</v>
      </c>
      <c r="O347" s="28">
        <v>32.940662384033203</v>
      </c>
      <c r="P347" s="29">
        <v>1.0233579874038696</v>
      </c>
      <c r="Q347" s="30">
        <v>30.644842147827148</v>
      </c>
      <c r="R347" s="31">
        <v>0.13220524787902832</v>
      </c>
      <c r="S347" s="23">
        <v>7.581695556640625</v>
      </c>
      <c r="T347" s="32">
        <v>1.4893740881234407E-3</v>
      </c>
      <c r="U347" s="23">
        <v>7.060455322265625</v>
      </c>
      <c r="V347" s="32">
        <v>4.110027477145195E-2</v>
      </c>
      <c r="W347" s="23">
        <v>6.3564243316650391</v>
      </c>
      <c r="X347" s="33">
        <v>14.71399974822998</v>
      </c>
    </row>
    <row r="348" spans="1:24" x14ac:dyDescent="0.2">
      <c r="A348" s="21">
        <v>45959.774670127314</v>
      </c>
      <c r="B348" s="22">
        <v>1.0789999961853027</v>
      </c>
      <c r="C348" s="23">
        <v>9.6496343612670898</v>
      </c>
      <c r="D348" s="24">
        <v>146.69999694824219</v>
      </c>
      <c r="E348" s="24">
        <v>50.161670494271412</v>
      </c>
      <c r="F348" s="24">
        <v>-66.461258862973665</v>
      </c>
      <c r="G348" s="24">
        <v>-36.874103546142578</v>
      </c>
      <c r="H348" s="24">
        <v>3.0228121280670166</v>
      </c>
      <c r="I348" s="25">
        <v>0.54516607522964478</v>
      </c>
      <c r="J348" s="21">
        <v>25569.004453379628</v>
      </c>
      <c r="K348" s="23">
        <v>6.3564243316650391</v>
      </c>
      <c r="L348" s="26">
        <v>30357.615234375</v>
      </c>
      <c r="M348" s="26">
        <v>47145.91015625</v>
      </c>
      <c r="N348" s="27">
        <v>29.740535736083984</v>
      </c>
      <c r="O348" s="28">
        <v>32.940662384033203</v>
      </c>
      <c r="P348" s="29">
        <v>1.0233579874038696</v>
      </c>
      <c r="Q348" s="30">
        <v>30.644842147827148</v>
      </c>
      <c r="R348" s="31">
        <v>0.13220524787902832</v>
      </c>
      <c r="S348" s="23">
        <v>7.581695556640625</v>
      </c>
      <c r="T348" s="32">
        <v>1.4893740881234407E-3</v>
      </c>
      <c r="U348" s="23">
        <v>7.060455322265625</v>
      </c>
      <c r="V348" s="32">
        <v>4.110027477145195E-2</v>
      </c>
      <c r="W348" s="23">
        <v>6.3564243316650391</v>
      </c>
      <c r="X348" s="33">
        <v>14.71399974822998</v>
      </c>
    </row>
    <row r="349" spans="1:24" x14ac:dyDescent="0.2">
      <c r="A349" s="21">
        <v>45959.774681782408</v>
      </c>
      <c r="B349" s="22">
        <v>1.0800000429153442</v>
      </c>
      <c r="C349" s="23">
        <v>9.6496343612670898</v>
      </c>
      <c r="D349" s="24">
        <v>147.10000610351563</v>
      </c>
      <c r="E349" s="24">
        <v>50.161667662938598</v>
      </c>
      <c r="F349" s="24">
        <v>-66.461255563668686</v>
      </c>
      <c r="G349" s="24">
        <v>-37.189041137695313</v>
      </c>
      <c r="H349" s="24">
        <v>3.2585642337799072</v>
      </c>
      <c r="I349" s="25">
        <v>0.54516607522964478</v>
      </c>
      <c r="J349" s="21">
        <v>25569.004465034723</v>
      </c>
      <c r="K349" s="23">
        <v>6.3564243316650391</v>
      </c>
      <c r="L349" s="26">
        <v>30357.615234375</v>
      </c>
      <c r="M349" s="26">
        <v>47145.91015625</v>
      </c>
      <c r="N349" s="27">
        <v>29.740535736083984</v>
      </c>
      <c r="O349" s="28">
        <v>32.940662384033203</v>
      </c>
      <c r="P349" s="29">
        <v>1.0233579874038696</v>
      </c>
      <c r="Q349" s="30">
        <v>30.644842147827148</v>
      </c>
      <c r="R349" s="31">
        <v>0.13220524787902832</v>
      </c>
      <c r="S349" s="23">
        <v>7.581695556640625</v>
      </c>
      <c r="T349" s="32">
        <v>1.4893740881234407E-3</v>
      </c>
      <c r="U349" s="23">
        <v>7.060455322265625</v>
      </c>
      <c r="V349" s="32">
        <v>4.110027477145195E-2</v>
      </c>
      <c r="W349" s="23">
        <v>6.3564243316650391</v>
      </c>
      <c r="X349" s="33">
        <v>14.71399974822998</v>
      </c>
    </row>
    <row r="350" spans="1:24" x14ac:dyDescent="0.2">
      <c r="A350" s="21">
        <v>45959.774693425927</v>
      </c>
      <c r="B350" s="22">
        <v>1.0870000123977661</v>
      </c>
      <c r="C350" s="23">
        <v>9.6496343612670898</v>
      </c>
      <c r="D350" s="24">
        <v>146.5</v>
      </c>
      <c r="E350" s="24">
        <v>50.161664800796153</v>
      </c>
      <c r="F350" s="24">
        <v>-66.461252202344028</v>
      </c>
      <c r="G350" s="24">
        <v>-37.507400512695313</v>
      </c>
      <c r="H350" s="24">
        <v>3.4987480640411377</v>
      </c>
      <c r="I350" s="25">
        <v>0.54516607522964478</v>
      </c>
      <c r="J350" s="21">
        <v>25569.004476666665</v>
      </c>
      <c r="K350" s="23">
        <v>6.3564243316650391</v>
      </c>
      <c r="L350" s="26">
        <v>30357.615234375</v>
      </c>
      <c r="M350" s="26">
        <v>47145.91015625</v>
      </c>
      <c r="N350" s="27">
        <v>29.740535736083984</v>
      </c>
      <c r="O350" s="28">
        <v>32.940662384033203</v>
      </c>
      <c r="P350" s="29">
        <v>1.0233579874038696</v>
      </c>
      <c r="Q350" s="30">
        <v>30.644842147827148</v>
      </c>
      <c r="R350" s="31">
        <v>0.13220524787902832</v>
      </c>
      <c r="S350" s="23">
        <v>7.581695556640625</v>
      </c>
      <c r="T350" s="32">
        <v>1.4893740881234407E-3</v>
      </c>
      <c r="U350" s="23">
        <v>7.060455322265625</v>
      </c>
      <c r="V350" s="32">
        <v>4.110027477145195E-2</v>
      </c>
      <c r="W350" s="23">
        <v>6.3564243316650391</v>
      </c>
      <c r="X350" s="33">
        <v>14.71399974822998</v>
      </c>
    </row>
    <row r="351" spans="1:24" x14ac:dyDescent="0.2">
      <c r="A351" s="21">
        <v>45959.774705069445</v>
      </c>
      <c r="B351" s="22">
        <v>1.0959999561309814</v>
      </c>
      <c r="C351" s="23">
        <v>9.6496343612670898</v>
      </c>
      <c r="D351" s="24">
        <v>148.30000305175781</v>
      </c>
      <c r="E351" s="24">
        <v>50.161661895301179</v>
      </c>
      <c r="F351" s="24">
        <v>-66.461248656007157</v>
      </c>
      <c r="G351" s="24">
        <v>-37.830585479736328</v>
      </c>
      <c r="H351" s="24">
        <v>3.7521519660949707</v>
      </c>
      <c r="I351" s="25">
        <v>0.5444909930229187</v>
      </c>
      <c r="J351" s="21">
        <v>25569.00448832176</v>
      </c>
      <c r="K351" s="23">
        <v>6.3515124320983887</v>
      </c>
      <c r="L351" s="26">
        <v>30377.552734375</v>
      </c>
      <c r="M351" s="26">
        <v>47183.74609375</v>
      </c>
      <c r="N351" s="27">
        <v>29.766138076782227</v>
      </c>
      <c r="O351" s="28">
        <v>32.919044494628906</v>
      </c>
      <c r="P351" s="29">
        <v>1.023378849029541</v>
      </c>
      <c r="Q351" s="30">
        <v>30.669435501098633</v>
      </c>
      <c r="R351" s="31">
        <v>4.883154109120369E-2</v>
      </c>
      <c r="S351" s="23">
        <v>7.532867431640625</v>
      </c>
      <c r="T351" s="32">
        <v>3.3507382031530142E-3</v>
      </c>
      <c r="U351" s="23">
        <v>7.029541015625</v>
      </c>
      <c r="V351" s="32">
        <v>1.1254921555519104E-2</v>
      </c>
      <c r="W351" s="23">
        <v>6.3515124320983887</v>
      </c>
      <c r="X351" s="33">
        <v>14.722999572753906</v>
      </c>
    </row>
    <row r="352" spans="1:24" x14ac:dyDescent="0.2">
      <c r="A352" s="21">
        <v>45959.774716712964</v>
      </c>
      <c r="B352" s="22">
        <v>1.0889999866485596</v>
      </c>
      <c r="C352" s="23">
        <v>9.6220588684082031</v>
      </c>
      <c r="D352" s="24">
        <v>157.60000610351563</v>
      </c>
      <c r="E352" s="24">
        <v>50.161658909560231</v>
      </c>
      <c r="F352" s="24">
        <v>-66.461245760918004</v>
      </c>
      <c r="G352" s="24">
        <v>-38.162696838378906</v>
      </c>
      <c r="H352" s="24">
        <v>3.9590210914611816</v>
      </c>
      <c r="I352" s="25">
        <v>0.5444909930229187</v>
      </c>
      <c r="J352" s="21">
        <v>25569.004499965278</v>
      </c>
      <c r="K352" s="23">
        <v>6.3515124320983887</v>
      </c>
      <c r="L352" s="26">
        <v>30377.552734375</v>
      </c>
      <c r="M352" s="26">
        <v>47183.74609375</v>
      </c>
      <c r="N352" s="27">
        <v>29.766138076782227</v>
      </c>
      <c r="O352" s="28">
        <v>32.919044494628906</v>
      </c>
      <c r="P352" s="29">
        <v>1.023378849029541</v>
      </c>
      <c r="Q352" s="30">
        <v>30.669435501098633</v>
      </c>
      <c r="R352" s="31">
        <v>4.883154109120369E-2</v>
      </c>
      <c r="S352" s="23">
        <v>7.532867431640625</v>
      </c>
      <c r="T352" s="32">
        <v>3.3507382031530142E-3</v>
      </c>
      <c r="U352" s="23">
        <v>7.029541015625</v>
      </c>
      <c r="V352" s="32">
        <v>1.1254921555519104E-2</v>
      </c>
      <c r="W352" s="23">
        <v>6.3515124320983887</v>
      </c>
      <c r="X352" s="33">
        <v>14.722999572753906</v>
      </c>
    </row>
    <row r="353" spans="1:24" x14ac:dyDescent="0.2">
      <c r="A353" s="21">
        <v>45959.774728402779</v>
      </c>
      <c r="B353" s="22">
        <v>1.093999981880188</v>
      </c>
      <c r="C353" s="23">
        <v>9.6220588684082031</v>
      </c>
      <c r="D353" s="24">
        <v>172.30000305175781</v>
      </c>
      <c r="E353" s="24">
        <v>50.161655864867726</v>
      </c>
      <c r="F353" s="24">
        <v>-66.461243852522983</v>
      </c>
      <c r="G353" s="24">
        <v>-38.501365661621094</v>
      </c>
      <c r="H353" s="24">
        <v>4.0953855514526367</v>
      </c>
      <c r="I353" s="25">
        <v>0.5444909930229187</v>
      </c>
      <c r="J353" s="21">
        <v>25569.004511655094</v>
      </c>
      <c r="K353" s="23">
        <v>6.3515124320983887</v>
      </c>
      <c r="L353" s="26">
        <v>30377.552734375</v>
      </c>
      <c r="M353" s="26">
        <v>47183.74609375</v>
      </c>
      <c r="N353" s="27">
        <v>29.766138076782227</v>
      </c>
      <c r="O353" s="28">
        <v>32.919044494628906</v>
      </c>
      <c r="P353" s="29">
        <v>1.023378849029541</v>
      </c>
      <c r="Q353" s="30">
        <v>30.669435501098633</v>
      </c>
      <c r="R353" s="31">
        <v>4.883154109120369E-2</v>
      </c>
      <c r="S353" s="23">
        <v>7.532867431640625</v>
      </c>
      <c r="T353" s="32">
        <v>3.3507382031530142E-3</v>
      </c>
      <c r="U353" s="23">
        <v>7.029541015625</v>
      </c>
      <c r="V353" s="32">
        <v>1.1254921555519104E-2</v>
      </c>
      <c r="W353" s="23">
        <v>6.3515124320983887</v>
      </c>
      <c r="X353" s="33">
        <v>14.722999572753906</v>
      </c>
    </row>
    <row r="354" spans="1:24" x14ac:dyDescent="0.2">
      <c r="A354" s="21">
        <v>45959.774740011577</v>
      </c>
      <c r="B354" s="22">
        <v>1.1019999980926514</v>
      </c>
      <c r="C354" s="23">
        <v>9.6220588684082031</v>
      </c>
      <c r="D354" s="24">
        <v>181.5</v>
      </c>
      <c r="E354" s="24">
        <v>50.161652929076993</v>
      </c>
      <c r="F354" s="24">
        <v>-66.461242952389853</v>
      </c>
      <c r="G354" s="24">
        <v>-38.827919006347656</v>
      </c>
      <c r="H354" s="24">
        <v>4.1597051620483398</v>
      </c>
      <c r="I354" s="25">
        <v>0.5444909930229187</v>
      </c>
      <c r="J354" s="21">
        <v>25569.004523263888</v>
      </c>
      <c r="K354" s="23">
        <v>6.3515124320983887</v>
      </c>
      <c r="L354" s="26">
        <v>30377.552734375</v>
      </c>
      <c r="M354" s="26">
        <v>47183.74609375</v>
      </c>
      <c r="N354" s="27">
        <v>29.766138076782227</v>
      </c>
      <c r="O354" s="28">
        <v>32.919044494628906</v>
      </c>
      <c r="P354" s="29">
        <v>1.023378849029541</v>
      </c>
      <c r="Q354" s="30">
        <v>30.669435501098633</v>
      </c>
      <c r="R354" s="31">
        <v>4.883154109120369E-2</v>
      </c>
      <c r="S354" s="23">
        <v>7.532867431640625</v>
      </c>
      <c r="T354" s="32">
        <v>3.3507382031530142E-3</v>
      </c>
      <c r="U354" s="23">
        <v>7.029541015625</v>
      </c>
      <c r="V354" s="32">
        <v>1.1254921555519104E-2</v>
      </c>
      <c r="W354" s="23">
        <v>6.3515124320983887</v>
      </c>
      <c r="X354" s="33">
        <v>14.722999572753906</v>
      </c>
    </row>
    <row r="355" spans="1:24" x14ac:dyDescent="0.2">
      <c r="A355" s="21">
        <v>45959.774751666664</v>
      </c>
      <c r="B355" s="22">
        <v>1.1039999723434448</v>
      </c>
      <c r="C355" s="23">
        <v>9.6220588684082031</v>
      </c>
      <c r="D355" s="24">
        <v>188</v>
      </c>
      <c r="E355" s="24">
        <v>50.161649552419583</v>
      </c>
      <c r="F355" s="24">
        <v>-66.461243118520699</v>
      </c>
      <c r="G355" s="24">
        <v>-39.203510284423828</v>
      </c>
      <c r="H355" s="24">
        <v>4.147834300994873</v>
      </c>
      <c r="I355" s="25">
        <v>0.5444909930229187</v>
      </c>
      <c r="J355" s="21">
        <v>25569.004534918982</v>
      </c>
      <c r="K355" s="23">
        <v>6.3515124320983887</v>
      </c>
      <c r="L355" s="26">
        <v>30377.552734375</v>
      </c>
      <c r="M355" s="26">
        <v>47183.74609375</v>
      </c>
      <c r="N355" s="27">
        <v>29.766138076782227</v>
      </c>
      <c r="O355" s="28">
        <v>32.919044494628906</v>
      </c>
      <c r="P355" s="29">
        <v>1.023378849029541</v>
      </c>
      <c r="Q355" s="30">
        <v>30.669435501098633</v>
      </c>
      <c r="R355" s="31">
        <v>4.883154109120369E-2</v>
      </c>
      <c r="S355" s="23">
        <v>7.532867431640625</v>
      </c>
      <c r="T355" s="32">
        <v>3.3507382031530142E-3</v>
      </c>
      <c r="U355" s="23">
        <v>7.029541015625</v>
      </c>
      <c r="V355" s="32">
        <v>1.1254921555519104E-2</v>
      </c>
      <c r="W355" s="23">
        <v>6.3515124320983887</v>
      </c>
      <c r="X355" s="33">
        <v>14.722999572753906</v>
      </c>
    </row>
    <row r="356" spans="1:24" x14ac:dyDescent="0.2">
      <c r="A356" s="21">
        <v>45959.774763344911</v>
      </c>
      <c r="B356" s="22">
        <v>1.1069999933242798</v>
      </c>
      <c r="C356" s="23">
        <v>9.6220588684082031</v>
      </c>
      <c r="D356" s="24">
        <v>193.30000305175781</v>
      </c>
      <c r="E356" s="24">
        <v>50.161646221742124</v>
      </c>
      <c r="F356" s="24">
        <v>-66.461243589816746</v>
      </c>
      <c r="G356" s="24">
        <v>-39.573989868164063</v>
      </c>
      <c r="H356" s="24">
        <v>4.1141581535339355</v>
      </c>
      <c r="I356" s="25">
        <v>0.543140709400177</v>
      </c>
      <c r="J356" s="21">
        <v>25569.004546585649</v>
      </c>
      <c r="K356" s="23">
        <v>6.3515124320983887</v>
      </c>
      <c r="L356" s="26">
        <v>30377.552734375</v>
      </c>
      <c r="M356" s="26">
        <v>47183.74609375</v>
      </c>
      <c r="N356" s="27">
        <v>29.766138076782227</v>
      </c>
      <c r="O356" s="28">
        <v>32.919044494628906</v>
      </c>
      <c r="P356" s="29">
        <v>1.023378849029541</v>
      </c>
      <c r="Q356" s="30">
        <v>30.669435501098633</v>
      </c>
      <c r="R356" s="31">
        <v>4.883154109120369E-2</v>
      </c>
      <c r="S356" s="23">
        <v>7.532867431640625</v>
      </c>
      <c r="T356" s="32">
        <v>3.3507382031530142E-3</v>
      </c>
      <c r="U356" s="23">
        <v>7.029541015625</v>
      </c>
      <c r="V356" s="32">
        <v>1.1254921555519104E-2</v>
      </c>
      <c r="W356" s="23">
        <v>6.3515124320983887</v>
      </c>
      <c r="X356" s="33">
        <v>14.722999572753906</v>
      </c>
    </row>
    <row r="357" spans="1:24" x14ac:dyDescent="0.2">
      <c r="A357" s="21">
        <v>45959.774775011574</v>
      </c>
      <c r="B357" s="22">
        <v>1.1039999723434448</v>
      </c>
      <c r="C357" s="23">
        <v>9.5788965225219727</v>
      </c>
      <c r="D357" s="24">
        <v>195.5</v>
      </c>
      <c r="E357" s="24">
        <v>50.161642891750503</v>
      </c>
      <c r="F357" s="24">
        <v>-66.461244429101299</v>
      </c>
      <c r="G357" s="24">
        <v>-39.944393157958984</v>
      </c>
      <c r="H357" s="24">
        <v>4.0541872978210449</v>
      </c>
      <c r="I357" s="25">
        <v>0.543140709400177</v>
      </c>
      <c r="J357" s="21">
        <v>25569.004558263889</v>
      </c>
      <c r="K357" s="23">
        <v>6.3427295684814453</v>
      </c>
      <c r="L357" s="26">
        <v>30396.5234375</v>
      </c>
      <c r="M357" s="26">
        <v>47225.51953125</v>
      </c>
      <c r="N357" s="27">
        <v>29.793853759765625</v>
      </c>
      <c r="O357" s="28">
        <v>32.89849853515625</v>
      </c>
      <c r="P357" s="29">
        <v>1.0234017372131348</v>
      </c>
      <c r="Q357" s="30">
        <v>30.696586608886719</v>
      </c>
      <c r="R357" s="31">
        <v>0.10141611099243164</v>
      </c>
      <c r="S357" s="23">
        <v>7.483123779296875</v>
      </c>
      <c r="T357" s="32">
        <v>3.7943071220070124E-3</v>
      </c>
      <c r="U357" s="23">
        <v>6.999603271484375</v>
      </c>
      <c r="V357" s="32">
        <v>1.7708119004964828E-2</v>
      </c>
      <c r="W357" s="23">
        <v>6.3427295684814453</v>
      </c>
      <c r="X357" s="33">
        <v>14.741000175476074</v>
      </c>
    </row>
    <row r="358" spans="1:24" x14ac:dyDescent="0.2">
      <c r="A358" s="21">
        <v>45959.774786620372</v>
      </c>
      <c r="B358" s="22">
        <v>1.1009999513626099</v>
      </c>
      <c r="C358" s="23">
        <v>9.5788965225219727</v>
      </c>
      <c r="D358" s="24">
        <v>191.60000610351563</v>
      </c>
      <c r="E358" s="24">
        <v>50.161639571687331</v>
      </c>
      <c r="F358" s="24">
        <v>-66.461245699803257</v>
      </c>
      <c r="G358" s="24">
        <v>-40.313690185546875</v>
      </c>
      <c r="H358" s="24">
        <v>3.9633896350860596</v>
      </c>
      <c r="I358" s="25">
        <v>0.543140709400177</v>
      </c>
      <c r="J358" s="21">
        <v>25569.004569872686</v>
      </c>
      <c r="K358" s="23">
        <v>6.3427295684814453</v>
      </c>
      <c r="L358" s="26">
        <v>30396.5234375</v>
      </c>
      <c r="M358" s="26">
        <v>47225.51953125</v>
      </c>
      <c r="N358" s="27">
        <v>29.793853759765625</v>
      </c>
      <c r="O358" s="28">
        <v>32.89849853515625</v>
      </c>
      <c r="P358" s="29">
        <v>1.0234017372131348</v>
      </c>
      <c r="Q358" s="30">
        <v>30.696586608886719</v>
      </c>
      <c r="R358" s="31">
        <v>0.10141611099243164</v>
      </c>
      <c r="S358" s="23">
        <v>7.483123779296875</v>
      </c>
      <c r="T358" s="32">
        <v>3.7943071220070124E-3</v>
      </c>
      <c r="U358" s="23">
        <v>6.999603271484375</v>
      </c>
      <c r="V358" s="32">
        <v>1.7708119004964828E-2</v>
      </c>
      <c r="W358" s="23">
        <v>6.3427295684814453</v>
      </c>
      <c r="X358" s="33">
        <v>14.741000175476074</v>
      </c>
    </row>
    <row r="359" spans="1:24" x14ac:dyDescent="0.2">
      <c r="A359" s="21">
        <v>45959.774798287035</v>
      </c>
      <c r="B359" s="22">
        <v>1.0900000333786011</v>
      </c>
      <c r="C359" s="23">
        <v>9.5788965225219727</v>
      </c>
      <c r="D359" s="24">
        <v>186.30000305175781</v>
      </c>
      <c r="E359" s="24">
        <v>50.161636104478383</v>
      </c>
      <c r="F359" s="24">
        <v>-66.461246496190114</v>
      </c>
      <c r="G359" s="24">
        <v>-40.699356079101563</v>
      </c>
      <c r="H359" s="24">
        <v>3.9064838886260986</v>
      </c>
      <c r="I359" s="25">
        <v>0.543140709400177</v>
      </c>
      <c r="J359" s="21">
        <v>25569.004581539353</v>
      </c>
      <c r="K359" s="23">
        <v>6.3427295684814453</v>
      </c>
      <c r="L359" s="26">
        <v>30396.5234375</v>
      </c>
      <c r="M359" s="26">
        <v>47225.51953125</v>
      </c>
      <c r="N359" s="27">
        <v>29.793853759765625</v>
      </c>
      <c r="O359" s="28">
        <v>32.89849853515625</v>
      </c>
      <c r="P359" s="29">
        <v>1.0234017372131348</v>
      </c>
      <c r="Q359" s="30">
        <v>30.696586608886719</v>
      </c>
      <c r="R359" s="31">
        <v>0.10141611099243164</v>
      </c>
      <c r="S359" s="23">
        <v>7.483123779296875</v>
      </c>
      <c r="T359" s="32">
        <v>3.7943071220070124E-3</v>
      </c>
      <c r="U359" s="23">
        <v>6.999603271484375</v>
      </c>
      <c r="V359" s="32">
        <v>1.7708119004964828E-2</v>
      </c>
      <c r="W359" s="23">
        <v>6.3427295684814453</v>
      </c>
      <c r="X359" s="33">
        <v>14.741000175476074</v>
      </c>
    </row>
    <row r="360" spans="1:24" x14ac:dyDescent="0.2">
      <c r="A360" s="21">
        <v>45959.774809953706</v>
      </c>
      <c r="B360" s="22">
        <v>1.093000054359436</v>
      </c>
      <c r="C360" s="23">
        <v>9.5788965225219727</v>
      </c>
      <c r="D360" s="24">
        <v>182.30000305175781</v>
      </c>
      <c r="E360" s="24">
        <v>50.161632322214992</v>
      </c>
      <c r="F360" s="24">
        <v>-66.461246853780295</v>
      </c>
      <c r="G360" s="24">
        <v>-41.120063781738281</v>
      </c>
      <c r="H360" s="24">
        <v>3.8809325695037842</v>
      </c>
      <c r="I360" s="25">
        <v>0.543140709400177</v>
      </c>
      <c r="J360" s="21">
        <v>25569.00459320602</v>
      </c>
      <c r="K360" s="23">
        <v>6.3427295684814453</v>
      </c>
      <c r="L360" s="26">
        <v>30396.5234375</v>
      </c>
      <c r="M360" s="26">
        <v>47225.51953125</v>
      </c>
      <c r="N360" s="27">
        <v>29.793853759765625</v>
      </c>
      <c r="O360" s="28">
        <v>32.89849853515625</v>
      </c>
      <c r="P360" s="29">
        <v>1.0234017372131348</v>
      </c>
      <c r="Q360" s="30">
        <v>30.696586608886719</v>
      </c>
      <c r="R360" s="31">
        <v>0.10141611099243164</v>
      </c>
      <c r="S360" s="23">
        <v>7.483123779296875</v>
      </c>
      <c r="T360" s="32">
        <v>3.7943071220070124E-3</v>
      </c>
      <c r="U360" s="23">
        <v>6.999603271484375</v>
      </c>
      <c r="V360" s="32">
        <v>1.7708119004964828E-2</v>
      </c>
      <c r="W360" s="23">
        <v>6.3427295684814453</v>
      </c>
      <c r="X360" s="33">
        <v>14.741000175476074</v>
      </c>
    </row>
    <row r="361" spans="1:24" x14ac:dyDescent="0.2">
      <c r="A361" s="21">
        <v>45959.774821574072</v>
      </c>
      <c r="B361" s="22">
        <v>1.0859999656677246</v>
      </c>
      <c r="C361" s="23">
        <v>9.5788965225219727</v>
      </c>
      <c r="D361" s="24">
        <v>177.69999694824219</v>
      </c>
      <c r="E361" s="24">
        <v>50.1616288051586</v>
      </c>
      <c r="F361" s="24">
        <v>-66.46124669915946</v>
      </c>
      <c r="G361" s="24">
        <v>-41.511276245117188</v>
      </c>
      <c r="H361" s="24">
        <v>3.8919813632965088</v>
      </c>
      <c r="I361" s="25">
        <v>0.54246556758880615</v>
      </c>
      <c r="J361" s="21">
        <v>25569.00460482639</v>
      </c>
      <c r="K361" s="23">
        <v>6.3427295684814453</v>
      </c>
      <c r="L361" s="26">
        <v>30396.5234375</v>
      </c>
      <c r="M361" s="26">
        <v>47225.51953125</v>
      </c>
      <c r="N361" s="27">
        <v>29.793853759765625</v>
      </c>
      <c r="O361" s="28">
        <v>32.89849853515625</v>
      </c>
      <c r="P361" s="29">
        <v>1.0234017372131348</v>
      </c>
      <c r="Q361" s="30">
        <v>30.696586608886719</v>
      </c>
      <c r="R361" s="31">
        <v>0.10141611099243164</v>
      </c>
      <c r="S361" s="23">
        <v>7.483123779296875</v>
      </c>
      <c r="T361" s="32">
        <v>3.7943071220070124E-3</v>
      </c>
      <c r="U361" s="23">
        <v>6.999603271484375</v>
      </c>
      <c r="V361" s="32">
        <v>1.7708119004964828E-2</v>
      </c>
      <c r="W361" s="23">
        <v>6.3427295684814453</v>
      </c>
      <c r="X361" s="33">
        <v>14.741000175476074</v>
      </c>
    </row>
    <row r="362" spans="1:24" x14ac:dyDescent="0.2">
      <c r="A362" s="21">
        <v>45959.774833217591</v>
      </c>
      <c r="B362" s="22">
        <v>1.0850000381469727</v>
      </c>
      <c r="C362" s="23">
        <v>9.6292104721069336</v>
      </c>
      <c r="D362" s="24">
        <v>177.80000305175781</v>
      </c>
      <c r="E362" s="24">
        <v>50.161625203763855</v>
      </c>
      <c r="F362" s="24">
        <v>-66.461246206519448</v>
      </c>
      <c r="G362" s="24">
        <v>-41.911865234375</v>
      </c>
      <c r="H362" s="24">
        <v>3.9271831512451172</v>
      </c>
      <c r="I362" s="25">
        <v>0.54246556758880615</v>
      </c>
      <c r="J362" s="21">
        <v>25569.004616458333</v>
      </c>
      <c r="K362" s="23">
        <v>6.3427295684814453</v>
      </c>
      <c r="L362" s="26">
        <v>30396.5234375</v>
      </c>
      <c r="M362" s="26">
        <v>47225.51953125</v>
      </c>
      <c r="N362" s="27">
        <v>29.793853759765625</v>
      </c>
      <c r="O362" s="28">
        <v>32.89849853515625</v>
      </c>
      <c r="P362" s="29">
        <v>1.0234017372131348</v>
      </c>
      <c r="Q362" s="30">
        <v>30.696586608886719</v>
      </c>
      <c r="R362" s="31">
        <v>0.10141611099243164</v>
      </c>
      <c r="S362" s="23">
        <v>7.483123779296875</v>
      </c>
      <c r="T362" s="32">
        <v>3.7943071220070124E-3</v>
      </c>
      <c r="U362" s="23">
        <v>6.999603271484375</v>
      </c>
      <c r="V362" s="32">
        <v>1.7708119004964828E-2</v>
      </c>
      <c r="W362" s="23">
        <v>6.3427295684814453</v>
      </c>
      <c r="X362" s="33">
        <v>14.741000175476074</v>
      </c>
    </row>
    <row r="363" spans="1:24" x14ac:dyDescent="0.2">
      <c r="A363" s="21">
        <v>45959.774844837964</v>
      </c>
      <c r="B363" s="22">
        <v>1.0770000219345093</v>
      </c>
      <c r="C363" s="23">
        <v>9.6292104721069336</v>
      </c>
      <c r="D363" s="24">
        <v>190</v>
      </c>
      <c r="E363" s="24">
        <v>50.161621742222884</v>
      </c>
      <c r="F363" s="24">
        <v>-66.461246149698354</v>
      </c>
      <c r="G363" s="24">
        <v>-42.296901702880859</v>
      </c>
      <c r="H363" s="24">
        <v>3.9312436580657959</v>
      </c>
      <c r="I363" s="25">
        <v>0.54246556758880615</v>
      </c>
      <c r="J363" s="21">
        <v>25569.004628090279</v>
      </c>
      <c r="K363" s="23">
        <v>6.3427295684814453</v>
      </c>
      <c r="L363" s="26">
        <v>30396.5234375</v>
      </c>
      <c r="M363" s="26">
        <v>47225.51953125</v>
      </c>
      <c r="N363" s="27">
        <v>29.793853759765625</v>
      </c>
      <c r="O363" s="28">
        <v>32.89849853515625</v>
      </c>
      <c r="P363" s="29">
        <v>1.0234017372131348</v>
      </c>
      <c r="Q363" s="30">
        <v>30.696586608886719</v>
      </c>
      <c r="R363" s="31">
        <v>0.10141611099243164</v>
      </c>
      <c r="S363" s="23">
        <v>7.483123779296875</v>
      </c>
      <c r="T363" s="32">
        <v>3.7943071220070124E-3</v>
      </c>
      <c r="U363" s="23">
        <v>6.999603271484375</v>
      </c>
      <c r="V363" s="32">
        <v>1.7708119004964828E-2</v>
      </c>
      <c r="W363" s="23">
        <v>6.3427295684814453</v>
      </c>
      <c r="X363" s="33">
        <v>14.741000175476074</v>
      </c>
    </row>
    <row r="364" spans="1:24" x14ac:dyDescent="0.2">
      <c r="A364" s="21">
        <v>45959.774856481483</v>
      </c>
      <c r="B364" s="22">
        <v>1.0880000591278076</v>
      </c>
      <c r="C364" s="23">
        <v>9.6292104721069336</v>
      </c>
      <c r="D364" s="24">
        <v>205.10000610351563</v>
      </c>
      <c r="E364" s="24">
        <v>50.161618901196775</v>
      </c>
      <c r="F364" s="24">
        <v>-66.461246938686301</v>
      </c>
      <c r="G364" s="24">
        <v>-42.6129150390625</v>
      </c>
      <c r="H364" s="24">
        <v>3.8748667240142822</v>
      </c>
      <c r="I364" s="25">
        <v>0.54246556758880615</v>
      </c>
      <c r="J364" s="21">
        <v>25569.004639722221</v>
      </c>
      <c r="K364" s="23">
        <v>6.3427295684814453</v>
      </c>
      <c r="L364" s="26">
        <v>30396.5234375</v>
      </c>
      <c r="M364" s="26">
        <v>47225.51953125</v>
      </c>
      <c r="N364" s="27">
        <v>29.793853759765625</v>
      </c>
      <c r="O364" s="28">
        <v>32.89849853515625</v>
      </c>
      <c r="P364" s="29">
        <v>1.0234017372131348</v>
      </c>
      <c r="Q364" s="30">
        <v>30.696586608886719</v>
      </c>
      <c r="R364" s="31">
        <v>0.10141611099243164</v>
      </c>
      <c r="S364" s="23">
        <v>7.483123779296875</v>
      </c>
      <c r="T364" s="32">
        <v>3.7943071220070124E-3</v>
      </c>
      <c r="U364" s="23">
        <v>6.999603271484375</v>
      </c>
      <c r="V364" s="32">
        <v>1.7708119004964828E-2</v>
      </c>
      <c r="W364" s="23">
        <v>6.3427295684814453</v>
      </c>
      <c r="X364" s="33">
        <v>14.741000175476074</v>
      </c>
    </row>
    <row r="365" spans="1:24" x14ac:dyDescent="0.2">
      <c r="A365" s="21">
        <v>45959.774868136577</v>
      </c>
      <c r="B365" s="22">
        <v>1.0920000076293945</v>
      </c>
      <c r="C365" s="23">
        <v>9.6292104721069336</v>
      </c>
      <c r="D365" s="24">
        <v>213.39999389648438</v>
      </c>
      <c r="E365" s="24">
        <v>50.161616160823137</v>
      </c>
      <c r="F365" s="24">
        <v>-66.461248815251167</v>
      </c>
      <c r="G365" s="24">
        <v>-42.917732238769531</v>
      </c>
      <c r="H365" s="24">
        <v>3.7407767772674561</v>
      </c>
      <c r="I365" s="25">
        <v>0.54246556758880615</v>
      </c>
      <c r="J365" s="21">
        <v>25569.004651388888</v>
      </c>
      <c r="K365" s="23">
        <v>6.3427295684814453</v>
      </c>
      <c r="L365" s="26">
        <v>30396.5234375</v>
      </c>
      <c r="M365" s="26">
        <v>47225.51953125</v>
      </c>
      <c r="N365" s="27">
        <v>29.793853759765625</v>
      </c>
      <c r="O365" s="28">
        <v>32.89849853515625</v>
      </c>
      <c r="P365" s="29">
        <v>1.0234017372131348</v>
      </c>
      <c r="Q365" s="30">
        <v>30.696586608886719</v>
      </c>
      <c r="R365" s="31">
        <v>0.10141611099243164</v>
      </c>
      <c r="S365" s="23">
        <v>7.483123779296875</v>
      </c>
      <c r="T365" s="32">
        <v>3.7943071220070124E-3</v>
      </c>
      <c r="U365" s="23">
        <v>6.999603271484375</v>
      </c>
      <c r="V365" s="32">
        <v>1.7708119004964828E-2</v>
      </c>
      <c r="W365" s="23">
        <v>6.3427295684814453</v>
      </c>
      <c r="X365" s="33">
        <v>14.741000175476074</v>
      </c>
    </row>
    <row r="366" spans="1:24" x14ac:dyDescent="0.2">
      <c r="A366" s="21">
        <v>45959.774879745368</v>
      </c>
      <c r="B366" s="22">
        <v>1.0950000286102295</v>
      </c>
      <c r="C366" s="23">
        <v>9.6292104721069336</v>
      </c>
      <c r="D366" s="24">
        <v>217.30000305175781</v>
      </c>
      <c r="E366" s="24">
        <v>50.161613349153825</v>
      </c>
      <c r="F366" s="24">
        <v>-66.461251703431188</v>
      </c>
      <c r="G366" s="24">
        <v>-43.230480194091797</v>
      </c>
      <c r="H366" s="24">
        <v>3.5344016551971436</v>
      </c>
      <c r="I366" s="25">
        <v>0.5417904257774353</v>
      </c>
      <c r="J366" s="21">
        <v>25569.00466298611</v>
      </c>
      <c r="K366" s="23">
        <v>6.3376989364624023</v>
      </c>
      <c r="L366" s="26">
        <v>30384.287109375</v>
      </c>
      <c r="M366" s="26">
        <v>47213.55859375</v>
      </c>
      <c r="N366" s="27">
        <v>29.78472900390625</v>
      </c>
      <c r="O366" s="28">
        <v>32.911746978759766</v>
      </c>
      <c r="P366" s="29">
        <v>1.0233951807022095</v>
      </c>
      <c r="Q366" s="30">
        <v>30.688814163208008</v>
      </c>
      <c r="R366" s="31">
        <v>8.055877685546875E-2</v>
      </c>
      <c r="S366" s="23">
        <v>7.416351318359375</v>
      </c>
      <c r="T366" s="32">
        <v>2.4394139181822538E-3</v>
      </c>
      <c r="U366" s="23">
        <v>6.95928955078125</v>
      </c>
      <c r="V366" s="32">
        <v>1.8980216234922409E-2</v>
      </c>
      <c r="W366" s="23">
        <v>6.3376989364624023</v>
      </c>
      <c r="X366" s="33">
        <v>14.722999572753906</v>
      </c>
    </row>
    <row r="367" spans="1:24" x14ac:dyDescent="0.2">
      <c r="A367" s="21">
        <v>45959.774891435183</v>
      </c>
      <c r="B367" s="22">
        <v>1.1009999513626099</v>
      </c>
      <c r="C367" s="23">
        <v>9.6260814666748047</v>
      </c>
      <c r="D367" s="24">
        <v>217.30000305175781</v>
      </c>
      <c r="E367" s="24">
        <v>50.161610613970915</v>
      </c>
      <c r="F367" s="24">
        <v>-66.461254801390211</v>
      </c>
      <c r="G367" s="24">
        <v>-43.534721374511719</v>
      </c>
      <c r="H367" s="24">
        <v>3.3130369186401367</v>
      </c>
      <c r="I367" s="25">
        <v>0.5417904257774353</v>
      </c>
      <c r="J367" s="21">
        <v>25569.004674675925</v>
      </c>
      <c r="K367" s="23">
        <v>6.3376989364624023</v>
      </c>
      <c r="L367" s="26">
        <v>30384.287109375</v>
      </c>
      <c r="M367" s="26">
        <v>47213.55859375</v>
      </c>
      <c r="N367" s="27">
        <v>29.78472900390625</v>
      </c>
      <c r="O367" s="28">
        <v>32.911746978759766</v>
      </c>
      <c r="P367" s="29">
        <v>1.0233951807022095</v>
      </c>
      <c r="Q367" s="30">
        <v>30.688814163208008</v>
      </c>
      <c r="R367" s="31">
        <v>8.055877685546875E-2</v>
      </c>
      <c r="S367" s="23">
        <v>7.416351318359375</v>
      </c>
      <c r="T367" s="32">
        <v>2.4394139181822538E-3</v>
      </c>
      <c r="U367" s="23">
        <v>6.95928955078125</v>
      </c>
      <c r="V367" s="32">
        <v>1.8980216234922409E-2</v>
      </c>
      <c r="W367" s="23">
        <v>6.3376989364624023</v>
      </c>
      <c r="X367" s="33">
        <v>14.722999572753906</v>
      </c>
    </row>
    <row r="368" spans="1:24" x14ac:dyDescent="0.2">
      <c r="A368" s="21">
        <v>45959.774903090278</v>
      </c>
      <c r="B368" s="22">
        <v>1.0989999771118164</v>
      </c>
      <c r="C368" s="23">
        <v>9.6260814666748047</v>
      </c>
      <c r="D368" s="24">
        <v>215.10000610351563</v>
      </c>
      <c r="E368" s="24">
        <v>50.161607875937847</v>
      </c>
      <c r="F368" s="24">
        <v>-66.461257870854539</v>
      </c>
      <c r="G368" s="24">
        <v>-43.839279174804688</v>
      </c>
      <c r="H368" s="24">
        <v>3.0937080383300781</v>
      </c>
      <c r="I368" s="25">
        <v>0.5417904257774353</v>
      </c>
      <c r="J368" s="21">
        <v>25569.004686342592</v>
      </c>
      <c r="K368" s="23">
        <v>6.3376989364624023</v>
      </c>
      <c r="L368" s="26">
        <v>30384.287109375</v>
      </c>
      <c r="M368" s="26">
        <v>47213.55859375</v>
      </c>
      <c r="N368" s="27">
        <v>29.78472900390625</v>
      </c>
      <c r="O368" s="28">
        <v>32.911746978759766</v>
      </c>
      <c r="P368" s="29">
        <v>1.0233951807022095</v>
      </c>
      <c r="Q368" s="30">
        <v>30.688814163208008</v>
      </c>
      <c r="R368" s="31">
        <v>8.055877685546875E-2</v>
      </c>
      <c r="S368" s="23">
        <v>7.416351318359375</v>
      </c>
      <c r="T368" s="32">
        <v>2.4394139181822538E-3</v>
      </c>
      <c r="U368" s="23">
        <v>6.95928955078125</v>
      </c>
      <c r="V368" s="32">
        <v>1.8980216234922409E-2</v>
      </c>
      <c r="W368" s="23">
        <v>6.3376989364624023</v>
      </c>
      <c r="X368" s="33">
        <v>14.722999572753906</v>
      </c>
    </row>
    <row r="369" spans="1:24" x14ac:dyDescent="0.2">
      <c r="A369" s="21">
        <v>45959.774914745372</v>
      </c>
      <c r="B369" s="22">
        <v>1.0959999561309814</v>
      </c>
      <c r="C369" s="23">
        <v>9.6260814666748047</v>
      </c>
      <c r="D369" s="24">
        <v>215.60000610351563</v>
      </c>
      <c r="E369" s="24">
        <v>50.161604996680438</v>
      </c>
      <c r="F369" s="24">
        <v>-66.461260935655503</v>
      </c>
      <c r="G369" s="24">
        <v>-44.1595458984375</v>
      </c>
      <c r="H369" s="24">
        <v>2.8747124671936035</v>
      </c>
      <c r="I369" s="25">
        <v>0.5417904257774353</v>
      </c>
      <c r="J369" s="21">
        <v>25569.004697997687</v>
      </c>
      <c r="K369" s="23">
        <v>6.3376989364624023</v>
      </c>
      <c r="L369" s="26">
        <v>30384.287109375</v>
      </c>
      <c r="M369" s="26">
        <v>47213.55859375</v>
      </c>
      <c r="N369" s="27">
        <v>29.78472900390625</v>
      </c>
      <c r="O369" s="28">
        <v>32.911746978759766</v>
      </c>
      <c r="P369" s="29">
        <v>1.0233951807022095</v>
      </c>
      <c r="Q369" s="30">
        <v>30.688814163208008</v>
      </c>
      <c r="R369" s="31">
        <v>8.055877685546875E-2</v>
      </c>
      <c r="S369" s="23">
        <v>7.416351318359375</v>
      </c>
      <c r="T369" s="32">
        <v>2.4394139181822538E-3</v>
      </c>
      <c r="U369" s="23">
        <v>6.95928955078125</v>
      </c>
      <c r="V369" s="32">
        <v>1.8980216234922409E-2</v>
      </c>
      <c r="W369" s="23">
        <v>6.3376989364624023</v>
      </c>
      <c r="X369" s="33">
        <v>14.722999572753906</v>
      </c>
    </row>
    <row r="370" spans="1:24" x14ac:dyDescent="0.2">
      <c r="A370" s="21">
        <v>45959.774926331018</v>
      </c>
      <c r="B370" s="22">
        <v>1.093000054359436</v>
      </c>
      <c r="C370" s="23">
        <v>9.6260814666748047</v>
      </c>
      <c r="D370" s="24">
        <v>225.69999694824219</v>
      </c>
      <c r="E370" s="24">
        <v>50.161602157468138</v>
      </c>
      <c r="F370" s="24">
        <v>-66.46126417836544</v>
      </c>
      <c r="G370" s="24">
        <v>-44.475357055664063</v>
      </c>
      <c r="H370" s="24">
        <v>2.6430044174194336</v>
      </c>
      <c r="I370" s="25">
        <v>0.5417904257774353</v>
      </c>
      <c r="J370" s="21">
        <v>25569.004709583332</v>
      </c>
      <c r="K370" s="23">
        <v>6.3376989364624023</v>
      </c>
      <c r="L370" s="26">
        <v>30384.287109375</v>
      </c>
      <c r="M370" s="26">
        <v>47213.55859375</v>
      </c>
      <c r="N370" s="27">
        <v>29.78472900390625</v>
      </c>
      <c r="O370" s="28">
        <v>32.911746978759766</v>
      </c>
      <c r="P370" s="29">
        <v>1.0233951807022095</v>
      </c>
      <c r="Q370" s="30">
        <v>30.688814163208008</v>
      </c>
      <c r="R370" s="31">
        <v>8.055877685546875E-2</v>
      </c>
      <c r="S370" s="23">
        <v>7.416351318359375</v>
      </c>
      <c r="T370" s="32">
        <v>2.4394139181822538E-3</v>
      </c>
      <c r="U370" s="23">
        <v>6.95928955078125</v>
      </c>
      <c r="V370" s="32">
        <v>1.8980216234922409E-2</v>
      </c>
      <c r="W370" s="23">
        <v>6.3376989364624023</v>
      </c>
      <c r="X370" s="33">
        <v>14.722999572753906</v>
      </c>
    </row>
    <row r="371" spans="1:24" x14ac:dyDescent="0.2">
      <c r="A371" s="21">
        <v>45959.774938009257</v>
      </c>
      <c r="B371" s="22">
        <v>1.0889999866485596</v>
      </c>
      <c r="C371" s="23">
        <v>9.6260814666748047</v>
      </c>
      <c r="D371" s="24">
        <v>244.19999694824219</v>
      </c>
      <c r="E371" s="24">
        <v>50.161600286322837</v>
      </c>
      <c r="F371" s="24">
        <v>-66.461267218553743</v>
      </c>
      <c r="G371" s="24">
        <v>-44.683486938476563</v>
      </c>
      <c r="H371" s="24">
        <v>2.4257674217224121</v>
      </c>
      <c r="I371" s="25">
        <v>0.54111534357070923</v>
      </c>
      <c r="J371" s="21">
        <v>25569.004721261575</v>
      </c>
      <c r="K371" s="23">
        <v>6.3376989364624023</v>
      </c>
      <c r="L371" s="26">
        <v>30384.287109375</v>
      </c>
      <c r="M371" s="26">
        <v>47213.55859375</v>
      </c>
      <c r="N371" s="27">
        <v>29.78472900390625</v>
      </c>
      <c r="O371" s="28">
        <v>32.911746978759766</v>
      </c>
      <c r="P371" s="29">
        <v>1.0233951807022095</v>
      </c>
      <c r="Q371" s="30">
        <v>30.688814163208008</v>
      </c>
      <c r="R371" s="31">
        <v>8.055877685546875E-2</v>
      </c>
      <c r="S371" s="23">
        <v>7.416351318359375</v>
      </c>
      <c r="T371" s="32">
        <v>2.4394139181822538E-3</v>
      </c>
      <c r="U371" s="23">
        <v>6.95928955078125</v>
      </c>
      <c r="V371" s="32">
        <v>1.8980216234922409E-2</v>
      </c>
      <c r="W371" s="23">
        <v>6.3376989364624023</v>
      </c>
      <c r="X371" s="33">
        <v>14.722999572753906</v>
      </c>
    </row>
    <row r="372" spans="1:24" x14ac:dyDescent="0.2">
      <c r="A372" s="21">
        <v>45959.774949687497</v>
      </c>
      <c r="B372" s="22">
        <v>1.1069999933242798</v>
      </c>
      <c r="C372" s="23">
        <v>9.5922079086303711</v>
      </c>
      <c r="D372" s="24">
        <v>270.79998779296875</v>
      </c>
      <c r="E372" s="24">
        <v>50.161599347037594</v>
      </c>
      <c r="F372" s="24">
        <v>-66.461270216761548</v>
      </c>
      <c r="G372" s="24">
        <v>-44.787967681884766</v>
      </c>
      <c r="H372" s="24">
        <v>2.2115299701690674</v>
      </c>
      <c r="I372" s="25">
        <v>0.54111534357070923</v>
      </c>
      <c r="J372" s="21">
        <v>25569.004732939815</v>
      </c>
      <c r="K372" s="23">
        <v>6.3407883644104004</v>
      </c>
      <c r="L372" s="26">
        <v>30377.7109375</v>
      </c>
      <c r="M372" s="26">
        <v>47199.01171875</v>
      </c>
      <c r="N372" s="27">
        <v>29.775087356567383</v>
      </c>
      <c r="O372" s="28">
        <v>32.918872833251953</v>
      </c>
      <c r="P372" s="29">
        <v>1.02338707447052</v>
      </c>
      <c r="Q372" s="30">
        <v>30.679359436035156</v>
      </c>
      <c r="R372" s="31">
        <v>3.5597521811723709E-2</v>
      </c>
      <c r="S372" s="23">
        <v>7.37176513671875</v>
      </c>
      <c r="T372" s="32">
        <v>7.3241926729679108E-3</v>
      </c>
      <c r="U372" s="23">
        <v>6.931732177734375</v>
      </c>
      <c r="V372" s="32">
        <v>1.0609827935695648E-2</v>
      </c>
      <c r="W372" s="23">
        <v>6.3407883644104004</v>
      </c>
      <c r="X372" s="33">
        <v>14.758999824523926</v>
      </c>
    </row>
    <row r="373" spans="1:24" x14ac:dyDescent="0.2">
      <c r="A373" s="21">
        <v>45959.77496130787</v>
      </c>
      <c r="B373" s="22">
        <v>1.1169999837875366</v>
      </c>
      <c r="C373" s="23">
        <v>9.5922079086303711</v>
      </c>
      <c r="D373" s="24">
        <v>299.79998779296875</v>
      </c>
      <c r="E373" s="24">
        <v>50.161599310271562</v>
      </c>
      <c r="F373" s="24">
        <v>-66.461273168320147</v>
      </c>
      <c r="G373" s="24">
        <v>-44.792057037353516</v>
      </c>
      <c r="H373" s="24">
        <v>2.0006258487701416</v>
      </c>
      <c r="I373" s="25">
        <v>0.54111534357070923</v>
      </c>
      <c r="J373" s="21">
        <v>25569.004744560185</v>
      </c>
      <c r="K373" s="23">
        <v>6.3407883644104004</v>
      </c>
      <c r="L373" s="26">
        <v>30377.7109375</v>
      </c>
      <c r="M373" s="26">
        <v>47199.01171875</v>
      </c>
      <c r="N373" s="27">
        <v>29.775087356567383</v>
      </c>
      <c r="O373" s="28">
        <v>32.918872833251953</v>
      </c>
      <c r="P373" s="29">
        <v>1.02338707447052</v>
      </c>
      <c r="Q373" s="30">
        <v>30.679359436035156</v>
      </c>
      <c r="R373" s="31">
        <v>3.5597521811723709E-2</v>
      </c>
      <c r="S373" s="23">
        <v>7.37176513671875</v>
      </c>
      <c r="T373" s="32">
        <v>7.3241926729679108E-3</v>
      </c>
      <c r="U373" s="23">
        <v>6.931732177734375</v>
      </c>
      <c r="V373" s="32">
        <v>1.0609827935695648E-2</v>
      </c>
      <c r="W373" s="23">
        <v>6.3407883644104004</v>
      </c>
      <c r="X373" s="33">
        <v>14.758999824523926</v>
      </c>
    </row>
    <row r="374" spans="1:24" x14ac:dyDescent="0.2">
      <c r="A374" s="21">
        <v>45959.774972939813</v>
      </c>
      <c r="B374" s="22">
        <v>1.1330000162124634</v>
      </c>
      <c r="C374" s="23">
        <v>9.5922079086303711</v>
      </c>
      <c r="D374" s="24">
        <v>329.10000610351563</v>
      </c>
      <c r="E374" s="24">
        <v>50.161599952874916</v>
      </c>
      <c r="F374" s="24">
        <v>-66.461275252872781</v>
      </c>
      <c r="G374" s="24">
        <v>-44.720577239990234</v>
      </c>
      <c r="H374" s="24">
        <v>1.85167396068573</v>
      </c>
      <c r="I374" s="25">
        <v>0.54111534357070923</v>
      </c>
      <c r="J374" s="21">
        <v>25569.004756192131</v>
      </c>
      <c r="K374" s="23">
        <v>6.3407883644104004</v>
      </c>
      <c r="L374" s="26">
        <v>30377.7109375</v>
      </c>
      <c r="M374" s="26">
        <v>47199.01171875</v>
      </c>
      <c r="N374" s="27">
        <v>29.775087356567383</v>
      </c>
      <c r="O374" s="28">
        <v>32.918872833251953</v>
      </c>
      <c r="P374" s="29">
        <v>1.02338707447052</v>
      </c>
      <c r="Q374" s="30">
        <v>30.679359436035156</v>
      </c>
      <c r="R374" s="31">
        <v>3.5597521811723709E-2</v>
      </c>
      <c r="S374" s="23">
        <v>7.37176513671875</v>
      </c>
      <c r="T374" s="32">
        <v>7.3241926729679108E-3</v>
      </c>
      <c r="U374" s="23">
        <v>6.931732177734375</v>
      </c>
      <c r="V374" s="32">
        <v>1.0609827935695648E-2</v>
      </c>
      <c r="W374" s="23">
        <v>6.3407883644104004</v>
      </c>
      <c r="X374" s="33">
        <v>14.758999824523926</v>
      </c>
    </row>
    <row r="375" spans="1:24" x14ac:dyDescent="0.2">
      <c r="A375" s="21">
        <v>45959.774984560187</v>
      </c>
      <c r="B375" s="22">
        <v>1.1599999666213989</v>
      </c>
      <c r="C375" s="23">
        <v>9.5922079086303711</v>
      </c>
      <c r="D375" s="24">
        <v>347.79998779296875</v>
      </c>
      <c r="E375" s="24">
        <v>50.161601349754939</v>
      </c>
      <c r="F375" s="24">
        <v>-66.461276779841185</v>
      </c>
      <c r="G375" s="24">
        <v>-44.565200805664063</v>
      </c>
      <c r="H375" s="24">
        <v>1.7425640821456909</v>
      </c>
      <c r="I375" s="25">
        <v>0.54111534357070923</v>
      </c>
      <c r="J375" s="21">
        <v>25569.004767800925</v>
      </c>
      <c r="K375" s="23">
        <v>6.3407883644104004</v>
      </c>
      <c r="L375" s="26">
        <v>30377.7109375</v>
      </c>
      <c r="M375" s="26">
        <v>47199.01171875</v>
      </c>
      <c r="N375" s="27">
        <v>29.775087356567383</v>
      </c>
      <c r="O375" s="28">
        <v>32.918872833251953</v>
      </c>
      <c r="P375" s="29">
        <v>1.02338707447052</v>
      </c>
      <c r="Q375" s="30">
        <v>30.679359436035156</v>
      </c>
      <c r="R375" s="31">
        <v>3.5597521811723709E-2</v>
      </c>
      <c r="S375" s="23">
        <v>7.37176513671875</v>
      </c>
      <c r="T375" s="32">
        <v>7.3241926729679108E-3</v>
      </c>
      <c r="U375" s="23">
        <v>6.931732177734375</v>
      </c>
      <c r="V375" s="32">
        <v>1.0609827935695648E-2</v>
      </c>
      <c r="W375" s="23">
        <v>6.3407883644104004</v>
      </c>
      <c r="X375" s="33">
        <v>14.758999824523926</v>
      </c>
    </row>
    <row r="376" spans="1:24" x14ac:dyDescent="0.2">
      <c r="A376" s="21">
        <v>45959.774996203705</v>
      </c>
      <c r="B376" s="22">
        <v>1.1579999923706055</v>
      </c>
      <c r="C376" s="23">
        <v>9.5922079086303711</v>
      </c>
      <c r="D376" s="24">
        <v>354.5</v>
      </c>
      <c r="E376" s="24">
        <v>50.161603850656199</v>
      </c>
      <c r="F376" s="24">
        <v>-66.46127737323809</v>
      </c>
      <c r="G376" s="24">
        <v>-44.287017822265625</v>
      </c>
      <c r="H376" s="24">
        <v>1.7001627683639526</v>
      </c>
      <c r="I376" s="25">
        <v>0.5404401421546936</v>
      </c>
      <c r="J376" s="21">
        <v>25569.00477945602</v>
      </c>
      <c r="K376" s="23">
        <v>6.3407883644104004</v>
      </c>
      <c r="L376" s="26">
        <v>30377.7109375</v>
      </c>
      <c r="M376" s="26">
        <v>47199.01171875</v>
      </c>
      <c r="N376" s="27">
        <v>29.775087356567383</v>
      </c>
      <c r="O376" s="28">
        <v>32.918872833251953</v>
      </c>
      <c r="P376" s="29">
        <v>1.02338707447052</v>
      </c>
      <c r="Q376" s="30">
        <v>30.679359436035156</v>
      </c>
      <c r="R376" s="31">
        <v>3.5597521811723709E-2</v>
      </c>
      <c r="S376" s="23">
        <v>7.37176513671875</v>
      </c>
      <c r="T376" s="32">
        <v>7.3241926729679108E-3</v>
      </c>
      <c r="U376" s="23">
        <v>6.931732177734375</v>
      </c>
      <c r="V376" s="32">
        <v>1.0609827935695648E-2</v>
      </c>
      <c r="W376" s="23">
        <v>6.3407883644104004</v>
      </c>
      <c r="X376" s="33">
        <v>14.758999824523926</v>
      </c>
    </row>
    <row r="377" spans="1:24" x14ac:dyDescent="0.2">
      <c r="A377" s="21">
        <v>45959.775007893521</v>
      </c>
      <c r="B377" s="22">
        <v>1.1649999618530273</v>
      </c>
      <c r="C377" s="23">
        <v>9.595062255859375</v>
      </c>
      <c r="D377" s="24">
        <v>358.5</v>
      </c>
      <c r="E377" s="24">
        <v>50.16160710321855</v>
      </c>
      <c r="F377" s="24">
        <v>-66.46127764542554</v>
      </c>
      <c r="G377" s="24">
        <v>-43.925228118896484</v>
      </c>
      <c r="H377" s="24">
        <v>1.680713415145874</v>
      </c>
      <c r="I377" s="25">
        <v>0.5404401421546936</v>
      </c>
      <c r="J377" s="21">
        <v>25569.004791145835</v>
      </c>
      <c r="K377" s="23">
        <v>6.3407883644104004</v>
      </c>
      <c r="L377" s="26">
        <v>30377.7109375</v>
      </c>
      <c r="M377" s="26">
        <v>47199.01171875</v>
      </c>
      <c r="N377" s="27">
        <v>29.775087356567383</v>
      </c>
      <c r="O377" s="28">
        <v>32.918872833251953</v>
      </c>
      <c r="P377" s="29">
        <v>1.02338707447052</v>
      </c>
      <c r="Q377" s="30">
        <v>30.679359436035156</v>
      </c>
      <c r="R377" s="31">
        <v>3.5597521811723709E-2</v>
      </c>
      <c r="S377" s="23">
        <v>7.37176513671875</v>
      </c>
      <c r="T377" s="32">
        <v>7.3241926729679108E-3</v>
      </c>
      <c r="U377" s="23">
        <v>6.931732177734375</v>
      </c>
      <c r="V377" s="32">
        <v>1.0609827935695648E-2</v>
      </c>
      <c r="W377" s="23">
        <v>6.3407883644104004</v>
      </c>
      <c r="X377" s="33">
        <v>14.758999824523926</v>
      </c>
    </row>
    <row r="378" spans="1:24" x14ac:dyDescent="0.2">
      <c r="A378" s="21">
        <v>45959.775019537039</v>
      </c>
      <c r="B378" s="22">
        <v>1.1979999542236328</v>
      </c>
      <c r="C378" s="23">
        <v>9.595062255859375</v>
      </c>
      <c r="D378" s="24">
        <v>4.1999998092651367</v>
      </c>
      <c r="E378" s="24">
        <v>50.161610986094395</v>
      </c>
      <c r="F378" s="24">
        <v>-66.461277601340953</v>
      </c>
      <c r="G378" s="24">
        <v>-43.493328094482422</v>
      </c>
      <c r="H378" s="24">
        <v>1.6838634014129639</v>
      </c>
      <c r="I378" s="25">
        <v>0.5404401421546936</v>
      </c>
      <c r="J378" s="21">
        <v>25569.004802789354</v>
      </c>
      <c r="K378" s="23">
        <v>6.3407883644104004</v>
      </c>
      <c r="L378" s="26">
        <v>30377.7109375</v>
      </c>
      <c r="M378" s="26">
        <v>47199.01171875</v>
      </c>
      <c r="N378" s="27">
        <v>29.775087356567383</v>
      </c>
      <c r="O378" s="28">
        <v>32.918872833251953</v>
      </c>
      <c r="P378" s="29">
        <v>1.02338707447052</v>
      </c>
      <c r="Q378" s="30">
        <v>30.679359436035156</v>
      </c>
      <c r="R378" s="31">
        <v>3.5597521811723709E-2</v>
      </c>
      <c r="S378" s="23">
        <v>7.37176513671875</v>
      </c>
      <c r="T378" s="32">
        <v>7.3241926729679108E-3</v>
      </c>
      <c r="U378" s="23">
        <v>6.931732177734375</v>
      </c>
      <c r="V378" s="32">
        <v>1.0609827935695648E-2</v>
      </c>
      <c r="W378" s="23">
        <v>6.3407883644104004</v>
      </c>
      <c r="X378" s="33">
        <v>14.758999824523926</v>
      </c>
    </row>
    <row r="379" spans="1:24" x14ac:dyDescent="0.2">
      <c r="A379" s="21">
        <v>45959.775031134261</v>
      </c>
      <c r="B379" s="22">
        <v>1.2640000581741333</v>
      </c>
      <c r="C379" s="23">
        <v>9.595062255859375</v>
      </c>
      <c r="D379" s="24">
        <v>11.699999809265137</v>
      </c>
      <c r="E379" s="24">
        <v>50.16161656047931</v>
      </c>
      <c r="F379" s="24">
        <v>-66.461276147209929</v>
      </c>
      <c r="G379" s="24">
        <v>-42.873279571533203</v>
      </c>
      <c r="H379" s="24">
        <v>1.7877683639526367</v>
      </c>
      <c r="I379" s="25">
        <v>0.5404401421546936</v>
      </c>
      <c r="J379" s="21">
        <v>25569.004814386575</v>
      </c>
      <c r="K379" s="23">
        <v>6.341193675994873</v>
      </c>
      <c r="L379" s="26">
        <v>30363.73828125</v>
      </c>
      <c r="M379" s="26">
        <v>47176.734375</v>
      </c>
      <c r="N379" s="27">
        <v>29.759632110595703</v>
      </c>
      <c r="O379" s="28">
        <v>32.93402099609375</v>
      </c>
      <c r="P379" s="29">
        <v>1.0233749151229858</v>
      </c>
      <c r="Q379" s="30">
        <v>30.664878845214844</v>
      </c>
      <c r="R379" s="31">
        <v>0.20256097614765167</v>
      </c>
      <c r="S379" s="23">
        <v>7.33172607421875</v>
      </c>
      <c r="T379" s="32">
        <v>3.5096437204629183E-3</v>
      </c>
      <c r="U379" s="23">
        <v>6.904632568359375</v>
      </c>
      <c r="V379" s="32">
        <v>4.75301593542099E-3</v>
      </c>
      <c r="W379" s="23">
        <v>6.341193675994873</v>
      </c>
      <c r="X379" s="33">
        <v>14.22700023651123</v>
      </c>
    </row>
    <row r="380" spans="1:24" x14ac:dyDescent="0.2">
      <c r="A380" s="21">
        <v>45959.775042789355</v>
      </c>
      <c r="B380" s="22">
        <v>1.3079999685287476</v>
      </c>
      <c r="C380" s="23">
        <v>9.595062255859375</v>
      </c>
      <c r="D380" s="24">
        <v>15.600000381469727</v>
      </c>
      <c r="E380" s="24">
        <v>50.1616229170316</v>
      </c>
      <c r="F380" s="24">
        <v>-66.461273726443835</v>
      </c>
      <c r="G380" s="24">
        <v>-42.166225433349609</v>
      </c>
      <c r="H380" s="24">
        <v>1.9607441425323486</v>
      </c>
      <c r="I380" s="25">
        <v>0.5404401421546936</v>
      </c>
      <c r="J380" s="21">
        <v>25569.004826041666</v>
      </c>
      <c r="K380" s="23">
        <v>6.341193675994873</v>
      </c>
      <c r="L380" s="26">
        <v>30363.73828125</v>
      </c>
      <c r="M380" s="26">
        <v>47176.734375</v>
      </c>
      <c r="N380" s="27">
        <v>29.759632110595703</v>
      </c>
      <c r="O380" s="28">
        <v>32.93402099609375</v>
      </c>
      <c r="P380" s="29">
        <v>1.0233749151229858</v>
      </c>
      <c r="Q380" s="30">
        <v>30.664878845214844</v>
      </c>
      <c r="R380" s="31">
        <v>0.20256097614765167</v>
      </c>
      <c r="S380" s="23">
        <v>7.33172607421875</v>
      </c>
      <c r="T380" s="32">
        <v>3.5096437204629183E-3</v>
      </c>
      <c r="U380" s="23">
        <v>6.904632568359375</v>
      </c>
      <c r="V380" s="32">
        <v>4.75301593542099E-3</v>
      </c>
      <c r="W380" s="23">
        <v>6.341193675994873</v>
      </c>
      <c r="X380" s="33">
        <v>14.22700023651123</v>
      </c>
    </row>
    <row r="381" spans="1:24" x14ac:dyDescent="0.2">
      <c r="A381" s="21">
        <v>45959.775054432874</v>
      </c>
      <c r="B381" s="22">
        <v>1.3170000314712524</v>
      </c>
      <c r="C381" s="23">
        <v>9.595062255859375</v>
      </c>
      <c r="D381" s="24">
        <v>17.899999618530273</v>
      </c>
      <c r="E381" s="24">
        <v>50.161629503679087</v>
      </c>
      <c r="F381" s="24">
        <v>-66.46127065127385</v>
      </c>
      <c r="G381" s="24">
        <v>-41.433578491210938</v>
      </c>
      <c r="H381" s="24">
        <v>2.1804804801940918</v>
      </c>
      <c r="I381" s="25">
        <v>0.53841483592987061</v>
      </c>
      <c r="J381" s="21">
        <v>25569.004837685185</v>
      </c>
      <c r="K381" s="23">
        <v>6.341193675994873</v>
      </c>
      <c r="L381" s="26">
        <v>30363.73828125</v>
      </c>
      <c r="M381" s="26">
        <v>47176.734375</v>
      </c>
      <c r="N381" s="27">
        <v>29.759632110595703</v>
      </c>
      <c r="O381" s="28">
        <v>32.93402099609375</v>
      </c>
      <c r="P381" s="29">
        <v>1.0233749151229858</v>
      </c>
      <c r="Q381" s="30">
        <v>30.664878845214844</v>
      </c>
      <c r="R381" s="31">
        <v>0.20256097614765167</v>
      </c>
      <c r="S381" s="23">
        <v>7.33172607421875</v>
      </c>
      <c r="T381" s="32">
        <v>3.5096437204629183E-3</v>
      </c>
      <c r="U381" s="23">
        <v>6.904632568359375</v>
      </c>
      <c r="V381" s="32">
        <v>4.75301593542099E-3</v>
      </c>
      <c r="W381" s="23">
        <v>6.341193675994873</v>
      </c>
      <c r="X381" s="33">
        <v>14.22700023651123</v>
      </c>
    </row>
    <row r="382" spans="1:24" x14ac:dyDescent="0.2">
      <c r="A382" s="21">
        <v>45959.775066087961</v>
      </c>
      <c r="B382" s="22">
        <v>1.3170000314712524</v>
      </c>
      <c r="C382" s="23">
        <v>9.6010808944702148</v>
      </c>
      <c r="D382" s="24">
        <v>14.100000381469727</v>
      </c>
      <c r="E382" s="24">
        <v>50.161636053859915</v>
      </c>
      <c r="F382" s="24">
        <v>-66.461267060639031</v>
      </c>
      <c r="G382" s="24">
        <v>-40.704986572265625</v>
      </c>
      <c r="H382" s="24">
        <v>2.437049388885498</v>
      </c>
      <c r="I382" s="25">
        <v>0.53841483592987061</v>
      </c>
      <c r="J382" s="21">
        <v>25569.004849340279</v>
      </c>
      <c r="K382" s="23">
        <v>6.341193675994873</v>
      </c>
      <c r="L382" s="26">
        <v>30363.73828125</v>
      </c>
      <c r="M382" s="26">
        <v>47176.734375</v>
      </c>
      <c r="N382" s="27">
        <v>29.759632110595703</v>
      </c>
      <c r="O382" s="28">
        <v>32.93402099609375</v>
      </c>
      <c r="P382" s="29">
        <v>1.0233749151229858</v>
      </c>
      <c r="Q382" s="30">
        <v>30.664878845214844</v>
      </c>
      <c r="R382" s="31">
        <v>0.20256097614765167</v>
      </c>
      <c r="S382" s="23">
        <v>7.33172607421875</v>
      </c>
      <c r="T382" s="32">
        <v>3.5096437204629183E-3</v>
      </c>
      <c r="U382" s="23">
        <v>6.904632568359375</v>
      </c>
      <c r="V382" s="32">
        <v>4.75301593542099E-3</v>
      </c>
      <c r="W382" s="23">
        <v>6.341193675994873</v>
      </c>
      <c r="X382" s="33">
        <v>14.22700023651123</v>
      </c>
    </row>
    <row r="383" spans="1:24" x14ac:dyDescent="0.2">
      <c r="A383" s="21">
        <v>45959.775077754632</v>
      </c>
      <c r="B383" s="22">
        <v>1.3370000123977661</v>
      </c>
      <c r="C383" s="23">
        <v>9.6010808944702148</v>
      </c>
      <c r="D383" s="24">
        <v>0.69999998807907104</v>
      </c>
      <c r="E383" s="24">
        <v>50.161642999587571</v>
      </c>
      <c r="F383" s="24">
        <v>-66.461264940171148</v>
      </c>
      <c r="G383" s="24">
        <v>-39.932399749755859</v>
      </c>
      <c r="H383" s="24">
        <v>2.5885672569274902</v>
      </c>
      <c r="I383" s="25">
        <v>0.53841483592987061</v>
      </c>
      <c r="J383" s="21">
        <v>25569.00486099537</v>
      </c>
      <c r="K383" s="23">
        <v>6.341193675994873</v>
      </c>
      <c r="L383" s="26">
        <v>30363.73828125</v>
      </c>
      <c r="M383" s="26">
        <v>47176.734375</v>
      </c>
      <c r="N383" s="27">
        <v>29.759632110595703</v>
      </c>
      <c r="O383" s="28">
        <v>32.93402099609375</v>
      </c>
      <c r="P383" s="29">
        <v>1.0233749151229858</v>
      </c>
      <c r="Q383" s="30">
        <v>30.664878845214844</v>
      </c>
      <c r="R383" s="31">
        <v>0.20256097614765167</v>
      </c>
      <c r="S383" s="23">
        <v>7.33172607421875</v>
      </c>
      <c r="T383" s="32">
        <v>3.5096437204629183E-3</v>
      </c>
      <c r="U383" s="23">
        <v>6.904632568359375</v>
      </c>
      <c r="V383" s="32">
        <v>4.75301593542099E-3</v>
      </c>
      <c r="W383" s="23">
        <v>6.341193675994873</v>
      </c>
      <c r="X383" s="33">
        <v>14.22700023651123</v>
      </c>
    </row>
    <row r="384" spans="1:24" x14ac:dyDescent="0.2">
      <c r="A384" s="21">
        <v>45959.775089386574</v>
      </c>
      <c r="B384" s="22">
        <v>1.3569999933242798</v>
      </c>
      <c r="C384" s="23">
        <v>9.6010808944702148</v>
      </c>
      <c r="D384" s="24">
        <v>352.89999389648438</v>
      </c>
      <c r="E384" s="24">
        <v>50.161650469912303</v>
      </c>
      <c r="F384" s="24">
        <v>-66.461264580046958</v>
      </c>
      <c r="G384" s="24">
        <v>-39.101459503173828</v>
      </c>
      <c r="H384" s="24">
        <v>2.6142995357513428</v>
      </c>
      <c r="I384" s="25">
        <v>0.53841483592987061</v>
      </c>
      <c r="J384" s="21">
        <v>25569.004872627316</v>
      </c>
      <c r="K384" s="23">
        <v>6.341193675994873</v>
      </c>
      <c r="L384" s="26">
        <v>30363.73828125</v>
      </c>
      <c r="M384" s="26">
        <v>47176.734375</v>
      </c>
      <c r="N384" s="27">
        <v>29.759632110595703</v>
      </c>
      <c r="O384" s="28">
        <v>32.93402099609375</v>
      </c>
      <c r="P384" s="29">
        <v>1.0233749151229858</v>
      </c>
      <c r="Q384" s="30">
        <v>30.664878845214844</v>
      </c>
      <c r="R384" s="31">
        <v>0.20256097614765167</v>
      </c>
      <c r="S384" s="23">
        <v>7.33172607421875</v>
      </c>
      <c r="T384" s="32">
        <v>3.5096437204629183E-3</v>
      </c>
      <c r="U384" s="23">
        <v>6.904632568359375</v>
      </c>
      <c r="V384" s="32">
        <v>4.75301593542099E-3</v>
      </c>
      <c r="W384" s="23">
        <v>6.341193675994873</v>
      </c>
      <c r="X384" s="33">
        <v>14.22700023651123</v>
      </c>
    </row>
    <row r="385" spans="1:24" x14ac:dyDescent="0.2">
      <c r="A385" s="21">
        <v>45959.775101064813</v>
      </c>
      <c r="B385" s="22">
        <v>1.3609999418258667</v>
      </c>
      <c r="C385" s="23">
        <v>9.6010808944702148</v>
      </c>
      <c r="D385" s="24">
        <v>353.5</v>
      </c>
      <c r="E385" s="24">
        <v>50.16165803332089</v>
      </c>
      <c r="F385" s="24">
        <v>-66.461265166471662</v>
      </c>
      <c r="G385" s="24">
        <v>-38.260162353515625</v>
      </c>
      <c r="H385" s="24">
        <v>2.5723960399627686</v>
      </c>
      <c r="I385" s="25">
        <v>0.53841483592987061</v>
      </c>
      <c r="J385" s="21">
        <v>25569.004884317128</v>
      </c>
      <c r="K385" s="23">
        <v>6.3377184867858887</v>
      </c>
      <c r="L385" s="26">
        <v>30385.859375</v>
      </c>
      <c r="M385" s="26">
        <v>47215.96875</v>
      </c>
      <c r="N385" s="27">
        <v>29.786420822143555</v>
      </c>
      <c r="O385" s="28">
        <v>32.910045623779297</v>
      </c>
      <c r="P385" s="29">
        <v>1.023396372795105</v>
      </c>
      <c r="Q385" s="30">
        <v>30.690380096435547</v>
      </c>
      <c r="R385" s="31">
        <v>7.7377796173095703E-2</v>
      </c>
      <c r="S385" s="23">
        <v>7.29827880859375</v>
      </c>
      <c r="T385" s="32">
        <v>3.0812306795269251E-3</v>
      </c>
      <c r="U385" s="23">
        <v>6.882293701171875</v>
      </c>
      <c r="V385" s="32">
        <v>9.4294361770153046E-3</v>
      </c>
      <c r="W385" s="23">
        <v>6.3377184867858887</v>
      </c>
      <c r="X385" s="33">
        <v>13.840000152587891</v>
      </c>
    </row>
    <row r="386" spans="1:24" x14ac:dyDescent="0.2">
      <c r="A386" s="21">
        <v>45959.775112685187</v>
      </c>
      <c r="B386" s="22">
        <v>1.3689999580383301</v>
      </c>
      <c r="C386" s="23">
        <v>9.6010808944702148</v>
      </c>
      <c r="D386" s="24">
        <v>4.6999998092651367</v>
      </c>
      <c r="E386" s="24">
        <v>50.161665786852652</v>
      </c>
      <c r="F386" s="24">
        <v>-66.461265268583432</v>
      </c>
      <c r="G386" s="24">
        <v>-37.397720336914063</v>
      </c>
      <c r="H386" s="24">
        <v>2.5650992393493652</v>
      </c>
      <c r="I386" s="25">
        <v>0.53436398506164551</v>
      </c>
      <c r="J386" s="21">
        <v>25569.004895937502</v>
      </c>
      <c r="K386" s="23">
        <v>6.3377184867858887</v>
      </c>
      <c r="L386" s="26">
        <v>30385.859375</v>
      </c>
      <c r="M386" s="26">
        <v>47215.96875</v>
      </c>
      <c r="N386" s="27">
        <v>29.786420822143555</v>
      </c>
      <c r="O386" s="28">
        <v>32.910045623779297</v>
      </c>
      <c r="P386" s="29">
        <v>1.023396372795105</v>
      </c>
      <c r="Q386" s="30">
        <v>30.690380096435547</v>
      </c>
      <c r="R386" s="31">
        <v>7.7377796173095703E-2</v>
      </c>
      <c r="S386" s="23">
        <v>7.29827880859375</v>
      </c>
      <c r="T386" s="32">
        <v>3.0812306795269251E-3</v>
      </c>
      <c r="U386" s="23">
        <v>6.882293701171875</v>
      </c>
      <c r="V386" s="32">
        <v>9.4294361770153046E-3</v>
      </c>
      <c r="W386" s="23">
        <v>6.3377184867858887</v>
      </c>
      <c r="X386" s="33">
        <v>13.840000152587891</v>
      </c>
    </row>
    <row r="387" spans="1:24" x14ac:dyDescent="0.2">
      <c r="A387" s="21">
        <v>45959.775124386571</v>
      </c>
      <c r="B387" s="22">
        <v>1.371999979019165</v>
      </c>
      <c r="C387" s="23">
        <v>9.5872201919555664</v>
      </c>
      <c r="D387" s="24">
        <v>21.600000381469727</v>
      </c>
      <c r="E387" s="24">
        <v>50.161673162479694</v>
      </c>
      <c r="F387" s="24">
        <v>-66.461262702702925</v>
      </c>
      <c r="G387" s="24">
        <v>-36.577312469482422</v>
      </c>
      <c r="H387" s="24">
        <v>2.7484438419342041</v>
      </c>
      <c r="I387" s="25">
        <v>0.53436398506164551</v>
      </c>
      <c r="J387" s="21">
        <v>25569.00490763889</v>
      </c>
      <c r="K387" s="23">
        <v>6.3377184867858887</v>
      </c>
      <c r="L387" s="26">
        <v>30385.859375</v>
      </c>
      <c r="M387" s="26">
        <v>47215.96875</v>
      </c>
      <c r="N387" s="27">
        <v>29.786420822143555</v>
      </c>
      <c r="O387" s="28">
        <v>32.910045623779297</v>
      </c>
      <c r="P387" s="29">
        <v>1.023396372795105</v>
      </c>
      <c r="Q387" s="30">
        <v>30.690380096435547</v>
      </c>
      <c r="R387" s="31">
        <v>7.7377796173095703E-2</v>
      </c>
      <c r="S387" s="23">
        <v>7.29827880859375</v>
      </c>
      <c r="T387" s="32">
        <v>3.0812306795269251E-3</v>
      </c>
      <c r="U387" s="23">
        <v>6.882293701171875</v>
      </c>
      <c r="V387" s="32">
        <v>9.4294361770153046E-3</v>
      </c>
      <c r="W387" s="23">
        <v>6.3377184867858887</v>
      </c>
      <c r="X387" s="33">
        <v>13.840000152587891</v>
      </c>
    </row>
    <row r="388" spans="1:24" x14ac:dyDescent="0.2">
      <c r="A388" s="21">
        <v>45959.775136018521</v>
      </c>
      <c r="B388" s="22">
        <v>1.3639999628067017</v>
      </c>
      <c r="C388" s="23">
        <v>9.5872201919555664</v>
      </c>
      <c r="D388" s="24">
        <v>27.799999237060547</v>
      </c>
      <c r="E388" s="24">
        <v>50.161679877551684</v>
      </c>
      <c r="F388" s="24">
        <v>-66.461257538257755</v>
      </c>
      <c r="G388" s="24">
        <v>-35.83038330078125</v>
      </c>
      <c r="H388" s="24">
        <v>3.1174690723419189</v>
      </c>
      <c r="I388" s="25">
        <v>0.53436398506164551</v>
      </c>
      <c r="J388" s="21">
        <v>25569.004919270832</v>
      </c>
      <c r="K388" s="23">
        <v>6.3377184867858887</v>
      </c>
      <c r="L388" s="26">
        <v>30385.859375</v>
      </c>
      <c r="M388" s="26">
        <v>47215.96875</v>
      </c>
      <c r="N388" s="27">
        <v>29.786420822143555</v>
      </c>
      <c r="O388" s="28">
        <v>32.910045623779297</v>
      </c>
      <c r="P388" s="29">
        <v>1.023396372795105</v>
      </c>
      <c r="Q388" s="30">
        <v>30.690380096435547</v>
      </c>
      <c r="R388" s="31">
        <v>7.7377796173095703E-2</v>
      </c>
      <c r="S388" s="23">
        <v>7.29827880859375</v>
      </c>
      <c r="T388" s="32">
        <v>3.0812306795269251E-3</v>
      </c>
      <c r="U388" s="23">
        <v>6.882293701171875</v>
      </c>
      <c r="V388" s="32">
        <v>9.4294361770153046E-3</v>
      </c>
      <c r="W388" s="23">
        <v>6.3377184867858887</v>
      </c>
      <c r="X388" s="33">
        <v>13.840000152587891</v>
      </c>
    </row>
    <row r="389" spans="1:24" x14ac:dyDescent="0.2">
      <c r="A389" s="21">
        <v>45959.775147673608</v>
      </c>
      <c r="B389" s="22">
        <v>1.3650000095367432</v>
      </c>
      <c r="C389" s="23">
        <v>9.5872201919555664</v>
      </c>
      <c r="D389" s="24">
        <v>25</v>
      </c>
      <c r="E389" s="24">
        <v>50.161686387028027</v>
      </c>
      <c r="F389" s="24">
        <v>-66.46125139333121</v>
      </c>
      <c r="G389" s="24">
        <v>-35.106319427490234</v>
      </c>
      <c r="H389" s="24">
        <v>3.5565545558929443</v>
      </c>
      <c r="I389" s="25">
        <v>0.53436398506164551</v>
      </c>
      <c r="J389" s="21">
        <v>25569.004930914351</v>
      </c>
      <c r="K389" s="23">
        <v>6.3377184867858887</v>
      </c>
      <c r="L389" s="26">
        <v>30385.859375</v>
      </c>
      <c r="M389" s="26">
        <v>47215.96875</v>
      </c>
      <c r="N389" s="27">
        <v>29.786420822143555</v>
      </c>
      <c r="O389" s="28">
        <v>32.910045623779297</v>
      </c>
      <c r="P389" s="29">
        <v>1.023396372795105</v>
      </c>
      <c r="Q389" s="30">
        <v>30.690380096435547</v>
      </c>
      <c r="R389" s="31">
        <v>7.7377796173095703E-2</v>
      </c>
      <c r="S389" s="23">
        <v>7.29827880859375</v>
      </c>
      <c r="T389" s="32">
        <v>3.0812306795269251E-3</v>
      </c>
      <c r="U389" s="23">
        <v>6.882293701171875</v>
      </c>
      <c r="V389" s="32">
        <v>9.4294361770153046E-3</v>
      </c>
      <c r="W389" s="23">
        <v>6.3377184867858887</v>
      </c>
      <c r="X389" s="33">
        <v>13.840000152587891</v>
      </c>
    </row>
    <row r="390" spans="1:24" x14ac:dyDescent="0.2">
      <c r="A390" s="21">
        <v>45959.775159328703</v>
      </c>
      <c r="B390" s="22">
        <v>1.3279999494552612</v>
      </c>
      <c r="C390" s="23">
        <v>9.5872201919555664</v>
      </c>
      <c r="D390" s="24">
        <v>16.5</v>
      </c>
      <c r="E390" s="24">
        <v>50.161692896766695</v>
      </c>
      <c r="F390" s="24">
        <v>-66.461246502809971</v>
      </c>
      <c r="G390" s="24">
        <v>-34.382225036621094</v>
      </c>
      <c r="H390" s="24">
        <v>3.9060063362121582</v>
      </c>
      <c r="I390" s="25">
        <v>0.53436398506164551</v>
      </c>
      <c r="J390" s="21">
        <v>25569.004942581018</v>
      </c>
      <c r="K390" s="23">
        <v>6.3377184867858887</v>
      </c>
      <c r="L390" s="26">
        <v>30385.859375</v>
      </c>
      <c r="M390" s="26">
        <v>47215.96875</v>
      </c>
      <c r="N390" s="27">
        <v>29.786420822143555</v>
      </c>
      <c r="O390" s="28">
        <v>32.910045623779297</v>
      </c>
      <c r="P390" s="29">
        <v>1.023396372795105</v>
      </c>
      <c r="Q390" s="30">
        <v>30.690380096435547</v>
      </c>
      <c r="R390" s="31">
        <v>7.7377796173095703E-2</v>
      </c>
      <c r="S390" s="23">
        <v>7.29827880859375</v>
      </c>
      <c r="T390" s="32">
        <v>3.0812306795269251E-3</v>
      </c>
      <c r="U390" s="23">
        <v>6.882293701171875</v>
      </c>
      <c r="V390" s="32">
        <v>9.4294361770153046E-3</v>
      </c>
      <c r="W390" s="23">
        <v>6.3377184867858887</v>
      </c>
      <c r="X390" s="33">
        <v>13.840000152587891</v>
      </c>
    </row>
    <row r="391" spans="1:24" x14ac:dyDescent="0.2">
      <c r="A391" s="21">
        <v>45959.775170972222</v>
      </c>
      <c r="B391" s="22">
        <v>1.3059999942779541</v>
      </c>
      <c r="C391" s="23">
        <v>9.5872201919555664</v>
      </c>
      <c r="D391" s="24">
        <v>10.399999618530273</v>
      </c>
      <c r="E391" s="24">
        <v>50.16170028261751</v>
      </c>
      <c r="F391" s="24">
        <v>-66.461242699426649</v>
      </c>
      <c r="G391" s="24">
        <v>-33.560680389404297</v>
      </c>
      <c r="H391" s="24">
        <v>4.1777763366699219</v>
      </c>
      <c r="I391" s="25">
        <v>0.53031325340270996</v>
      </c>
      <c r="J391" s="21">
        <v>25569.004954224536</v>
      </c>
      <c r="K391" s="23">
        <v>6.311185359954834</v>
      </c>
      <c r="L391" s="26">
        <v>30399.609375</v>
      </c>
      <c r="M391" s="26">
        <v>47274.56640625</v>
      </c>
      <c r="N391" s="27">
        <v>29.823083877563477</v>
      </c>
      <c r="O391" s="28">
        <v>32.895160675048828</v>
      </c>
      <c r="P391" s="29">
        <v>1.0234284400939941</v>
      </c>
      <c r="Q391" s="30">
        <v>30.72846794128418</v>
      </c>
      <c r="R391" s="31">
        <v>6.9108329713344574E-2</v>
      </c>
      <c r="S391" s="23">
        <v>7.25616455078125</v>
      </c>
      <c r="T391" s="32">
        <v>4.1135996580123901E-3</v>
      </c>
      <c r="U391" s="23">
        <v>6.85955810546875</v>
      </c>
      <c r="V391" s="32">
        <v>8.2373246550559998E-3</v>
      </c>
      <c r="W391" s="23">
        <v>6.311185359954834</v>
      </c>
      <c r="X391" s="33">
        <v>14.01099967956543</v>
      </c>
    </row>
    <row r="392" spans="1:24" x14ac:dyDescent="0.2">
      <c r="A392" s="21">
        <v>45959.775182604164</v>
      </c>
      <c r="B392" s="22">
        <v>1.2649999856948853</v>
      </c>
      <c r="C392" s="23">
        <v>9.6196165084838867</v>
      </c>
      <c r="D392" s="24">
        <v>2.9000000953674316</v>
      </c>
      <c r="E392" s="24">
        <v>50.161706872989257</v>
      </c>
      <c r="F392" s="24">
        <v>-66.461240509141447</v>
      </c>
      <c r="G392" s="24">
        <v>-32.827621459960938</v>
      </c>
      <c r="H392" s="24">
        <v>4.334282398223877</v>
      </c>
      <c r="I392" s="25">
        <v>0.53031325340270996</v>
      </c>
      <c r="J392" s="21">
        <v>25569.004965856482</v>
      </c>
      <c r="K392" s="23">
        <v>6.311185359954834</v>
      </c>
      <c r="L392" s="26">
        <v>30399.609375</v>
      </c>
      <c r="M392" s="26">
        <v>47274.56640625</v>
      </c>
      <c r="N392" s="27">
        <v>29.823083877563477</v>
      </c>
      <c r="O392" s="28">
        <v>32.895160675048828</v>
      </c>
      <c r="P392" s="29">
        <v>1.0234284400939941</v>
      </c>
      <c r="Q392" s="30">
        <v>30.72846794128418</v>
      </c>
      <c r="R392" s="31">
        <v>6.9108329713344574E-2</v>
      </c>
      <c r="S392" s="23">
        <v>7.25616455078125</v>
      </c>
      <c r="T392" s="32">
        <v>4.1135996580123901E-3</v>
      </c>
      <c r="U392" s="23">
        <v>6.85955810546875</v>
      </c>
      <c r="V392" s="32">
        <v>8.2373246550559998E-3</v>
      </c>
      <c r="W392" s="23">
        <v>6.311185359954834</v>
      </c>
      <c r="X392" s="33">
        <v>14.01099967956543</v>
      </c>
    </row>
    <row r="393" spans="1:24" x14ac:dyDescent="0.2">
      <c r="A393" s="21">
        <v>45959.775194259259</v>
      </c>
      <c r="B393" s="22">
        <v>1.2289999723434448</v>
      </c>
      <c r="C393" s="23">
        <v>9.6196165084838867</v>
      </c>
      <c r="D393" s="24">
        <v>356.70001220703125</v>
      </c>
      <c r="E393" s="24">
        <v>50.161712915161132</v>
      </c>
      <c r="F393" s="24">
        <v>-66.461239625411778</v>
      </c>
      <c r="G393" s="24">
        <v>-32.155536651611328</v>
      </c>
      <c r="H393" s="24">
        <v>4.3974289894104004</v>
      </c>
      <c r="I393" s="25">
        <v>0.53031325340270996</v>
      </c>
      <c r="J393" s="21">
        <v>25569.004977511573</v>
      </c>
      <c r="K393" s="23">
        <v>6.311185359954834</v>
      </c>
      <c r="L393" s="26">
        <v>30399.609375</v>
      </c>
      <c r="M393" s="26">
        <v>47274.56640625</v>
      </c>
      <c r="N393" s="27">
        <v>29.823083877563477</v>
      </c>
      <c r="O393" s="28">
        <v>32.895160675048828</v>
      </c>
      <c r="P393" s="29">
        <v>1.0234284400939941</v>
      </c>
      <c r="Q393" s="30">
        <v>30.72846794128418</v>
      </c>
      <c r="R393" s="31">
        <v>6.9108329713344574E-2</v>
      </c>
      <c r="S393" s="23">
        <v>7.25616455078125</v>
      </c>
      <c r="T393" s="32">
        <v>4.1135996580123901E-3</v>
      </c>
      <c r="U393" s="23">
        <v>6.85955810546875</v>
      </c>
      <c r="V393" s="32">
        <v>8.2373246550559998E-3</v>
      </c>
      <c r="W393" s="23">
        <v>6.311185359954834</v>
      </c>
      <c r="X393" s="33">
        <v>14.01099967956543</v>
      </c>
    </row>
    <row r="394" spans="1:24" x14ac:dyDescent="0.2">
      <c r="A394" s="21">
        <v>45959.775205914353</v>
      </c>
      <c r="B394" s="22">
        <v>1.1950000524520874</v>
      </c>
      <c r="C394" s="23">
        <v>9.6196165084838867</v>
      </c>
      <c r="D394" s="24">
        <v>359.60000610351563</v>
      </c>
      <c r="E394" s="24">
        <v>50.161717266170001</v>
      </c>
      <c r="F394" s="24">
        <v>-66.4612394110775</v>
      </c>
      <c r="G394" s="24">
        <v>-31.671564102172852</v>
      </c>
      <c r="H394" s="24">
        <v>4.4127440452575684</v>
      </c>
      <c r="I394" s="25">
        <v>0.53031325340270996</v>
      </c>
      <c r="J394" s="21">
        <v>25569.004989166668</v>
      </c>
      <c r="K394" s="23">
        <v>6.311185359954834</v>
      </c>
      <c r="L394" s="26">
        <v>30399.609375</v>
      </c>
      <c r="M394" s="26">
        <v>47274.56640625</v>
      </c>
      <c r="N394" s="27">
        <v>29.823083877563477</v>
      </c>
      <c r="O394" s="28">
        <v>32.895160675048828</v>
      </c>
      <c r="P394" s="29">
        <v>1.0234284400939941</v>
      </c>
      <c r="Q394" s="30">
        <v>30.72846794128418</v>
      </c>
      <c r="R394" s="31">
        <v>6.9108329713344574E-2</v>
      </c>
      <c r="S394" s="23">
        <v>7.25616455078125</v>
      </c>
      <c r="T394" s="32">
        <v>4.1135996580123901E-3</v>
      </c>
      <c r="U394" s="23">
        <v>6.85955810546875</v>
      </c>
      <c r="V394" s="32">
        <v>8.2373246550559998E-3</v>
      </c>
      <c r="W394" s="23">
        <v>6.311185359954834</v>
      </c>
      <c r="X394" s="33">
        <v>14.01099967956543</v>
      </c>
    </row>
    <row r="395" spans="1:24" x14ac:dyDescent="0.2">
      <c r="A395" s="21">
        <v>45959.775217557872</v>
      </c>
      <c r="B395" s="22">
        <v>1.1670000553131104</v>
      </c>
      <c r="C395" s="23">
        <v>9.6196165084838867</v>
      </c>
      <c r="D395" s="24">
        <v>9.8000001907348633</v>
      </c>
      <c r="E395" s="24">
        <v>50.161721600623075</v>
      </c>
      <c r="F395" s="24">
        <v>-66.461238380674715</v>
      </c>
      <c r="G395" s="24">
        <v>-31.189432144165039</v>
      </c>
      <c r="H395" s="24">
        <v>4.4863710403442383</v>
      </c>
      <c r="I395" s="25">
        <v>0.53031325340270996</v>
      </c>
      <c r="J395" s="21">
        <v>25569.00500079861</v>
      </c>
      <c r="K395" s="23">
        <v>6.311185359954834</v>
      </c>
      <c r="L395" s="26">
        <v>30399.609375</v>
      </c>
      <c r="M395" s="26">
        <v>47274.56640625</v>
      </c>
      <c r="N395" s="27">
        <v>29.823083877563477</v>
      </c>
      <c r="O395" s="28">
        <v>32.895160675048828</v>
      </c>
      <c r="P395" s="29">
        <v>1.0234284400939941</v>
      </c>
      <c r="Q395" s="30">
        <v>30.72846794128418</v>
      </c>
      <c r="R395" s="31">
        <v>6.9108329713344574E-2</v>
      </c>
      <c r="S395" s="23">
        <v>7.25616455078125</v>
      </c>
      <c r="T395" s="32">
        <v>4.1135996580123901E-3</v>
      </c>
      <c r="U395" s="23">
        <v>6.85955810546875</v>
      </c>
      <c r="V395" s="32">
        <v>8.2373246550559998E-3</v>
      </c>
      <c r="W395" s="23">
        <v>6.311185359954834</v>
      </c>
      <c r="X395" s="33">
        <v>14.01099967956543</v>
      </c>
    </row>
    <row r="396" spans="1:24" x14ac:dyDescent="0.2">
      <c r="A396" s="21">
        <v>45959.775229189814</v>
      </c>
      <c r="B396" s="22">
        <v>1.1540000438690186</v>
      </c>
      <c r="C396" s="23">
        <v>9.6196165084838867</v>
      </c>
      <c r="D396" s="24">
        <v>19.600000381469727</v>
      </c>
      <c r="E396" s="24">
        <v>50.161725575253662</v>
      </c>
      <c r="F396" s="24">
        <v>-66.461236512934192</v>
      </c>
      <c r="G396" s="24">
        <v>-30.747325897216797</v>
      </c>
      <c r="H396" s="24">
        <v>4.6198296546936035</v>
      </c>
      <c r="I396" s="25">
        <v>0.52896302938461304</v>
      </c>
      <c r="J396" s="21">
        <v>25569.005012442129</v>
      </c>
      <c r="K396" s="23">
        <v>6.311185359954834</v>
      </c>
      <c r="L396" s="26">
        <v>30399.609375</v>
      </c>
      <c r="M396" s="26">
        <v>47274.56640625</v>
      </c>
      <c r="N396" s="27">
        <v>29.823083877563477</v>
      </c>
      <c r="O396" s="28">
        <v>32.895160675048828</v>
      </c>
      <c r="P396" s="29">
        <v>1.0234284400939941</v>
      </c>
      <c r="Q396" s="30">
        <v>30.72846794128418</v>
      </c>
      <c r="R396" s="31">
        <v>6.9108329713344574E-2</v>
      </c>
      <c r="S396" s="23">
        <v>7.25616455078125</v>
      </c>
      <c r="T396" s="32">
        <v>4.1135996580123901E-3</v>
      </c>
      <c r="U396" s="23">
        <v>6.85955810546875</v>
      </c>
      <c r="V396" s="32">
        <v>8.2373246550559998E-3</v>
      </c>
      <c r="W396" s="23">
        <v>6.311185359954834</v>
      </c>
      <c r="X396" s="33">
        <v>14.01099967956543</v>
      </c>
    </row>
    <row r="397" spans="1:24" x14ac:dyDescent="0.2">
      <c r="A397" s="21">
        <v>45959.775240833333</v>
      </c>
      <c r="B397" s="22">
        <v>1.1440000534057617</v>
      </c>
      <c r="C397" s="23">
        <v>9.5848817825317383</v>
      </c>
      <c r="D397" s="24">
        <v>20.700000762939453</v>
      </c>
      <c r="E397" s="24">
        <v>50.16172926205104</v>
      </c>
      <c r="F397" s="24">
        <v>-66.46123382410579</v>
      </c>
      <c r="G397" s="24">
        <v>-30.337234497070313</v>
      </c>
      <c r="H397" s="24">
        <v>4.8119597434997559</v>
      </c>
      <c r="I397" s="25">
        <v>0.52896302938461304</v>
      </c>
      <c r="J397" s="21">
        <v>25569.005024085647</v>
      </c>
      <c r="K397" s="23">
        <v>6.3159327507019043</v>
      </c>
      <c r="L397" s="26">
        <v>30389.013671875</v>
      </c>
      <c r="M397" s="26">
        <v>47251.421875</v>
      </c>
      <c r="N397" s="27">
        <v>29.807701110839844</v>
      </c>
      <c r="O397" s="28">
        <v>32.906627655029297</v>
      </c>
      <c r="P397" s="29">
        <v>1.0234156847000122</v>
      </c>
      <c r="Q397" s="30">
        <v>30.713424682617188</v>
      </c>
      <c r="R397" s="31">
        <v>6.6208839416503906E-2</v>
      </c>
      <c r="S397" s="23">
        <v>7.208740234375</v>
      </c>
      <c r="T397" s="32">
        <v>4.8407050780951977E-4</v>
      </c>
      <c r="U397" s="23">
        <v>6.83306884765625</v>
      </c>
      <c r="V397" s="32">
        <v>1.7327073961496353E-2</v>
      </c>
      <c r="W397" s="23">
        <v>6.3159327507019043</v>
      </c>
      <c r="X397" s="33">
        <v>14.605999946594238</v>
      </c>
    </row>
    <row r="398" spans="1:24" x14ac:dyDescent="0.2">
      <c r="A398" s="21">
        <v>45959.775252476851</v>
      </c>
      <c r="B398" s="22">
        <v>1.1369999647140503</v>
      </c>
      <c r="C398" s="23">
        <v>9.5848817825317383</v>
      </c>
      <c r="D398" s="24">
        <v>11.600000381469727</v>
      </c>
      <c r="E398" s="24">
        <v>50.161732786791333</v>
      </c>
      <c r="F398" s="24">
        <v>-66.46123101812735</v>
      </c>
      <c r="G398" s="24">
        <v>-29.945169448852539</v>
      </c>
      <c r="H398" s="24">
        <v>5.0124602317810059</v>
      </c>
      <c r="I398" s="25">
        <v>0.52896302938461304</v>
      </c>
      <c r="J398" s="21">
        <v>25569.005035717593</v>
      </c>
      <c r="K398" s="23">
        <v>6.3159327507019043</v>
      </c>
      <c r="L398" s="26">
        <v>30389.013671875</v>
      </c>
      <c r="M398" s="26">
        <v>47251.421875</v>
      </c>
      <c r="N398" s="27">
        <v>29.807701110839844</v>
      </c>
      <c r="O398" s="28">
        <v>32.906627655029297</v>
      </c>
      <c r="P398" s="29">
        <v>1.0234156847000122</v>
      </c>
      <c r="Q398" s="30">
        <v>30.713424682617188</v>
      </c>
      <c r="R398" s="31">
        <v>6.6208839416503906E-2</v>
      </c>
      <c r="S398" s="23">
        <v>7.208740234375</v>
      </c>
      <c r="T398" s="32">
        <v>4.8407050780951977E-4</v>
      </c>
      <c r="U398" s="23">
        <v>6.83306884765625</v>
      </c>
      <c r="V398" s="32">
        <v>1.7327073961496353E-2</v>
      </c>
      <c r="W398" s="23">
        <v>6.3159327507019043</v>
      </c>
      <c r="X398" s="33">
        <v>14.605999946594238</v>
      </c>
    </row>
    <row r="399" spans="1:24" x14ac:dyDescent="0.2">
      <c r="A399" s="21">
        <v>45959.775264108794</v>
      </c>
      <c r="B399" s="22">
        <v>1.1339999437332153</v>
      </c>
      <c r="C399" s="23">
        <v>9.5848817825317383</v>
      </c>
      <c r="D399" s="24">
        <v>359.39999389648438</v>
      </c>
      <c r="E399" s="24">
        <v>50.161736048958865</v>
      </c>
      <c r="F399" s="24">
        <v>-66.461229359863111</v>
      </c>
      <c r="G399" s="24">
        <v>-29.582311630249023</v>
      </c>
      <c r="H399" s="24">
        <v>5.130950927734375</v>
      </c>
      <c r="I399" s="25">
        <v>0.52896302938461304</v>
      </c>
      <c r="J399" s="21">
        <v>25569.005047349536</v>
      </c>
      <c r="K399" s="23">
        <v>6.3159327507019043</v>
      </c>
      <c r="L399" s="26">
        <v>30389.013671875</v>
      </c>
      <c r="M399" s="26">
        <v>47251.421875</v>
      </c>
      <c r="N399" s="27">
        <v>29.807701110839844</v>
      </c>
      <c r="O399" s="28">
        <v>32.906627655029297</v>
      </c>
      <c r="P399" s="29">
        <v>1.0234156847000122</v>
      </c>
      <c r="Q399" s="30">
        <v>30.713424682617188</v>
      </c>
      <c r="R399" s="31">
        <v>6.6208839416503906E-2</v>
      </c>
      <c r="S399" s="23">
        <v>7.208740234375</v>
      </c>
      <c r="T399" s="32">
        <v>4.8407050780951977E-4</v>
      </c>
      <c r="U399" s="23">
        <v>6.83306884765625</v>
      </c>
      <c r="V399" s="32">
        <v>1.7327073961496353E-2</v>
      </c>
      <c r="W399" s="23">
        <v>6.3159327507019043</v>
      </c>
      <c r="X399" s="33">
        <v>14.605999946594238</v>
      </c>
    </row>
    <row r="400" spans="1:24" x14ac:dyDescent="0.2">
      <c r="A400" s="21">
        <v>45959.775275717591</v>
      </c>
      <c r="B400" s="22">
        <v>1.1460000276565552</v>
      </c>
      <c r="C400" s="23">
        <v>9.5848817825317383</v>
      </c>
      <c r="D400" s="24">
        <v>353.89999389648438</v>
      </c>
      <c r="E400" s="24">
        <v>50.161739554208019</v>
      </c>
      <c r="F400" s="24">
        <v>-66.461228510272647</v>
      </c>
      <c r="G400" s="24">
        <v>-29.192415237426758</v>
      </c>
      <c r="H400" s="24">
        <v>5.1916580200195313</v>
      </c>
      <c r="I400" s="25">
        <v>0.52896302938461304</v>
      </c>
      <c r="J400" s="21">
        <v>25569.005058969906</v>
      </c>
      <c r="K400" s="23">
        <v>6.3159327507019043</v>
      </c>
      <c r="L400" s="26">
        <v>30389.013671875</v>
      </c>
      <c r="M400" s="26">
        <v>47251.421875</v>
      </c>
      <c r="N400" s="27">
        <v>29.807701110839844</v>
      </c>
      <c r="O400" s="28">
        <v>32.906627655029297</v>
      </c>
      <c r="P400" s="29">
        <v>1.0234156847000122</v>
      </c>
      <c r="Q400" s="30">
        <v>30.713424682617188</v>
      </c>
      <c r="R400" s="31">
        <v>6.6208839416503906E-2</v>
      </c>
      <c r="S400" s="23">
        <v>7.208740234375</v>
      </c>
      <c r="T400" s="32">
        <v>4.8407050780951977E-4</v>
      </c>
      <c r="U400" s="23">
        <v>6.83306884765625</v>
      </c>
      <c r="V400" s="32">
        <v>1.7327073961496353E-2</v>
      </c>
      <c r="W400" s="23">
        <v>6.3159327507019043</v>
      </c>
      <c r="X400" s="33">
        <v>14.605999946594238</v>
      </c>
    </row>
    <row r="401" spans="1:24" x14ac:dyDescent="0.2">
      <c r="A401" s="21">
        <v>45959.775287372686</v>
      </c>
      <c r="B401" s="22">
        <v>1.1440000534057617</v>
      </c>
      <c r="C401" s="23">
        <v>9.5848817825317383</v>
      </c>
      <c r="D401" s="24">
        <v>359.29998779296875</v>
      </c>
      <c r="E401" s="24">
        <v>50.161742984029054</v>
      </c>
      <c r="F401" s="24">
        <v>-66.461228089903713</v>
      </c>
      <c r="G401" s="24">
        <v>-28.810909271240234</v>
      </c>
      <c r="H401" s="24">
        <v>5.2216949462890625</v>
      </c>
      <c r="I401" s="25">
        <v>0.52761274576187134</v>
      </c>
      <c r="J401" s="21">
        <v>25569.005070625</v>
      </c>
      <c r="K401" s="23">
        <v>6.3159327507019043</v>
      </c>
      <c r="L401" s="26">
        <v>30389.013671875</v>
      </c>
      <c r="M401" s="26">
        <v>47251.421875</v>
      </c>
      <c r="N401" s="27">
        <v>29.807701110839844</v>
      </c>
      <c r="O401" s="28">
        <v>32.906627655029297</v>
      </c>
      <c r="P401" s="29">
        <v>1.0234156847000122</v>
      </c>
      <c r="Q401" s="30">
        <v>30.713424682617188</v>
      </c>
      <c r="R401" s="31">
        <v>6.6208839416503906E-2</v>
      </c>
      <c r="S401" s="23">
        <v>7.208740234375</v>
      </c>
      <c r="T401" s="32">
        <v>4.8407050780951977E-4</v>
      </c>
      <c r="U401" s="23">
        <v>6.83306884765625</v>
      </c>
      <c r="V401" s="32">
        <v>1.7327073961496353E-2</v>
      </c>
      <c r="W401" s="23">
        <v>6.3159327507019043</v>
      </c>
      <c r="X401" s="33">
        <v>14.605999946594238</v>
      </c>
    </row>
    <row r="402" spans="1:24" x14ac:dyDescent="0.2">
      <c r="A402" s="21">
        <v>45959.775298993052</v>
      </c>
      <c r="B402" s="22">
        <v>1.1480000019073486</v>
      </c>
      <c r="C402" s="23">
        <v>9.6060676574707031</v>
      </c>
      <c r="D402" s="24">
        <v>9.1999998092651367</v>
      </c>
      <c r="E402" s="24">
        <v>50.161746544807407</v>
      </c>
      <c r="F402" s="24">
        <v>-66.461227264155326</v>
      </c>
      <c r="G402" s="24">
        <v>-28.414836883544922</v>
      </c>
      <c r="H402" s="24">
        <v>5.2806987762451172</v>
      </c>
      <c r="I402" s="25">
        <v>0.52761274576187134</v>
      </c>
      <c r="J402" s="21">
        <v>25569.00508224537</v>
      </c>
      <c r="K402" s="23">
        <v>6.3159327507019043</v>
      </c>
      <c r="L402" s="26">
        <v>30389.013671875</v>
      </c>
      <c r="M402" s="26">
        <v>47251.421875</v>
      </c>
      <c r="N402" s="27">
        <v>29.807701110839844</v>
      </c>
      <c r="O402" s="28">
        <v>32.906627655029297</v>
      </c>
      <c r="P402" s="29">
        <v>1.0234156847000122</v>
      </c>
      <c r="Q402" s="30">
        <v>30.713424682617188</v>
      </c>
      <c r="R402" s="31">
        <v>6.6208839416503906E-2</v>
      </c>
      <c r="S402" s="23">
        <v>7.208740234375</v>
      </c>
      <c r="T402" s="32">
        <v>4.8407050780951977E-4</v>
      </c>
      <c r="U402" s="23">
        <v>6.83306884765625</v>
      </c>
      <c r="V402" s="32">
        <v>1.7327073961496353E-2</v>
      </c>
      <c r="W402" s="23">
        <v>6.3159327507019043</v>
      </c>
      <c r="X402" s="33">
        <v>14.605999946594238</v>
      </c>
    </row>
    <row r="403" spans="1:24" x14ac:dyDescent="0.2">
      <c r="A403" s="21">
        <v>45959.775310590281</v>
      </c>
      <c r="B403" s="22">
        <v>1.2259999513626099</v>
      </c>
      <c r="C403" s="23">
        <v>9.6060676574707031</v>
      </c>
      <c r="D403" s="24">
        <v>22.700000762939453</v>
      </c>
      <c r="E403" s="24">
        <v>50.161749643943452</v>
      </c>
      <c r="F403" s="24">
        <v>-66.46122560978867</v>
      </c>
      <c r="G403" s="24">
        <v>-28.070112228393555</v>
      </c>
      <c r="H403" s="24">
        <v>5.3989109992980957</v>
      </c>
      <c r="I403" s="25">
        <v>0.52761274576187134</v>
      </c>
      <c r="J403" s="21">
        <v>25569.005093842592</v>
      </c>
      <c r="K403" s="23">
        <v>6.3159327507019043</v>
      </c>
      <c r="L403" s="26">
        <v>30389.013671875</v>
      </c>
      <c r="M403" s="26">
        <v>47251.421875</v>
      </c>
      <c r="N403" s="27">
        <v>29.807701110839844</v>
      </c>
      <c r="O403" s="28">
        <v>32.906627655029297</v>
      </c>
      <c r="P403" s="29">
        <v>1.0234156847000122</v>
      </c>
      <c r="Q403" s="30">
        <v>30.713424682617188</v>
      </c>
      <c r="R403" s="31">
        <v>6.6208839416503906E-2</v>
      </c>
      <c r="S403" s="23">
        <v>7.208740234375</v>
      </c>
      <c r="T403" s="32">
        <v>4.8407050780951977E-4</v>
      </c>
      <c r="U403" s="23">
        <v>6.83306884765625</v>
      </c>
      <c r="V403" s="32">
        <v>1.7327073961496353E-2</v>
      </c>
      <c r="W403" s="23">
        <v>6.3159327507019043</v>
      </c>
      <c r="X403" s="33">
        <v>14.605999946594238</v>
      </c>
    </row>
    <row r="404" spans="1:24" x14ac:dyDescent="0.2">
      <c r="A404" s="21">
        <v>45959.775322199072</v>
      </c>
      <c r="B404" s="22">
        <v>1.3480000495910645</v>
      </c>
      <c r="C404" s="23">
        <v>9.6060676574707031</v>
      </c>
      <c r="D404" s="24">
        <v>32.700000762939453</v>
      </c>
      <c r="E404" s="24">
        <v>50.16175075823547</v>
      </c>
      <c r="F404" s="24">
        <v>-66.461224161053352</v>
      </c>
      <c r="G404" s="24">
        <v>-27.9461669921875</v>
      </c>
      <c r="H404" s="24">
        <v>5.5024299621582031</v>
      </c>
      <c r="I404" s="25">
        <v>0.52761274576187134</v>
      </c>
      <c r="J404" s="21">
        <v>25569.00510545139</v>
      </c>
      <c r="K404" s="23">
        <v>6.3343520164489746</v>
      </c>
      <c r="L404" s="26">
        <v>30372.013671875</v>
      </c>
      <c r="M404" s="26">
        <v>47199.171875</v>
      </c>
      <c r="N404" s="27">
        <v>29.774194717407227</v>
      </c>
      <c r="O404" s="28">
        <v>32.925048828125</v>
      </c>
      <c r="P404" s="29">
        <v>1.0233871936798096</v>
      </c>
      <c r="Q404" s="30">
        <v>30.679462432861328</v>
      </c>
      <c r="R404" s="31">
        <v>6.3768781721591949E-2</v>
      </c>
      <c r="S404" s="23">
        <v>7.166290283203125</v>
      </c>
      <c r="T404" s="32">
        <v>3.1832421664148569E-3</v>
      </c>
      <c r="U404" s="23">
        <v>6.807220458984375</v>
      </c>
      <c r="V404" s="32">
        <v>2.6183638721704483E-2</v>
      </c>
      <c r="W404" s="23">
        <v>6.3343520164489746</v>
      </c>
      <c r="X404" s="33">
        <v>14.633000373840332</v>
      </c>
    </row>
    <row r="405" spans="1:24" x14ac:dyDescent="0.2">
      <c r="A405" s="21">
        <v>45959.775333819445</v>
      </c>
      <c r="B405" s="22">
        <v>1.5080000162124634</v>
      </c>
      <c r="C405" s="23">
        <v>9.6060676574707031</v>
      </c>
      <c r="D405" s="24">
        <v>36.5</v>
      </c>
      <c r="E405" s="24">
        <v>50.161751611300843</v>
      </c>
      <c r="F405" s="24">
        <v>-66.461222804653161</v>
      </c>
      <c r="G405" s="24">
        <v>-27.851278305053711</v>
      </c>
      <c r="H405" s="24">
        <v>5.5993514060974121</v>
      </c>
      <c r="I405" s="25">
        <v>0.52761274576187134</v>
      </c>
      <c r="J405" s="21">
        <v>25569.00511707176</v>
      </c>
      <c r="K405" s="23">
        <v>6.3343520164489746</v>
      </c>
      <c r="L405" s="26">
        <v>30372.013671875</v>
      </c>
      <c r="M405" s="26">
        <v>47199.171875</v>
      </c>
      <c r="N405" s="27">
        <v>29.774194717407227</v>
      </c>
      <c r="O405" s="28">
        <v>32.925048828125</v>
      </c>
      <c r="P405" s="29">
        <v>1.0233871936798096</v>
      </c>
      <c r="Q405" s="30">
        <v>30.679462432861328</v>
      </c>
      <c r="R405" s="31">
        <v>6.3768781721591949E-2</v>
      </c>
      <c r="S405" s="23">
        <v>7.166290283203125</v>
      </c>
      <c r="T405" s="32">
        <v>3.1832421664148569E-3</v>
      </c>
      <c r="U405" s="23">
        <v>6.807220458984375</v>
      </c>
      <c r="V405" s="32">
        <v>2.6183638721704483E-2</v>
      </c>
      <c r="W405" s="23">
        <v>6.3343520164489746</v>
      </c>
      <c r="X405" s="33">
        <v>14.633000373840332</v>
      </c>
    </row>
    <row r="406" spans="1:24" x14ac:dyDescent="0.2">
      <c r="A406" s="21">
        <v>45959.77534547454</v>
      </c>
      <c r="B406" s="22">
        <v>1.684999942779541</v>
      </c>
      <c r="C406" s="23">
        <v>9.6060676574707031</v>
      </c>
      <c r="D406" s="24">
        <v>36.299999237060547</v>
      </c>
      <c r="E406" s="24">
        <v>50.161752073770188</v>
      </c>
      <c r="F406" s="24">
        <v>-66.461221294750075</v>
      </c>
      <c r="G406" s="24">
        <v>-27.799837112426758</v>
      </c>
      <c r="H406" s="24">
        <v>5.7072415351867676</v>
      </c>
      <c r="I406" s="25">
        <v>0.52693760395050049</v>
      </c>
      <c r="J406" s="21">
        <v>25569.005128715278</v>
      </c>
      <c r="K406" s="23">
        <v>6.3343520164489746</v>
      </c>
      <c r="L406" s="26">
        <v>30372.013671875</v>
      </c>
      <c r="M406" s="26">
        <v>47199.171875</v>
      </c>
      <c r="N406" s="27">
        <v>29.774194717407227</v>
      </c>
      <c r="O406" s="28">
        <v>32.925048828125</v>
      </c>
      <c r="P406" s="29">
        <v>1.0233871936798096</v>
      </c>
      <c r="Q406" s="30">
        <v>30.679462432861328</v>
      </c>
      <c r="R406" s="31">
        <v>6.3768781721591949E-2</v>
      </c>
      <c r="S406" s="23">
        <v>7.166290283203125</v>
      </c>
      <c r="T406" s="32">
        <v>3.1832421664148569E-3</v>
      </c>
      <c r="U406" s="23">
        <v>6.807220458984375</v>
      </c>
      <c r="V406" s="32">
        <v>2.6183638721704483E-2</v>
      </c>
      <c r="W406" s="23">
        <v>6.3343520164489746</v>
      </c>
      <c r="X406" s="33">
        <v>14.633000373840332</v>
      </c>
    </row>
    <row r="407" spans="1:24" x14ac:dyDescent="0.2">
      <c r="A407" s="21">
        <v>45959.775357141203</v>
      </c>
      <c r="B407" s="22">
        <v>1.8710000514984131</v>
      </c>
      <c r="C407" s="23">
        <v>9.5937213897705078</v>
      </c>
      <c r="D407" s="24">
        <v>34.5</v>
      </c>
      <c r="E407" s="24">
        <v>50.161752361783748</v>
      </c>
      <c r="F407" s="24">
        <v>-66.461220172483081</v>
      </c>
      <c r="G407" s="24">
        <v>-27.767801284790039</v>
      </c>
      <c r="H407" s="24">
        <v>5.7874326705932617</v>
      </c>
      <c r="I407" s="25">
        <v>0.52693760395050049</v>
      </c>
      <c r="J407" s="21">
        <v>25569.005140381945</v>
      </c>
      <c r="K407" s="23">
        <v>6.3343520164489746</v>
      </c>
      <c r="L407" s="26">
        <v>30372.013671875</v>
      </c>
      <c r="M407" s="26">
        <v>47199.171875</v>
      </c>
      <c r="N407" s="27">
        <v>29.774194717407227</v>
      </c>
      <c r="O407" s="28">
        <v>32.925048828125</v>
      </c>
      <c r="P407" s="29">
        <v>1.0233871936798096</v>
      </c>
      <c r="Q407" s="30">
        <v>30.679462432861328</v>
      </c>
      <c r="R407" s="31">
        <v>6.3768781721591949E-2</v>
      </c>
      <c r="S407" s="23">
        <v>7.166290283203125</v>
      </c>
      <c r="T407" s="32">
        <v>3.1832421664148569E-3</v>
      </c>
      <c r="U407" s="23">
        <v>6.807220458984375</v>
      </c>
      <c r="V407" s="32">
        <v>2.6183638721704483E-2</v>
      </c>
      <c r="W407" s="23">
        <v>6.3343520164489746</v>
      </c>
      <c r="X407" s="33">
        <v>14.633000373840332</v>
      </c>
    </row>
    <row r="408" spans="1:24" x14ac:dyDescent="0.2">
      <c r="A408" s="21">
        <v>45959.775368784722</v>
      </c>
      <c r="B408" s="22">
        <v>2.0720000267028809</v>
      </c>
      <c r="C408" s="23">
        <v>9.5937213897705078</v>
      </c>
      <c r="D408" s="24">
        <v>36.599998474121094</v>
      </c>
      <c r="E408" s="24">
        <v>50.161752336830197</v>
      </c>
      <c r="F408" s="24">
        <v>-66.461219077737894</v>
      </c>
      <c r="G408" s="24">
        <v>-27.770576477050781</v>
      </c>
      <c r="H408" s="24">
        <v>5.8656578063964844</v>
      </c>
      <c r="I408" s="25">
        <v>0.52693760395050049</v>
      </c>
      <c r="J408" s="21">
        <v>25569.005152037036</v>
      </c>
      <c r="K408" s="23">
        <v>6.3343520164489746</v>
      </c>
      <c r="L408" s="26">
        <v>30372.013671875</v>
      </c>
      <c r="M408" s="26">
        <v>47199.171875</v>
      </c>
      <c r="N408" s="27">
        <v>29.774194717407227</v>
      </c>
      <c r="O408" s="28">
        <v>32.925048828125</v>
      </c>
      <c r="P408" s="29">
        <v>1.0233871936798096</v>
      </c>
      <c r="Q408" s="30">
        <v>30.679462432861328</v>
      </c>
      <c r="R408" s="31">
        <v>6.3768781721591949E-2</v>
      </c>
      <c r="S408" s="23">
        <v>7.166290283203125</v>
      </c>
      <c r="T408" s="32">
        <v>3.1832421664148569E-3</v>
      </c>
      <c r="U408" s="23">
        <v>6.807220458984375</v>
      </c>
      <c r="V408" s="32">
        <v>2.6183638721704483E-2</v>
      </c>
      <c r="W408" s="23">
        <v>6.3343520164489746</v>
      </c>
      <c r="X408" s="33">
        <v>14.633000373840332</v>
      </c>
    </row>
    <row r="409" spans="1:24" x14ac:dyDescent="0.2">
      <c r="A409" s="21">
        <v>45959.775380486113</v>
      </c>
      <c r="B409" s="22">
        <v>2.2909998893737793</v>
      </c>
      <c r="C409" s="23">
        <v>9.5937213897705078</v>
      </c>
      <c r="D409" s="24">
        <v>38.599998474121094</v>
      </c>
      <c r="E409" s="24">
        <v>50.161752121911306</v>
      </c>
      <c r="F409" s="24">
        <v>-66.461218234026532</v>
      </c>
      <c r="G409" s="24">
        <v>-27.79448127746582</v>
      </c>
      <c r="H409" s="24">
        <v>5.9259452819824219</v>
      </c>
      <c r="I409" s="25">
        <v>0.52693760395050049</v>
      </c>
      <c r="J409" s="21">
        <v>25569.005163738428</v>
      </c>
      <c r="K409" s="23">
        <v>6.3343520164489746</v>
      </c>
      <c r="L409" s="26">
        <v>30372.013671875</v>
      </c>
      <c r="M409" s="26">
        <v>47199.171875</v>
      </c>
      <c r="N409" s="27">
        <v>29.774194717407227</v>
      </c>
      <c r="O409" s="28">
        <v>32.925048828125</v>
      </c>
      <c r="P409" s="29">
        <v>1.0233871936798096</v>
      </c>
      <c r="Q409" s="30">
        <v>30.679462432861328</v>
      </c>
      <c r="R409" s="31">
        <v>6.3768781721591949E-2</v>
      </c>
      <c r="S409" s="23">
        <v>7.166290283203125</v>
      </c>
      <c r="T409" s="32">
        <v>3.1832421664148569E-3</v>
      </c>
      <c r="U409" s="23">
        <v>6.807220458984375</v>
      </c>
      <c r="V409" s="32">
        <v>2.6183638721704483E-2</v>
      </c>
      <c r="W409" s="23">
        <v>6.3343520164489746</v>
      </c>
      <c r="X409" s="33">
        <v>14.633000373840332</v>
      </c>
    </row>
    <row r="410" spans="1:24" x14ac:dyDescent="0.2">
      <c r="A410" s="21">
        <v>45959.775392071759</v>
      </c>
      <c r="B410" s="22">
        <v>2.5339999198913574</v>
      </c>
      <c r="C410" s="23">
        <v>9.5937213897705078</v>
      </c>
      <c r="D410" s="24">
        <v>38.099998474121094</v>
      </c>
      <c r="E410" s="24">
        <v>50.161752014564648</v>
      </c>
      <c r="F410" s="24">
        <v>-66.46121747576683</v>
      </c>
      <c r="G410" s="24">
        <v>-27.806421279907227</v>
      </c>
      <c r="H410" s="24">
        <v>5.9801263809204102</v>
      </c>
      <c r="I410" s="25">
        <v>0.52693760395050049</v>
      </c>
      <c r="J410" s="21">
        <v>25569.005175324073</v>
      </c>
      <c r="K410" s="23">
        <v>6.3626036643981934</v>
      </c>
      <c r="L410" s="26">
        <v>30326.87890625</v>
      </c>
      <c r="M410" s="26">
        <v>47089.54296875</v>
      </c>
      <c r="N410" s="27">
        <v>29.702241897583008</v>
      </c>
      <c r="O410" s="28">
        <v>32.974048614501953</v>
      </c>
      <c r="P410" s="29">
        <v>1.0233269929885864</v>
      </c>
      <c r="Q410" s="30">
        <v>30.60820198059082</v>
      </c>
      <c r="R410" s="31">
        <v>4.455224797129631E-2</v>
      </c>
      <c r="S410" s="23">
        <v>7.134246826171875</v>
      </c>
      <c r="T410" s="32">
        <v>4.1210763156414032E-3</v>
      </c>
      <c r="U410" s="23">
        <v>6.786865234375</v>
      </c>
      <c r="V410" s="32">
        <v>9.7737349569797516E-3</v>
      </c>
      <c r="W410" s="23">
        <v>6.3626036643981934</v>
      </c>
      <c r="X410" s="33">
        <v>14.470999717712402</v>
      </c>
    </row>
    <row r="411" spans="1:24" x14ac:dyDescent="0.2">
      <c r="A411" s="21">
        <v>45959.775403726853</v>
      </c>
      <c r="B411" s="22">
        <v>2.7950000762939453</v>
      </c>
      <c r="C411" s="23">
        <v>9.5937213897705078</v>
      </c>
      <c r="D411" s="24">
        <v>38.099998474121094</v>
      </c>
      <c r="E411" s="24">
        <v>50.16175184279512</v>
      </c>
      <c r="F411" s="24">
        <v>-66.461216906087827</v>
      </c>
      <c r="G411" s="24">
        <v>-27.825529098510742</v>
      </c>
      <c r="H411" s="24">
        <v>6.0208330154418945</v>
      </c>
      <c r="I411" s="25">
        <v>0.52558737993240356</v>
      </c>
      <c r="J411" s="21">
        <v>25569.005186979168</v>
      </c>
      <c r="K411" s="23">
        <v>6.3626036643981934</v>
      </c>
      <c r="L411" s="26">
        <v>30326.87890625</v>
      </c>
      <c r="M411" s="26">
        <v>47089.54296875</v>
      </c>
      <c r="N411" s="27">
        <v>29.702241897583008</v>
      </c>
      <c r="O411" s="28">
        <v>32.974048614501953</v>
      </c>
      <c r="P411" s="29">
        <v>1.0233269929885864</v>
      </c>
      <c r="Q411" s="30">
        <v>30.60820198059082</v>
      </c>
      <c r="R411" s="31">
        <v>4.455224797129631E-2</v>
      </c>
      <c r="S411" s="23">
        <v>7.134246826171875</v>
      </c>
      <c r="T411" s="32">
        <v>4.1210763156414032E-3</v>
      </c>
      <c r="U411" s="23">
        <v>6.786865234375</v>
      </c>
      <c r="V411" s="32">
        <v>9.7737349569797516E-3</v>
      </c>
      <c r="W411" s="23">
        <v>6.3626036643981934</v>
      </c>
      <c r="X411" s="33">
        <v>14.470999717712402</v>
      </c>
    </row>
    <row r="412" spans="1:24" x14ac:dyDescent="0.2">
      <c r="A412" s="21">
        <v>45959.775415370372</v>
      </c>
      <c r="B412" s="22">
        <v>3.1019999980926514</v>
      </c>
      <c r="C412" s="23">
        <v>9.5846414566040039</v>
      </c>
      <c r="D412" s="24">
        <v>37.200000762939453</v>
      </c>
      <c r="E412" s="24">
        <v>50.16175157675854</v>
      </c>
      <c r="F412" s="24">
        <v>-66.461216508465085</v>
      </c>
      <c r="G412" s="24">
        <v>-27.855119705200195</v>
      </c>
      <c r="H412" s="24">
        <v>6.0492448806762695</v>
      </c>
      <c r="I412" s="25">
        <v>0.52558737993240356</v>
      </c>
      <c r="J412" s="21">
        <v>25569.00519861111</v>
      </c>
      <c r="K412" s="23">
        <v>6.3626036643981934</v>
      </c>
      <c r="L412" s="26">
        <v>30326.87890625</v>
      </c>
      <c r="M412" s="26">
        <v>47089.54296875</v>
      </c>
      <c r="N412" s="27">
        <v>29.702241897583008</v>
      </c>
      <c r="O412" s="28">
        <v>32.974048614501953</v>
      </c>
      <c r="P412" s="29">
        <v>1.0233269929885864</v>
      </c>
      <c r="Q412" s="30">
        <v>30.60820198059082</v>
      </c>
      <c r="R412" s="31">
        <v>4.455224797129631E-2</v>
      </c>
      <c r="S412" s="23">
        <v>7.134246826171875</v>
      </c>
      <c r="T412" s="32">
        <v>4.1210763156414032E-3</v>
      </c>
      <c r="U412" s="23">
        <v>6.786865234375</v>
      </c>
      <c r="V412" s="32">
        <v>9.7737349569797516E-3</v>
      </c>
      <c r="W412" s="23">
        <v>6.3626036643981934</v>
      </c>
      <c r="X412" s="33">
        <v>14.470999717712402</v>
      </c>
    </row>
    <row r="413" spans="1:24" x14ac:dyDescent="0.2">
      <c r="A413" s="21">
        <v>45959.775426979169</v>
      </c>
      <c r="B413" s="22">
        <v>3.3859999179840088</v>
      </c>
      <c r="C413" s="23">
        <v>9.5846414566040039</v>
      </c>
      <c r="D413" s="24">
        <v>34.700000762939453</v>
      </c>
      <c r="E413" s="24">
        <v>50.161751411132336</v>
      </c>
      <c r="F413" s="24">
        <v>-66.461216105761267</v>
      </c>
      <c r="G413" s="24">
        <v>-27.873542785644531</v>
      </c>
      <c r="H413" s="24">
        <v>6.0780200958251953</v>
      </c>
      <c r="I413" s="25">
        <v>0.52558737993240356</v>
      </c>
      <c r="J413" s="21">
        <v>25569.00521023148</v>
      </c>
      <c r="K413" s="23">
        <v>6.3626036643981934</v>
      </c>
      <c r="L413" s="26">
        <v>30326.87890625</v>
      </c>
      <c r="M413" s="26">
        <v>47089.54296875</v>
      </c>
      <c r="N413" s="27">
        <v>29.702241897583008</v>
      </c>
      <c r="O413" s="28">
        <v>32.974048614501953</v>
      </c>
      <c r="P413" s="29">
        <v>1.0233269929885864</v>
      </c>
      <c r="Q413" s="30">
        <v>30.60820198059082</v>
      </c>
      <c r="R413" s="31">
        <v>4.455224797129631E-2</v>
      </c>
      <c r="S413" s="23">
        <v>7.134246826171875</v>
      </c>
      <c r="T413" s="32">
        <v>4.1210763156414032E-3</v>
      </c>
      <c r="U413" s="23">
        <v>6.786865234375</v>
      </c>
      <c r="V413" s="32">
        <v>9.7737349569797516E-3</v>
      </c>
      <c r="W413" s="23">
        <v>6.3626036643981934</v>
      </c>
      <c r="X413" s="33">
        <v>14.470999717712402</v>
      </c>
    </row>
    <row r="414" spans="1:24" x14ac:dyDescent="0.2">
      <c r="A414" s="21">
        <v>45959.775438622688</v>
      </c>
      <c r="B414" s="22">
        <v>3.6989998817443848</v>
      </c>
      <c r="C414" s="23">
        <v>9.5846414566040039</v>
      </c>
      <c r="D414" s="24">
        <v>33.299999237060547</v>
      </c>
      <c r="E414" s="24">
        <v>50.161751346925456</v>
      </c>
      <c r="F414" s="24">
        <v>-66.46121558875393</v>
      </c>
      <c r="G414" s="24">
        <v>-27.880685806274414</v>
      </c>
      <c r="H414" s="24">
        <v>6.1149630546569824</v>
      </c>
      <c r="I414" s="25">
        <v>0.52558737993240356</v>
      </c>
      <c r="J414" s="21">
        <v>25569.005221874999</v>
      </c>
      <c r="K414" s="23">
        <v>6.3626036643981934</v>
      </c>
      <c r="L414" s="26">
        <v>30326.87890625</v>
      </c>
      <c r="M414" s="26">
        <v>47089.54296875</v>
      </c>
      <c r="N414" s="27">
        <v>29.702241897583008</v>
      </c>
      <c r="O414" s="28">
        <v>32.974048614501953</v>
      </c>
      <c r="P414" s="29">
        <v>1.0233269929885864</v>
      </c>
      <c r="Q414" s="30">
        <v>30.60820198059082</v>
      </c>
      <c r="R414" s="31">
        <v>4.455224797129631E-2</v>
      </c>
      <c r="S414" s="23">
        <v>7.134246826171875</v>
      </c>
      <c r="T414" s="32">
        <v>4.1210763156414032E-3</v>
      </c>
      <c r="U414" s="23">
        <v>6.786865234375</v>
      </c>
      <c r="V414" s="32">
        <v>9.7737349569797516E-3</v>
      </c>
      <c r="W414" s="23">
        <v>6.3626036643981934</v>
      </c>
      <c r="X414" s="33">
        <v>14.470999717712402</v>
      </c>
    </row>
    <row r="415" spans="1:24" x14ac:dyDescent="0.2">
      <c r="A415" s="21">
        <v>45959.775450289351</v>
      </c>
      <c r="B415" s="22">
        <v>4.0139999389648438</v>
      </c>
      <c r="C415" s="23">
        <v>9.5846414566040039</v>
      </c>
      <c r="D415" s="24">
        <v>32</v>
      </c>
      <c r="E415" s="24">
        <v>50.161751249519916</v>
      </c>
      <c r="F415" s="24">
        <v>-66.461215108267723</v>
      </c>
      <c r="G415" s="24">
        <v>-27.891519546508789</v>
      </c>
      <c r="H415" s="24">
        <v>6.1492958068847656</v>
      </c>
      <c r="I415" s="25">
        <v>0.52558737993240356</v>
      </c>
      <c r="J415" s="21">
        <v>25569.005233541666</v>
      </c>
      <c r="K415" s="23">
        <v>6.3626036643981934</v>
      </c>
      <c r="L415" s="26">
        <v>30326.87890625</v>
      </c>
      <c r="M415" s="26">
        <v>47089.54296875</v>
      </c>
      <c r="N415" s="27">
        <v>29.702241897583008</v>
      </c>
      <c r="O415" s="28">
        <v>32.974048614501953</v>
      </c>
      <c r="P415" s="29">
        <v>1.0233269929885864</v>
      </c>
      <c r="Q415" s="30">
        <v>30.60820198059082</v>
      </c>
      <c r="R415" s="31">
        <v>4.455224797129631E-2</v>
      </c>
      <c r="S415" s="23">
        <v>7.134246826171875</v>
      </c>
      <c r="T415" s="32">
        <v>4.1210763156414032E-3</v>
      </c>
      <c r="U415" s="23">
        <v>6.786865234375</v>
      </c>
      <c r="V415" s="32">
        <v>9.7737349569797516E-3</v>
      </c>
      <c r="W415" s="23">
        <v>6.3626036643981934</v>
      </c>
      <c r="X415" s="33">
        <v>14.470999717712402</v>
      </c>
    </row>
    <row r="416" spans="1:24" x14ac:dyDescent="0.2">
      <c r="A416" s="21">
        <v>45959.775461921294</v>
      </c>
      <c r="B416" s="22">
        <v>4.320000171661377</v>
      </c>
      <c r="C416" s="23">
        <v>9.5846414566040039</v>
      </c>
      <c r="D416" s="24">
        <v>30.899999618530273</v>
      </c>
      <c r="E416" s="24">
        <v>50.161751182566917</v>
      </c>
      <c r="F416" s="24">
        <v>-66.461214494242896</v>
      </c>
      <c r="G416" s="24">
        <v>-27.898967742919922</v>
      </c>
      <c r="H416" s="24">
        <v>6.1931710243225098</v>
      </c>
      <c r="I416" s="25">
        <v>0.52423709630966187</v>
      </c>
      <c r="J416" s="21">
        <v>25569.005245173612</v>
      </c>
      <c r="K416" s="23">
        <v>6.3321657180786133</v>
      </c>
      <c r="L416" s="26">
        <v>30536.162109375</v>
      </c>
      <c r="M416" s="26">
        <v>47457.34765625</v>
      </c>
      <c r="N416" s="27">
        <v>29.953777313232422</v>
      </c>
      <c r="O416" s="28">
        <v>32.748058319091797</v>
      </c>
      <c r="P416" s="29">
        <v>1.0235289335250854</v>
      </c>
      <c r="Q416" s="30">
        <v>30.84727668762207</v>
      </c>
      <c r="R416" s="31">
        <v>0</v>
      </c>
      <c r="S416" s="23">
        <v>7.105682373046875</v>
      </c>
      <c r="T416" s="32">
        <v>5.0456225872039795E-3</v>
      </c>
      <c r="U416" s="23">
        <v>6.76763916015625</v>
      </c>
      <c r="V416" s="32">
        <v>0</v>
      </c>
      <c r="W416" s="23">
        <v>6.3321657180786133</v>
      </c>
      <c r="X416" s="33">
        <v>14.506999969482422</v>
      </c>
    </row>
    <row r="417" spans="1:24" x14ac:dyDescent="0.2">
      <c r="A417" s="21">
        <v>45959.77547359954</v>
      </c>
      <c r="B417" s="22">
        <v>4.6230001449584961</v>
      </c>
      <c r="C417" s="23">
        <v>9.6109514236450195</v>
      </c>
      <c r="D417" s="24">
        <v>30.5</v>
      </c>
      <c r="E417" s="24">
        <v>50.161751159536863</v>
      </c>
      <c r="F417" s="24">
        <v>-66.461213709127563</v>
      </c>
      <c r="G417" s="24">
        <v>-27.901529312133789</v>
      </c>
      <c r="H417" s="24">
        <v>6.2492713928222656</v>
      </c>
      <c r="I417" s="25">
        <v>0.52423709630966187</v>
      </c>
      <c r="J417" s="21">
        <v>25569.005256851851</v>
      </c>
      <c r="K417" s="23">
        <v>6.3321657180786133</v>
      </c>
      <c r="L417" s="26">
        <v>30536.162109375</v>
      </c>
      <c r="M417" s="26">
        <v>47457.34765625</v>
      </c>
      <c r="N417" s="27">
        <v>29.953777313232422</v>
      </c>
      <c r="O417" s="28">
        <v>32.748058319091797</v>
      </c>
      <c r="P417" s="29">
        <v>1.0235289335250854</v>
      </c>
      <c r="Q417" s="30">
        <v>30.84727668762207</v>
      </c>
      <c r="R417" s="31">
        <v>0</v>
      </c>
      <c r="S417" s="23">
        <v>7.105682373046875</v>
      </c>
      <c r="T417" s="32">
        <v>5.0456225872039795E-3</v>
      </c>
      <c r="U417" s="23">
        <v>6.76763916015625</v>
      </c>
      <c r="V417" s="32">
        <v>0</v>
      </c>
      <c r="W417" s="23">
        <v>6.3321657180786133</v>
      </c>
      <c r="X417" s="33">
        <v>14.506999969482422</v>
      </c>
    </row>
    <row r="418" spans="1:24" x14ac:dyDescent="0.2">
      <c r="A418" s="21">
        <v>45959.775485196762</v>
      </c>
      <c r="B418" s="22">
        <v>4.9310002326965332</v>
      </c>
      <c r="C418" s="23">
        <v>9.6109514236450195</v>
      </c>
      <c r="D418" s="24">
        <v>30.299999237060547</v>
      </c>
      <c r="E418" s="24">
        <v>50.161751120978316</v>
      </c>
      <c r="F418" s="24">
        <v>-66.461212770434912</v>
      </c>
      <c r="G418" s="24">
        <v>-27.905817031860352</v>
      </c>
      <c r="H418" s="24">
        <v>6.3163456916809082</v>
      </c>
      <c r="I418" s="25">
        <v>0.52423709630966187</v>
      </c>
      <c r="J418" s="21">
        <v>25569.005268449073</v>
      </c>
      <c r="K418" s="23">
        <v>6.3321657180786133</v>
      </c>
      <c r="L418" s="26">
        <v>30536.162109375</v>
      </c>
      <c r="M418" s="26">
        <v>47457.34765625</v>
      </c>
      <c r="N418" s="27">
        <v>29.953777313232422</v>
      </c>
      <c r="O418" s="28">
        <v>32.748058319091797</v>
      </c>
      <c r="P418" s="29">
        <v>1.0235289335250854</v>
      </c>
      <c r="Q418" s="30">
        <v>30.84727668762207</v>
      </c>
      <c r="R418" s="31">
        <v>0</v>
      </c>
      <c r="S418" s="23">
        <v>7.105682373046875</v>
      </c>
      <c r="T418" s="32">
        <v>5.0456225872039795E-3</v>
      </c>
      <c r="U418" s="23">
        <v>6.76763916015625</v>
      </c>
      <c r="V418" s="32">
        <v>0</v>
      </c>
      <c r="W418" s="23">
        <v>6.3321657180786133</v>
      </c>
      <c r="X418" s="33">
        <v>14.506999969482422</v>
      </c>
    </row>
    <row r="419" spans="1:24" x14ac:dyDescent="0.2">
      <c r="A419" s="21">
        <v>45959.775496851849</v>
      </c>
      <c r="B419" s="22">
        <v>5.2319998741149902</v>
      </c>
      <c r="C419" s="23">
        <v>9.6109514236450195</v>
      </c>
      <c r="D419" s="24">
        <v>30.399999618530273</v>
      </c>
      <c r="E419" s="24">
        <v>50.161751159524698</v>
      </c>
      <c r="F419" s="24">
        <v>-66.461211801625211</v>
      </c>
      <c r="G419" s="24">
        <v>-27.901529312133789</v>
      </c>
      <c r="H419" s="24">
        <v>6.3855719566345215</v>
      </c>
      <c r="I419" s="25">
        <v>0.52423709630966187</v>
      </c>
      <c r="J419" s="21">
        <v>25569.005280104167</v>
      </c>
      <c r="K419" s="23">
        <v>6.3321657180786133</v>
      </c>
      <c r="L419" s="26">
        <v>30536.162109375</v>
      </c>
      <c r="M419" s="26">
        <v>47457.34765625</v>
      </c>
      <c r="N419" s="27">
        <v>29.953777313232422</v>
      </c>
      <c r="O419" s="28">
        <v>32.748058319091797</v>
      </c>
      <c r="P419" s="29">
        <v>1.0235289335250854</v>
      </c>
      <c r="Q419" s="30">
        <v>30.84727668762207</v>
      </c>
      <c r="R419" s="31">
        <v>0</v>
      </c>
      <c r="S419" s="23">
        <v>7.105682373046875</v>
      </c>
      <c r="T419" s="32">
        <v>5.0456225872039795E-3</v>
      </c>
      <c r="U419" s="23">
        <v>6.76763916015625</v>
      </c>
      <c r="V419" s="32">
        <v>0</v>
      </c>
      <c r="W419" s="23">
        <v>6.3321657180786133</v>
      </c>
      <c r="X419" s="33">
        <v>14.506999969482422</v>
      </c>
    </row>
    <row r="420" spans="1:24" x14ac:dyDescent="0.2">
      <c r="A420" s="21">
        <v>45959.775508460647</v>
      </c>
      <c r="B420" s="22">
        <v>5.5339999198913574</v>
      </c>
      <c r="C420" s="23">
        <v>9.6109514236450195</v>
      </c>
      <c r="D420" s="24">
        <v>31.100000381469727</v>
      </c>
      <c r="E420" s="24">
        <v>50.161751222732548</v>
      </c>
      <c r="F420" s="24">
        <v>-66.461210846987171</v>
      </c>
      <c r="G420" s="24">
        <v>-27.894498825073242</v>
      </c>
      <c r="H420" s="24">
        <v>6.4537854194641113</v>
      </c>
      <c r="I420" s="25">
        <v>0.52423709630966187</v>
      </c>
      <c r="J420" s="21">
        <v>25569.005291712961</v>
      </c>
      <c r="K420" s="23">
        <v>6.3321657180786133</v>
      </c>
      <c r="L420" s="26">
        <v>30536.162109375</v>
      </c>
      <c r="M420" s="26">
        <v>47457.34765625</v>
      </c>
      <c r="N420" s="27">
        <v>29.953777313232422</v>
      </c>
      <c r="O420" s="28">
        <v>32.748058319091797</v>
      </c>
      <c r="P420" s="29">
        <v>1.0235289335250854</v>
      </c>
      <c r="Q420" s="30">
        <v>30.84727668762207</v>
      </c>
      <c r="R420" s="31">
        <v>0</v>
      </c>
      <c r="S420" s="23">
        <v>7.105682373046875</v>
      </c>
      <c r="T420" s="32">
        <v>5.0456225872039795E-3</v>
      </c>
      <c r="U420" s="23">
        <v>6.76763916015625</v>
      </c>
      <c r="V420" s="32">
        <v>0</v>
      </c>
      <c r="W420" s="23">
        <v>6.3321657180786133</v>
      </c>
      <c r="X420" s="33">
        <v>14.506999969482422</v>
      </c>
    </row>
    <row r="421" spans="1:24" x14ac:dyDescent="0.2">
      <c r="A421" s="21">
        <v>45959.775520104165</v>
      </c>
      <c r="B421" s="22">
        <v>5.8289999961853027</v>
      </c>
      <c r="C421" s="23">
        <v>9.6109514236450195</v>
      </c>
      <c r="D421" s="24">
        <v>32</v>
      </c>
      <c r="E421" s="24">
        <v>50.161751218208046</v>
      </c>
      <c r="F421" s="24">
        <v>-66.461209813228649</v>
      </c>
      <c r="G421" s="24">
        <v>-27.895002365112305</v>
      </c>
      <c r="H421" s="24">
        <v>6.5276527404785156</v>
      </c>
      <c r="I421" s="25">
        <v>0.52288687229156494</v>
      </c>
      <c r="J421" s="21">
        <v>25569.00530335648</v>
      </c>
      <c r="K421" s="23">
        <v>6.3321657180786133</v>
      </c>
      <c r="L421" s="26">
        <v>30536.162109375</v>
      </c>
      <c r="M421" s="26">
        <v>47457.34765625</v>
      </c>
      <c r="N421" s="27">
        <v>29.953777313232422</v>
      </c>
      <c r="O421" s="28">
        <v>32.748058319091797</v>
      </c>
      <c r="P421" s="29">
        <v>1.0235289335250854</v>
      </c>
      <c r="Q421" s="30">
        <v>30.84727668762207</v>
      </c>
      <c r="R421" s="31">
        <v>0</v>
      </c>
      <c r="S421" s="23">
        <v>7.105682373046875</v>
      </c>
      <c r="T421" s="32">
        <v>5.0456225872039795E-3</v>
      </c>
      <c r="U421" s="23">
        <v>6.76763916015625</v>
      </c>
      <c r="V421" s="32">
        <v>0</v>
      </c>
      <c r="W421" s="23">
        <v>6.3321657180786133</v>
      </c>
      <c r="X421" s="33">
        <v>14.506999969482422</v>
      </c>
    </row>
    <row r="422" spans="1:24" x14ac:dyDescent="0.2">
      <c r="A422" s="21">
        <v>45959.775531701387</v>
      </c>
      <c r="B422" s="22">
        <v>6.1310000419616699</v>
      </c>
      <c r="C422" s="23">
        <v>9.6199951171875</v>
      </c>
      <c r="D422" s="24">
        <v>30.899999618530273</v>
      </c>
      <c r="E422" s="24">
        <v>50.161751192130808</v>
      </c>
      <c r="F422" s="24">
        <v>-66.461208977426409</v>
      </c>
      <c r="G422" s="24">
        <v>-27.897903442382813</v>
      </c>
      <c r="H422" s="24">
        <v>6.5873746871948242</v>
      </c>
      <c r="I422" s="25">
        <v>0.52288687229156494</v>
      </c>
      <c r="J422" s="21">
        <v>25569.005314953705</v>
      </c>
      <c r="K422" s="23">
        <v>6.3415513038635254</v>
      </c>
      <c r="L422" s="26">
        <v>30621.28515625</v>
      </c>
      <c r="M422" s="26">
        <v>47576.3828125</v>
      </c>
      <c r="N422" s="27">
        <v>30.038272857666016</v>
      </c>
      <c r="O422" s="28">
        <v>32.657024383544922</v>
      </c>
      <c r="P422" s="29">
        <v>1.0235943794250488</v>
      </c>
      <c r="Q422" s="30">
        <v>30.924650192260742</v>
      </c>
      <c r="R422" s="31">
        <v>0.30256137251853943</v>
      </c>
      <c r="S422" s="23">
        <v>7.0823974609375</v>
      </c>
      <c r="T422" s="32">
        <v>6.2209870666265488E-3</v>
      </c>
      <c r="U422" s="23">
        <v>6.744598388671875</v>
      </c>
      <c r="V422" s="32">
        <v>0</v>
      </c>
      <c r="W422" s="23">
        <v>6.3415513038635254</v>
      </c>
      <c r="X422" s="33">
        <v>14.524999618530273</v>
      </c>
    </row>
    <row r="423" spans="1:24" x14ac:dyDescent="0.2">
      <c r="A423" s="21">
        <v>45959.775543356482</v>
      </c>
      <c r="B423" s="22">
        <v>6.4439997673034668</v>
      </c>
      <c r="C423" s="23">
        <v>9.6199951171875</v>
      </c>
      <c r="D423" s="24">
        <v>30.899999618530273</v>
      </c>
      <c r="E423" s="24">
        <v>50.161751059280007</v>
      </c>
      <c r="F423" s="24">
        <v>-66.461208386099159</v>
      </c>
      <c r="G423" s="24">
        <v>-27.912679672241211</v>
      </c>
      <c r="H423" s="24">
        <v>6.6296281814575195</v>
      </c>
      <c r="I423" s="25">
        <v>0.52288687229156494</v>
      </c>
      <c r="J423" s="21">
        <v>25569.005326608796</v>
      </c>
      <c r="K423" s="23">
        <v>6.3415513038635254</v>
      </c>
      <c r="L423" s="26">
        <v>30621.28515625</v>
      </c>
      <c r="M423" s="26">
        <v>47576.3828125</v>
      </c>
      <c r="N423" s="27">
        <v>30.038272857666016</v>
      </c>
      <c r="O423" s="28">
        <v>32.657024383544922</v>
      </c>
      <c r="P423" s="29">
        <v>1.0235943794250488</v>
      </c>
      <c r="Q423" s="30">
        <v>30.924650192260742</v>
      </c>
      <c r="R423" s="31">
        <v>0.30256137251853943</v>
      </c>
      <c r="S423" s="23">
        <v>7.0823974609375</v>
      </c>
      <c r="T423" s="32">
        <v>6.2209870666265488E-3</v>
      </c>
      <c r="U423" s="23">
        <v>6.744598388671875</v>
      </c>
      <c r="V423" s="32">
        <v>0</v>
      </c>
      <c r="W423" s="23">
        <v>6.3415513038635254</v>
      </c>
      <c r="X423" s="33">
        <v>14.524999618530273</v>
      </c>
    </row>
    <row r="424" spans="1:24" x14ac:dyDescent="0.2">
      <c r="A424" s="21">
        <v>45959.775555023145</v>
      </c>
      <c r="B424" s="22">
        <v>6.755000114440918</v>
      </c>
      <c r="C424" s="23">
        <v>9.6199951171875</v>
      </c>
      <c r="D424" s="24">
        <v>29.799999237060547</v>
      </c>
      <c r="E424" s="24">
        <v>50.161750815513209</v>
      </c>
      <c r="F424" s="24">
        <v>-66.461207920349977</v>
      </c>
      <c r="G424" s="24">
        <v>-27.939794540405273</v>
      </c>
      <c r="H424" s="24">
        <v>6.6629080772399902</v>
      </c>
      <c r="I424" s="25">
        <v>0.52288687229156494</v>
      </c>
      <c r="J424" s="21">
        <v>25569.005338275463</v>
      </c>
      <c r="K424" s="23">
        <v>6.3415513038635254</v>
      </c>
      <c r="L424" s="26">
        <v>30621.28515625</v>
      </c>
      <c r="M424" s="26">
        <v>47576.3828125</v>
      </c>
      <c r="N424" s="27">
        <v>30.038272857666016</v>
      </c>
      <c r="O424" s="28">
        <v>32.657024383544922</v>
      </c>
      <c r="P424" s="29">
        <v>1.0235943794250488</v>
      </c>
      <c r="Q424" s="30">
        <v>30.924650192260742</v>
      </c>
      <c r="R424" s="31">
        <v>0.30256137251853943</v>
      </c>
      <c r="S424" s="23">
        <v>7.0823974609375</v>
      </c>
      <c r="T424" s="32">
        <v>6.2209870666265488E-3</v>
      </c>
      <c r="U424" s="23">
        <v>6.744598388671875</v>
      </c>
      <c r="V424" s="32">
        <v>0</v>
      </c>
      <c r="W424" s="23">
        <v>6.3415513038635254</v>
      </c>
      <c r="X424" s="33">
        <v>14.524999618530273</v>
      </c>
    </row>
    <row r="425" spans="1:24" x14ac:dyDescent="0.2">
      <c r="A425" s="21">
        <v>45959.775566689816</v>
      </c>
      <c r="B425" s="22">
        <v>7.0630002021789551</v>
      </c>
      <c r="C425" s="23">
        <v>9.6199951171875</v>
      </c>
      <c r="D425" s="24">
        <v>28.899999618530273</v>
      </c>
      <c r="E425" s="24">
        <v>50.161750520901769</v>
      </c>
      <c r="F425" s="24">
        <v>-66.461207669237112</v>
      </c>
      <c r="G425" s="24">
        <v>-27.972564697265625</v>
      </c>
      <c r="H425" s="24">
        <v>6.6808514595031738</v>
      </c>
      <c r="I425" s="25">
        <v>0.52288687229156494</v>
      </c>
      <c r="J425" s="21">
        <v>25569.00534994213</v>
      </c>
      <c r="K425" s="23">
        <v>6.3415513038635254</v>
      </c>
      <c r="L425" s="26">
        <v>30621.28515625</v>
      </c>
      <c r="M425" s="26">
        <v>47576.3828125</v>
      </c>
      <c r="N425" s="27">
        <v>30.038272857666016</v>
      </c>
      <c r="O425" s="28">
        <v>32.657024383544922</v>
      </c>
      <c r="P425" s="29">
        <v>1.0235943794250488</v>
      </c>
      <c r="Q425" s="30">
        <v>30.924650192260742</v>
      </c>
      <c r="R425" s="31">
        <v>0.30256137251853943</v>
      </c>
      <c r="S425" s="23">
        <v>7.0823974609375</v>
      </c>
      <c r="T425" s="32">
        <v>6.2209870666265488E-3</v>
      </c>
      <c r="U425" s="23">
        <v>6.744598388671875</v>
      </c>
      <c r="V425" s="32">
        <v>0</v>
      </c>
      <c r="W425" s="23">
        <v>6.3415513038635254</v>
      </c>
      <c r="X425" s="33">
        <v>14.524999618530273</v>
      </c>
    </row>
    <row r="426" spans="1:24" x14ac:dyDescent="0.2">
      <c r="A426" s="21">
        <v>45959.77557834491</v>
      </c>
      <c r="B426" s="22">
        <v>7.3590002059936523</v>
      </c>
      <c r="C426" s="23">
        <v>9.6226091384887695</v>
      </c>
      <c r="D426" s="24">
        <v>27.100000381469727</v>
      </c>
      <c r="E426" s="24">
        <v>50.161750105646654</v>
      </c>
      <c r="F426" s="24">
        <v>-66.461207436028346</v>
      </c>
      <c r="G426" s="24">
        <v>-28.018754959106445</v>
      </c>
      <c r="H426" s="24">
        <v>6.6975154876708984</v>
      </c>
      <c r="I426" s="25">
        <v>0.52153658866882324</v>
      </c>
      <c r="J426" s="21">
        <v>25569.005361585649</v>
      </c>
      <c r="K426" s="23">
        <v>6.3415513038635254</v>
      </c>
      <c r="L426" s="26">
        <v>30621.28515625</v>
      </c>
      <c r="M426" s="26">
        <v>47576.3828125</v>
      </c>
      <c r="N426" s="27">
        <v>30.038272857666016</v>
      </c>
      <c r="O426" s="28">
        <v>32.657024383544922</v>
      </c>
      <c r="P426" s="29">
        <v>1.0235943794250488</v>
      </c>
      <c r="Q426" s="30">
        <v>30.924650192260742</v>
      </c>
      <c r="R426" s="31">
        <v>0.30256137251853943</v>
      </c>
      <c r="S426" s="23">
        <v>7.0823974609375</v>
      </c>
      <c r="T426" s="32">
        <v>6.2209870666265488E-3</v>
      </c>
      <c r="U426" s="23">
        <v>6.744598388671875</v>
      </c>
      <c r="V426" s="32">
        <v>0</v>
      </c>
      <c r="W426" s="23">
        <v>6.3415513038635254</v>
      </c>
      <c r="X426" s="33">
        <v>14.524999618530273</v>
      </c>
    </row>
    <row r="427" spans="1:24" x14ac:dyDescent="0.2">
      <c r="A427" s="21">
        <v>45959.775590011574</v>
      </c>
      <c r="B427" s="22">
        <v>7.6529998779296875</v>
      </c>
      <c r="C427" s="23">
        <v>9.6226091384887695</v>
      </c>
      <c r="D427" s="24">
        <v>26.5</v>
      </c>
      <c r="E427" s="24">
        <v>50.161749578241171</v>
      </c>
      <c r="F427" s="24">
        <v>-66.461207221139773</v>
      </c>
      <c r="G427" s="24">
        <v>-28.077419281005859</v>
      </c>
      <c r="H427" s="24">
        <v>6.7128701210021973</v>
      </c>
      <c r="I427" s="25">
        <v>0.52153658866882324</v>
      </c>
      <c r="J427" s="21">
        <v>25569.005373263888</v>
      </c>
      <c r="K427" s="23">
        <v>6.3415513038635254</v>
      </c>
      <c r="L427" s="26">
        <v>30621.28515625</v>
      </c>
      <c r="M427" s="26">
        <v>47576.3828125</v>
      </c>
      <c r="N427" s="27">
        <v>30.038272857666016</v>
      </c>
      <c r="O427" s="28">
        <v>32.657024383544922</v>
      </c>
      <c r="P427" s="29">
        <v>1.0235943794250488</v>
      </c>
      <c r="Q427" s="30">
        <v>30.924650192260742</v>
      </c>
      <c r="R427" s="31">
        <v>0.30256137251853943</v>
      </c>
      <c r="S427" s="23">
        <v>7.0823974609375</v>
      </c>
      <c r="T427" s="32">
        <v>6.2209870666265488E-3</v>
      </c>
      <c r="U427" s="23">
        <v>6.744598388671875</v>
      </c>
      <c r="V427" s="32">
        <v>0</v>
      </c>
      <c r="W427" s="23">
        <v>6.3415513038635254</v>
      </c>
      <c r="X427" s="33">
        <v>14.524999618530273</v>
      </c>
    </row>
    <row r="428" spans="1:24" x14ac:dyDescent="0.2">
      <c r="A428" s="21">
        <v>45959.775601655092</v>
      </c>
      <c r="B428" s="22">
        <v>7.8449997901916504</v>
      </c>
      <c r="C428" s="23">
        <v>9.6226091384887695</v>
      </c>
      <c r="D428" s="24">
        <v>25.899999618530273</v>
      </c>
      <c r="E428" s="24">
        <v>50.161749077007315</v>
      </c>
      <c r="F428" s="24">
        <v>-66.461207169888468</v>
      </c>
      <c r="G428" s="24">
        <v>-28.133172988891602</v>
      </c>
      <c r="H428" s="24">
        <v>6.7165327072143555</v>
      </c>
      <c r="I428" s="25">
        <v>0.52153658866882324</v>
      </c>
      <c r="J428" s="21">
        <v>25569.005384907407</v>
      </c>
      <c r="K428" s="23">
        <v>6.3415513038635254</v>
      </c>
      <c r="L428" s="26">
        <v>30621.28515625</v>
      </c>
      <c r="M428" s="26">
        <v>47576.3828125</v>
      </c>
      <c r="N428" s="27">
        <v>30.038272857666016</v>
      </c>
      <c r="O428" s="28">
        <v>32.657024383544922</v>
      </c>
      <c r="P428" s="29">
        <v>1.0235943794250488</v>
      </c>
      <c r="Q428" s="30">
        <v>30.924650192260742</v>
      </c>
      <c r="R428" s="31">
        <v>0.30256137251853943</v>
      </c>
      <c r="S428" s="23">
        <v>7.0823974609375</v>
      </c>
      <c r="T428" s="32">
        <v>6.2209870666265488E-3</v>
      </c>
      <c r="U428" s="23">
        <v>6.744598388671875</v>
      </c>
      <c r="V428" s="32">
        <v>0</v>
      </c>
      <c r="W428" s="23">
        <v>6.3415513038635254</v>
      </c>
      <c r="X428" s="33">
        <v>14.524999618530273</v>
      </c>
    </row>
    <row r="429" spans="1:24" x14ac:dyDescent="0.2">
      <c r="A429" s="21">
        <v>45959.775613298611</v>
      </c>
      <c r="B429" s="22">
        <v>7.929999828338623</v>
      </c>
      <c r="C429" s="23">
        <v>9.6226091384887695</v>
      </c>
      <c r="D429" s="24">
        <v>26.600000381469727</v>
      </c>
      <c r="E429" s="24">
        <v>50.161748630016504</v>
      </c>
      <c r="F429" s="24">
        <v>-66.461207151987125</v>
      </c>
      <c r="G429" s="24">
        <v>-28.182891845703125</v>
      </c>
      <c r="H429" s="24">
        <v>6.7178115844726563</v>
      </c>
      <c r="I429" s="25">
        <v>0.52153658866882324</v>
      </c>
      <c r="J429" s="21">
        <v>25569.005396550925</v>
      </c>
      <c r="K429" s="23">
        <v>6.3415513038635254</v>
      </c>
      <c r="L429" s="26">
        <v>30621.28515625</v>
      </c>
      <c r="M429" s="26">
        <v>47576.3828125</v>
      </c>
      <c r="N429" s="27">
        <v>30.038272857666016</v>
      </c>
      <c r="O429" s="28">
        <v>32.657024383544922</v>
      </c>
      <c r="P429" s="29">
        <v>1.0235943794250488</v>
      </c>
      <c r="Q429" s="30">
        <v>30.924650192260742</v>
      </c>
      <c r="R429" s="31">
        <v>0.30256137251853943</v>
      </c>
      <c r="S429" s="23">
        <v>7.0823974609375</v>
      </c>
      <c r="T429" s="32">
        <v>6.2209870666265488E-3</v>
      </c>
      <c r="U429" s="23">
        <v>6.744598388671875</v>
      </c>
      <c r="V429" s="32">
        <v>0</v>
      </c>
      <c r="W429" s="23">
        <v>6.3415513038635254</v>
      </c>
      <c r="X429" s="33">
        <v>14.524999618530273</v>
      </c>
    </row>
    <row r="430" spans="1:24" x14ac:dyDescent="0.2">
      <c r="A430" s="21">
        <v>45959.775624930553</v>
      </c>
      <c r="B430" s="22">
        <v>7.9780001640319824</v>
      </c>
      <c r="C430" s="23">
        <v>9.6226091384887695</v>
      </c>
      <c r="D430" s="24">
        <v>25.799999237060547</v>
      </c>
      <c r="E430" s="24">
        <v>50.161748162743997</v>
      </c>
      <c r="F430" s="24">
        <v>-66.461207127606215</v>
      </c>
      <c r="G430" s="24">
        <v>-28.234867095947266</v>
      </c>
      <c r="H430" s="24">
        <v>6.7195539474487305</v>
      </c>
      <c r="I430" s="25">
        <v>0.52153658866882324</v>
      </c>
      <c r="J430" s="21">
        <v>25569.005408182871</v>
      </c>
      <c r="K430" s="23">
        <v>6.3415513038635254</v>
      </c>
      <c r="L430" s="26">
        <v>30621.28515625</v>
      </c>
      <c r="M430" s="26">
        <v>47576.3828125</v>
      </c>
      <c r="N430" s="27">
        <v>30.038272857666016</v>
      </c>
      <c r="O430" s="28">
        <v>32.657024383544922</v>
      </c>
      <c r="P430" s="29">
        <v>1.0235943794250488</v>
      </c>
      <c r="Q430" s="30">
        <v>30.924650192260742</v>
      </c>
      <c r="R430" s="31">
        <v>0.30256137251853943</v>
      </c>
      <c r="S430" s="23">
        <v>7.0823974609375</v>
      </c>
      <c r="T430" s="32">
        <v>6.2209870666265488E-3</v>
      </c>
      <c r="U430" s="23">
        <v>6.744598388671875</v>
      </c>
      <c r="V430" s="32">
        <v>0</v>
      </c>
      <c r="W430" s="23">
        <v>6.3415513038635254</v>
      </c>
      <c r="X430" s="33">
        <v>14.524999618530273</v>
      </c>
    </row>
    <row r="431" spans="1:24" x14ac:dyDescent="0.2">
      <c r="A431" s="21">
        <v>45959.775636516206</v>
      </c>
      <c r="B431" s="22">
        <v>7.9860000610351563</v>
      </c>
      <c r="C431" s="23">
        <v>9.6026973724365234</v>
      </c>
      <c r="D431" s="24">
        <v>14.300000190734863</v>
      </c>
      <c r="E431" s="24">
        <v>50.161747817526049</v>
      </c>
      <c r="F431" s="24">
        <v>-66.46120745679768</v>
      </c>
      <c r="G431" s="24">
        <v>-28.27326774597168</v>
      </c>
      <c r="H431" s="24">
        <v>6.6960315704345703</v>
      </c>
      <c r="I431" s="25">
        <v>0.52086144685745239</v>
      </c>
      <c r="J431" s="21">
        <v>25569.005419768517</v>
      </c>
      <c r="K431" s="23">
        <v>5.9618654251098633</v>
      </c>
      <c r="L431" s="26">
        <v>30584.546875</v>
      </c>
      <c r="M431" s="26">
        <v>48060.828125</v>
      </c>
      <c r="N431" s="27">
        <v>30.314550399780273</v>
      </c>
      <c r="O431" s="28">
        <v>32.696250915527344</v>
      </c>
      <c r="P431" s="29">
        <v>1.0238569974899292</v>
      </c>
      <c r="Q431" s="30">
        <v>31.239538192749023</v>
      </c>
      <c r="R431" s="31">
        <v>1.7052286863327026</v>
      </c>
      <c r="S431" s="23">
        <v>7.007781982421875</v>
      </c>
      <c r="T431" s="32">
        <v>8.7581854313611984E-3</v>
      </c>
      <c r="U431" s="23">
        <v>6.636566162109375</v>
      </c>
      <c r="V431" s="32">
        <v>0</v>
      </c>
      <c r="W431" s="23">
        <v>5.9618654251098633</v>
      </c>
      <c r="X431" s="33">
        <v>14.75</v>
      </c>
    </row>
    <row r="432" spans="1:24" x14ac:dyDescent="0.2">
      <c r="A432" s="21">
        <v>45959.775648182869</v>
      </c>
      <c r="B432" s="22">
        <v>7.9749999046325684</v>
      </c>
      <c r="C432" s="23">
        <v>9.6026973724365234</v>
      </c>
      <c r="D432" s="24">
        <v>357.70001220703125</v>
      </c>
      <c r="E432" s="24">
        <v>50.161747578877694</v>
      </c>
      <c r="F432" s="24">
        <v>-66.461207442051759</v>
      </c>
      <c r="G432" s="24">
        <v>-28.299812316894531</v>
      </c>
      <c r="H432" s="24">
        <v>6.6970853805541992</v>
      </c>
      <c r="I432" s="25">
        <v>0.52086144685745239</v>
      </c>
      <c r="J432" s="21">
        <v>25569.005431435184</v>
      </c>
      <c r="K432" s="23">
        <v>5.9618654251098633</v>
      </c>
      <c r="L432" s="26">
        <v>30584.546875</v>
      </c>
      <c r="M432" s="26">
        <v>48060.828125</v>
      </c>
      <c r="N432" s="27">
        <v>30.314550399780273</v>
      </c>
      <c r="O432" s="28">
        <v>32.696250915527344</v>
      </c>
      <c r="P432" s="29">
        <v>1.0238569974899292</v>
      </c>
      <c r="Q432" s="30">
        <v>31.239538192749023</v>
      </c>
      <c r="R432" s="31">
        <v>1.7052286863327026</v>
      </c>
      <c r="S432" s="23">
        <v>7.007781982421875</v>
      </c>
      <c r="T432" s="32">
        <v>8.7581854313611984E-3</v>
      </c>
      <c r="U432" s="23">
        <v>6.636566162109375</v>
      </c>
      <c r="V432" s="32">
        <v>0</v>
      </c>
      <c r="W432" s="23">
        <v>5.9618654251098633</v>
      </c>
      <c r="X432" s="33">
        <v>14.75</v>
      </c>
    </row>
    <row r="433" spans="1:24" x14ac:dyDescent="0.2">
      <c r="A433" s="21">
        <v>45959.775659814812</v>
      </c>
      <c r="B433" s="22">
        <v>7.939000129699707</v>
      </c>
      <c r="C433" s="23">
        <v>9.6026973724365234</v>
      </c>
      <c r="D433" s="24">
        <v>349.5</v>
      </c>
      <c r="E433" s="24">
        <v>50.161747373787733</v>
      </c>
      <c r="F433" s="24">
        <v>-66.46120751615689</v>
      </c>
      <c r="G433" s="24">
        <v>-28.322624206542969</v>
      </c>
      <c r="H433" s="24">
        <v>6.6917901039123535</v>
      </c>
      <c r="I433" s="25">
        <v>0.52086144685745239</v>
      </c>
      <c r="J433" s="21">
        <v>25569.00544306713</v>
      </c>
      <c r="K433" s="23">
        <v>5.9618654251098633</v>
      </c>
      <c r="L433" s="26">
        <v>30584.546875</v>
      </c>
      <c r="M433" s="26">
        <v>48060.828125</v>
      </c>
      <c r="N433" s="27">
        <v>30.314550399780273</v>
      </c>
      <c r="O433" s="28">
        <v>32.696250915527344</v>
      </c>
      <c r="P433" s="29">
        <v>1.0238569974899292</v>
      </c>
      <c r="Q433" s="30">
        <v>31.239538192749023</v>
      </c>
      <c r="R433" s="31">
        <v>1.7052286863327026</v>
      </c>
      <c r="S433" s="23">
        <v>7.007781982421875</v>
      </c>
      <c r="T433" s="32">
        <v>8.7581854313611984E-3</v>
      </c>
      <c r="U433" s="23">
        <v>6.636566162109375</v>
      </c>
      <c r="V433" s="32">
        <v>0</v>
      </c>
      <c r="W433" s="23">
        <v>5.9618654251098633</v>
      </c>
      <c r="X433" s="33">
        <v>14.75</v>
      </c>
    </row>
    <row r="434" spans="1:24" x14ac:dyDescent="0.2">
      <c r="A434" s="21">
        <v>45959.775671469906</v>
      </c>
      <c r="B434" s="22">
        <v>7.9070000648498535</v>
      </c>
      <c r="C434" s="23">
        <v>9.6026973724365234</v>
      </c>
      <c r="D434" s="24">
        <v>347.29998779296875</v>
      </c>
      <c r="E434" s="24">
        <v>50.16174716397672</v>
      </c>
      <c r="F434" s="24">
        <v>-66.461207609107191</v>
      </c>
      <c r="G434" s="24">
        <v>-28.345962524414063</v>
      </c>
      <c r="H434" s="24">
        <v>6.6851487159729004</v>
      </c>
      <c r="I434" s="25">
        <v>0.52086144685745239</v>
      </c>
      <c r="J434" s="21">
        <v>25569.005454710648</v>
      </c>
      <c r="K434" s="23">
        <v>5.9618654251098633</v>
      </c>
      <c r="L434" s="26">
        <v>30584.546875</v>
      </c>
      <c r="M434" s="26">
        <v>48060.828125</v>
      </c>
      <c r="N434" s="27">
        <v>30.314550399780273</v>
      </c>
      <c r="O434" s="28">
        <v>32.696250915527344</v>
      </c>
      <c r="P434" s="29">
        <v>1.0238569974899292</v>
      </c>
      <c r="Q434" s="30">
        <v>31.239538192749023</v>
      </c>
      <c r="R434" s="31">
        <v>1.7052286863327026</v>
      </c>
      <c r="S434" s="23">
        <v>7.007781982421875</v>
      </c>
      <c r="T434" s="32">
        <v>8.7581854313611984E-3</v>
      </c>
      <c r="U434" s="23">
        <v>6.636566162109375</v>
      </c>
      <c r="V434" s="32">
        <v>0</v>
      </c>
      <c r="W434" s="23">
        <v>5.9618654251098633</v>
      </c>
      <c r="X434" s="33">
        <v>14.75</v>
      </c>
    </row>
    <row r="435" spans="1:24" x14ac:dyDescent="0.2">
      <c r="A435" s="21">
        <v>45959.77568309028</v>
      </c>
      <c r="B435" s="22">
        <v>7.8819999694824219</v>
      </c>
      <c r="C435" s="23">
        <v>9.6026973724365234</v>
      </c>
      <c r="D435" s="24">
        <v>348.89999389648438</v>
      </c>
      <c r="E435" s="24">
        <v>50.161746924223834</v>
      </c>
      <c r="F435" s="24">
        <v>-66.461207490444053</v>
      </c>
      <c r="G435" s="24">
        <v>-28.372631072998047</v>
      </c>
      <c r="H435" s="24">
        <v>6.6936278343200684</v>
      </c>
      <c r="I435" s="25">
        <v>0.52086144685745239</v>
      </c>
      <c r="J435" s="21">
        <v>25569.005466342591</v>
      </c>
      <c r="K435" s="23">
        <v>5.9618654251098633</v>
      </c>
      <c r="L435" s="26">
        <v>30584.546875</v>
      </c>
      <c r="M435" s="26">
        <v>48060.828125</v>
      </c>
      <c r="N435" s="27">
        <v>30.314550399780273</v>
      </c>
      <c r="O435" s="28">
        <v>32.696250915527344</v>
      </c>
      <c r="P435" s="29">
        <v>1.0238569974899292</v>
      </c>
      <c r="Q435" s="30">
        <v>31.239538192749023</v>
      </c>
      <c r="R435" s="31">
        <v>1.7052286863327026</v>
      </c>
      <c r="S435" s="23">
        <v>7.007781982421875</v>
      </c>
      <c r="T435" s="32">
        <v>8.7581854313611984E-3</v>
      </c>
      <c r="U435" s="23">
        <v>6.636566162109375</v>
      </c>
      <c r="V435" s="32">
        <v>0</v>
      </c>
      <c r="W435" s="23">
        <v>5.9618654251098633</v>
      </c>
      <c r="X435" s="33">
        <v>14.75</v>
      </c>
    </row>
    <row r="436" spans="1:24" x14ac:dyDescent="0.2">
      <c r="A436" s="21">
        <v>45959.775694733798</v>
      </c>
      <c r="B436" s="22">
        <v>7.8439998626708984</v>
      </c>
      <c r="C436" s="23">
        <v>9.624603271484375</v>
      </c>
      <c r="D436" s="24">
        <v>353.79998779296875</v>
      </c>
      <c r="E436" s="24">
        <v>50.161746758057191</v>
      </c>
      <c r="F436" s="24">
        <v>-66.461207404296616</v>
      </c>
      <c r="G436" s="24">
        <v>-28.39111328125</v>
      </c>
      <c r="H436" s="24">
        <v>6.6997833251953125</v>
      </c>
      <c r="I436" s="25">
        <v>0.52086144685745239</v>
      </c>
      <c r="J436" s="21">
        <v>25569.005477986109</v>
      </c>
      <c r="K436" s="23">
        <v>5.9618654251098633</v>
      </c>
      <c r="L436" s="26">
        <v>30584.546875</v>
      </c>
      <c r="M436" s="26">
        <v>48060.828125</v>
      </c>
      <c r="N436" s="27">
        <v>30.314550399780273</v>
      </c>
      <c r="O436" s="28">
        <v>32.696250915527344</v>
      </c>
      <c r="P436" s="29">
        <v>1.0238569974899292</v>
      </c>
      <c r="Q436" s="30">
        <v>31.239538192749023</v>
      </c>
      <c r="R436" s="31">
        <v>1.7052286863327026</v>
      </c>
      <c r="S436" s="23">
        <v>7.007781982421875</v>
      </c>
      <c r="T436" s="32">
        <v>8.7581854313611984E-3</v>
      </c>
      <c r="U436" s="23">
        <v>6.636566162109375</v>
      </c>
      <c r="V436" s="32">
        <v>0</v>
      </c>
      <c r="W436" s="23">
        <v>5.9618654251098633</v>
      </c>
      <c r="X436" s="33">
        <v>14.75</v>
      </c>
    </row>
    <row r="437" spans="1:24" x14ac:dyDescent="0.2">
      <c r="A437" s="21">
        <v>45959.775706354165</v>
      </c>
      <c r="B437" s="22">
        <v>7.8119997978210449</v>
      </c>
      <c r="C437" s="23">
        <v>9.624603271484375</v>
      </c>
      <c r="D437" s="24">
        <v>356.60000610351563</v>
      </c>
      <c r="E437" s="24">
        <v>50.161747454188557</v>
      </c>
      <c r="F437" s="24">
        <v>-66.461207439854476</v>
      </c>
      <c r="G437" s="24">
        <v>-28.313682556152344</v>
      </c>
      <c r="H437" s="24">
        <v>6.697242259979248</v>
      </c>
      <c r="I437" s="25">
        <v>0.52086144685745239</v>
      </c>
      <c r="J437" s="21">
        <v>25569.005489606483</v>
      </c>
      <c r="K437" s="23">
        <v>5.884178638458252</v>
      </c>
      <c r="L437" s="26">
        <v>30578.61328125</v>
      </c>
      <c r="M437" s="26">
        <v>48163.8046875</v>
      </c>
      <c r="N437" s="27">
        <v>30.373384475708008</v>
      </c>
      <c r="O437" s="28">
        <v>32.702594757080078</v>
      </c>
      <c r="P437" s="29">
        <v>1.0239124298095703</v>
      </c>
      <c r="Q437" s="30">
        <v>31.306474685668945</v>
      </c>
      <c r="R437" s="31">
        <v>2.9620883464813232</v>
      </c>
      <c r="S437" s="23">
        <v>6.927703857421875</v>
      </c>
      <c r="T437" s="32">
        <v>1.4265622012317181E-2</v>
      </c>
      <c r="U437" s="23">
        <v>6.557342529296875</v>
      </c>
      <c r="V437" s="32">
        <v>0</v>
      </c>
      <c r="W437" s="23">
        <v>5.884178638458252</v>
      </c>
      <c r="X437" s="33">
        <v>14.614999771118164</v>
      </c>
    </row>
    <row r="438" spans="1:24" x14ac:dyDescent="0.2">
      <c r="A438" s="21">
        <v>45959.775718020835</v>
      </c>
      <c r="B438" s="22">
        <v>7.8309998512268066</v>
      </c>
      <c r="C438" s="23">
        <v>9.624603271484375</v>
      </c>
      <c r="D438" s="24">
        <v>358.10000610351563</v>
      </c>
      <c r="E438" s="24">
        <v>50.161748992477733</v>
      </c>
      <c r="F438" s="24">
        <v>-66.46120767494682</v>
      </c>
      <c r="G438" s="24">
        <v>-28.142574310302734</v>
      </c>
      <c r="H438" s="24">
        <v>6.6804437637329102</v>
      </c>
      <c r="I438" s="25">
        <v>0.52086144685745239</v>
      </c>
      <c r="J438" s="21">
        <v>25569.005501273146</v>
      </c>
      <c r="K438" s="23">
        <v>5.884178638458252</v>
      </c>
      <c r="L438" s="26">
        <v>30578.61328125</v>
      </c>
      <c r="M438" s="26">
        <v>48163.8046875</v>
      </c>
      <c r="N438" s="27">
        <v>30.373384475708008</v>
      </c>
      <c r="O438" s="28">
        <v>32.702594757080078</v>
      </c>
      <c r="P438" s="29">
        <v>1.0239124298095703</v>
      </c>
      <c r="Q438" s="30">
        <v>31.306474685668945</v>
      </c>
      <c r="R438" s="31">
        <v>2.9620883464813232</v>
      </c>
      <c r="S438" s="23">
        <v>6.927703857421875</v>
      </c>
      <c r="T438" s="32">
        <v>1.4265622012317181E-2</v>
      </c>
      <c r="U438" s="23">
        <v>6.557342529296875</v>
      </c>
      <c r="V438" s="32">
        <v>0</v>
      </c>
      <c r="W438" s="23">
        <v>5.884178638458252</v>
      </c>
      <c r="X438" s="33">
        <v>14.614999771118164</v>
      </c>
    </row>
    <row r="439" spans="1:24" x14ac:dyDescent="0.2">
      <c r="A439" s="21">
        <v>45959.775729664354</v>
      </c>
      <c r="B439" s="22">
        <v>7.8590002059936523</v>
      </c>
      <c r="C439" s="23">
        <v>9.624603271484375</v>
      </c>
      <c r="D439" s="24">
        <v>0.89999997615814209</v>
      </c>
      <c r="E439" s="24">
        <v>50.161750759397528</v>
      </c>
      <c r="F439" s="24">
        <v>-66.461207644962357</v>
      </c>
      <c r="G439" s="24">
        <v>-27.946035385131836</v>
      </c>
      <c r="H439" s="24">
        <v>6.6825861930847168</v>
      </c>
      <c r="I439" s="25">
        <v>0.52086144685745239</v>
      </c>
      <c r="J439" s="21">
        <v>25569.005512916665</v>
      </c>
      <c r="K439" s="23">
        <v>5.884178638458252</v>
      </c>
      <c r="L439" s="26">
        <v>30578.61328125</v>
      </c>
      <c r="M439" s="26">
        <v>48163.8046875</v>
      </c>
      <c r="N439" s="27">
        <v>30.373384475708008</v>
      </c>
      <c r="O439" s="28">
        <v>32.702594757080078</v>
      </c>
      <c r="P439" s="29">
        <v>1.0239124298095703</v>
      </c>
      <c r="Q439" s="30">
        <v>31.306474685668945</v>
      </c>
      <c r="R439" s="31">
        <v>2.9620883464813232</v>
      </c>
      <c r="S439" s="23">
        <v>6.927703857421875</v>
      </c>
      <c r="T439" s="32">
        <v>1.4265622012317181E-2</v>
      </c>
      <c r="U439" s="23">
        <v>6.557342529296875</v>
      </c>
      <c r="V439" s="32">
        <v>0</v>
      </c>
      <c r="W439" s="23">
        <v>5.884178638458252</v>
      </c>
      <c r="X439" s="33">
        <v>14.614999771118164</v>
      </c>
    </row>
    <row r="440" spans="1:24" x14ac:dyDescent="0.2">
      <c r="A440" s="21">
        <v>45959.775741365738</v>
      </c>
      <c r="B440" s="22">
        <v>7.8899998664855957</v>
      </c>
      <c r="C440" s="23">
        <v>9.624603271484375</v>
      </c>
      <c r="D440" s="24">
        <v>3.7999999523162842</v>
      </c>
      <c r="E440" s="24">
        <v>50.161752655037255</v>
      </c>
      <c r="F440" s="24">
        <v>-66.461207558344711</v>
      </c>
      <c r="G440" s="24">
        <v>-27.735179901123047</v>
      </c>
      <c r="H440" s="24">
        <v>6.6887750625610352</v>
      </c>
      <c r="I440" s="25">
        <v>0.51951122283935547</v>
      </c>
      <c r="J440" s="21">
        <v>25569.005524618056</v>
      </c>
      <c r="K440" s="23">
        <v>5.884178638458252</v>
      </c>
      <c r="L440" s="26">
        <v>30578.61328125</v>
      </c>
      <c r="M440" s="26">
        <v>48163.8046875</v>
      </c>
      <c r="N440" s="27">
        <v>30.373384475708008</v>
      </c>
      <c r="O440" s="28">
        <v>32.702594757080078</v>
      </c>
      <c r="P440" s="29">
        <v>1.0239124298095703</v>
      </c>
      <c r="Q440" s="30">
        <v>31.306474685668945</v>
      </c>
      <c r="R440" s="31">
        <v>2.9620883464813232</v>
      </c>
      <c r="S440" s="23">
        <v>6.927703857421875</v>
      </c>
      <c r="T440" s="32">
        <v>1.4265622012317181E-2</v>
      </c>
      <c r="U440" s="23">
        <v>6.557342529296875</v>
      </c>
      <c r="V440" s="32">
        <v>0</v>
      </c>
      <c r="W440" s="23">
        <v>5.884178638458252</v>
      </c>
      <c r="X440" s="33">
        <v>14.614999771118164</v>
      </c>
    </row>
    <row r="441" spans="1:24" x14ac:dyDescent="0.2">
      <c r="A441" s="21">
        <v>45959.775753032409</v>
      </c>
      <c r="B441" s="22">
        <v>7.939000129699707</v>
      </c>
      <c r="C441" s="23">
        <v>9.5931367874145508</v>
      </c>
      <c r="D441" s="24">
        <v>8.3999996185302734</v>
      </c>
      <c r="E441" s="24">
        <v>50.161754660859359</v>
      </c>
      <c r="F441" s="24">
        <v>-66.461207181263546</v>
      </c>
      <c r="G441" s="24">
        <v>-27.512067794799805</v>
      </c>
      <c r="H441" s="24">
        <v>6.7157192230224609</v>
      </c>
      <c r="I441" s="25">
        <v>0.51951122283935547</v>
      </c>
      <c r="J441" s="21">
        <v>25569.005536284723</v>
      </c>
      <c r="K441" s="23">
        <v>5.884178638458252</v>
      </c>
      <c r="L441" s="26">
        <v>30578.61328125</v>
      </c>
      <c r="M441" s="26">
        <v>48163.8046875</v>
      </c>
      <c r="N441" s="27">
        <v>30.373384475708008</v>
      </c>
      <c r="O441" s="28">
        <v>32.702594757080078</v>
      </c>
      <c r="P441" s="29">
        <v>1.0239124298095703</v>
      </c>
      <c r="Q441" s="30">
        <v>31.306474685668945</v>
      </c>
      <c r="R441" s="31">
        <v>2.9620883464813232</v>
      </c>
      <c r="S441" s="23">
        <v>6.927703857421875</v>
      </c>
      <c r="T441" s="32">
        <v>1.4265622012317181E-2</v>
      </c>
      <c r="U441" s="23">
        <v>6.557342529296875</v>
      </c>
      <c r="V441" s="32">
        <v>0</v>
      </c>
      <c r="W441" s="23">
        <v>5.884178638458252</v>
      </c>
      <c r="X441" s="33">
        <v>14.614999771118164</v>
      </c>
    </row>
    <row r="442" spans="1:24" x14ac:dyDescent="0.2">
      <c r="A442" s="21">
        <v>45959.775764652775</v>
      </c>
      <c r="B442" s="22">
        <v>7.9930000305175781</v>
      </c>
      <c r="C442" s="23">
        <v>9.5931367874145508</v>
      </c>
      <c r="D442" s="24">
        <v>13.100000381469727</v>
      </c>
      <c r="E442" s="24">
        <v>50.161756594982108</v>
      </c>
      <c r="F442" s="24">
        <v>-66.461206618017982</v>
      </c>
      <c r="G442" s="24">
        <v>-27.296932220458984</v>
      </c>
      <c r="H442" s="24">
        <v>6.7559652328491211</v>
      </c>
      <c r="I442" s="25">
        <v>0.51951122283935547</v>
      </c>
      <c r="J442" s="21">
        <v>25569.005547905093</v>
      </c>
      <c r="K442" s="23">
        <v>5.884178638458252</v>
      </c>
      <c r="L442" s="26">
        <v>30578.61328125</v>
      </c>
      <c r="M442" s="26">
        <v>48163.8046875</v>
      </c>
      <c r="N442" s="27">
        <v>30.373384475708008</v>
      </c>
      <c r="O442" s="28">
        <v>32.702594757080078</v>
      </c>
      <c r="P442" s="29">
        <v>1.0239124298095703</v>
      </c>
      <c r="Q442" s="30">
        <v>31.306474685668945</v>
      </c>
      <c r="R442" s="31">
        <v>2.9620883464813232</v>
      </c>
      <c r="S442" s="23">
        <v>6.927703857421875</v>
      </c>
      <c r="T442" s="32">
        <v>1.4265622012317181E-2</v>
      </c>
      <c r="U442" s="23">
        <v>6.557342529296875</v>
      </c>
      <c r="V442" s="32">
        <v>0</v>
      </c>
      <c r="W442" s="23">
        <v>5.884178638458252</v>
      </c>
      <c r="X442" s="33">
        <v>14.614999771118164</v>
      </c>
    </row>
    <row r="443" spans="1:24" x14ac:dyDescent="0.2">
      <c r="A443" s="21">
        <v>45959.775776273149</v>
      </c>
      <c r="B443" s="22">
        <v>8.0139999389648438</v>
      </c>
      <c r="C443" s="23">
        <v>9.5931367874145508</v>
      </c>
      <c r="D443" s="24">
        <v>16.799999237060547</v>
      </c>
      <c r="E443" s="24">
        <v>50.161758642700157</v>
      </c>
      <c r="F443" s="24">
        <v>-66.461205745784554</v>
      </c>
      <c r="G443" s="24">
        <v>-27.069158554077148</v>
      </c>
      <c r="H443" s="24">
        <v>6.8182902336120605</v>
      </c>
      <c r="I443" s="25">
        <v>0.51951122283935547</v>
      </c>
      <c r="J443" s="21">
        <v>25569.005559525463</v>
      </c>
      <c r="K443" s="23">
        <v>5.884178638458252</v>
      </c>
      <c r="L443" s="26">
        <v>30578.61328125</v>
      </c>
      <c r="M443" s="26">
        <v>48163.8046875</v>
      </c>
      <c r="N443" s="27">
        <v>30.373384475708008</v>
      </c>
      <c r="O443" s="28">
        <v>32.702594757080078</v>
      </c>
      <c r="P443" s="29">
        <v>1.0239124298095703</v>
      </c>
      <c r="Q443" s="30">
        <v>31.306474685668945</v>
      </c>
      <c r="R443" s="31">
        <v>2.9620883464813232</v>
      </c>
      <c r="S443" s="23">
        <v>6.927703857421875</v>
      </c>
      <c r="T443" s="32">
        <v>1.4265622012317181E-2</v>
      </c>
      <c r="U443" s="23">
        <v>6.557342529296875</v>
      </c>
      <c r="V443" s="32">
        <v>0</v>
      </c>
      <c r="W443" s="23">
        <v>5.884178638458252</v>
      </c>
      <c r="X443" s="33">
        <v>14.614999771118164</v>
      </c>
    </row>
    <row r="444" spans="1:24" x14ac:dyDescent="0.2">
      <c r="A444" s="21">
        <v>45959.775787870371</v>
      </c>
      <c r="B444" s="22">
        <v>8.0570001602172852</v>
      </c>
      <c r="C444" s="23">
        <v>9.5931367874145508</v>
      </c>
      <c r="D444" s="24">
        <v>21.299999237060547</v>
      </c>
      <c r="E444" s="24">
        <v>50.161761013599765</v>
      </c>
      <c r="F444" s="24">
        <v>-66.461204443189885</v>
      </c>
      <c r="G444" s="24">
        <v>-26.805438995361328</v>
      </c>
      <c r="H444" s="24">
        <v>6.9113669395446777</v>
      </c>
      <c r="I444" s="25">
        <v>0.51951122283935547</v>
      </c>
      <c r="J444" s="21">
        <v>25569.005571122685</v>
      </c>
      <c r="K444" s="23">
        <v>5.877476692199707</v>
      </c>
      <c r="L444" s="26">
        <v>30582.125</v>
      </c>
      <c r="M444" s="26">
        <v>48179.05078125</v>
      </c>
      <c r="N444" s="27">
        <v>30.382877349853516</v>
      </c>
      <c r="O444" s="28">
        <v>32.698841094970703</v>
      </c>
      <c r="P444" s="29">
        <v>1.0239206552505493</v>
      </c>
      <c r="Q444" s="30">
        <v>31.316383361816406</v>
      </c>
      <c r="R444" s="31">
        <v>2.5183095932006836</v>
      </c>
      <c r="S444" s="23">
        <v>6.8499755859375</v>
      </c>
      <c r="T444" s="32">
        <v>1.2074614875018597E-2</v>
      </c>
      <c r="U444" s="23">
        <v>6.499298095703125</v>
      </c>
      <c r="V444" s="32">
        <v>0</v>
      </c>
      <c r="W444" s="23">
        <v>5.877476692199707</v>
      </c>
      <c r="X444" s="33">
        <v>14.642000198364258</v>
      </c>
    </row>
    <row r="445" spans="1:24" x14ac:dyDescent="0.2">
      <c r="A445" s="21">
        <v>45959.775799525465</v>
      </c>
      <c r="B445" s="22">
        <v>8.0699996948242188</v>
      </c>
      <c r="C445" s="23">
        <v>9.5931367874145508</v>
      </c>
      <c r="D445" s="24">
        <v>25.200000762939453</v>
      </c>
      <c r="E445" s="24">
        <v>50.161763057289768</v>
      </c>
      <c r="F445" s="24">
        <v>-66.461202960028004</v>
      </c>
      <c r="G445" s="24">
        <v>-26.578115463256836</v>
      </c>
      <c r="H445" s="24">
        <v>7.0173459053039551</v>
      </c>
      <c r="I445" s="25">
        <v>0.51883608102798462</v>
      </c>
      <c r="J445" s="21">
        <v>25569.005582766204</v>
      </c>
      <c r="K445" s="23">
        <v>5.877476692199707</v>
      </c>
      <c r="L445" s="26">
        <v>30582.125</v>
      </c>
      <c r="M445" s="26">
        <v>48179.05078125</v>
      </c>
      <c r="N445" s="27">
        <v>30.382877349853516</v>
      </c>
      <c r="O445" s="28">
        <v>32.698841094970703</v>
      </c>
      <c r="P445" s="29">
        <v>1.0239206552505493</v>
      </c>
      <c r="Q445" s="30">
        <v>31.316383361816406</v>
      </c>
      <c r="R445" s="31">
        <v>2.5183095932006836</v>
      </c>
      <c r="S445" s="23">
        <v>6.8499755859375</v>
      </c>
      <c r="T445" s="32">
        <v>1.2074614875018597E-2</v>
      </c>
      <c r="U445" s="23">
        <v>6.499298095703125</v>
      </c>
      <c r="V445" s="32">
        <v>0</v>
      </c>
      <c r="W445" s="23">
        <v>5.877476692199707</v>
      </c>
      <c r="X445" s="33">
        <v>14.642000198364258</v>
      </c>
    </row>
    <row r="446" spans="1:24" x14ac:dyDescent="0.2">
      <c r="A446" s="21">
        <v>45959.775811168984</v>
      </c>
      <c r="B446" s="22">
        <v>8.0819997787475586</v>
      </c>
      <c r="C446" s="23">
        <v>9.6029376983642578</v>
      </c>
      <c r="D446" s="24">
        <v>25.200000762939453</v>
      </c>
      <c r="E446" s="24">
        <v>50.161765169861141</v>
      </c>
      <c r="F446" s="24">
        <v>-66.461201263981692</v>
      </c>
      <c r="G446" s="24">
        <v>-26.343128204345703</v>
      </c>
      <c r="H446" s="24">
        <v>7.1385364532470703</v>
      </c>
      <c r="I446" s="25">
        <v>0.51883608102798462</v>
      </c>
      <c r="J446" s="21">
        <v>25569.005594421295</v>
      </c>
      <c r="K446" s="23">
        <v>5.877476692199707</v>
      </c>
      <c r="L446" s="26">
        <v>30582.125</v>
      </c>
      <c r="M446" s="26">
        <v>48179.05078125</v>
      </c>
      <c r="N446" s="27">
        <v>30.382877349853516</v>
      </c>
      <c r="O446" s="28">
        <v>32.698841094970703</v>
      </c>
      <c r="P446" s="29">
        <v>1.0239206552505493</v>
      </c>
      <c r="Q446" s="30">
        <v>31.316383361816406</v>
      </c>
      <c r="R446" s="31">
        <v>2.5183095932006836</v>
      </c>
      <c r="S446" s="23">
        <v>6.8499755859375</v>
      </c>
      <c r="T446" s="32">
        <v>1.2074614875018597E-2</v>
      </c>
      <c r="U446" s="23">
        <v>6.499298095703125</v>
      </c>
      <c r="V446" s="32">
        <v>0</v>
      </c>
      <c r="W446" s="23">
        <v>5.877476692199707</v>
      </c>
      <c r="X446" s="33">
        <v>14.642000198364258</v>
      </c>
    </row>
    <row r="447" spans="1:24" x14ac:dyDescent="0.2">
      <c r="A447" s="21">
        <v>45959.775822812502</v>
      </c>
      <c r="B447" s="22">
        <v>8.0950002670288086</v>
      </c>
      <c r="C447" s="23">
        <v>9.6029376983642578</v>
      </c>
      <c r="D447" s="24">
        <v>19.799999237060547</v>
      </c>
      <c r="E447" s="24">
        <v>50.161767390931239</v>
      </c>
      <c r="F447" s="24">
        <v>-66.461199453364046</v>
      </c>
      <c r="G447" s="24">
        <v>-26.096073150634766</v>
      </c>
      <c r="H447" s="24">
        <v>7.2679133415222168</v>
      </c>
      <c r="I447" s="25">
        <v>0.51883608102798462</v>
      </c>
      <c r="J447" s="21">
        <v>25569.005606064813</v>
      </c>
      <c r="K447" s="23">
        <v>5.877476692199707</v>
      </c>
      <c r="L447" s="26">
        <v>30582.125</v>
      </c>
      <c r="M447" s="26">
        <v>48179.05078125</v>
      </c>
      <c r="N447" s="27">
        <v>30.382877349853516</v>
      </c>
      <c r="O447" s="28">
        <v>32.698841094970703</v>
      </c>
      <c r="P447" s="29">
        <v>1.0239206552505493</v>
      </c>
      <c r="Q447" s="30">
        <v>31.316383361816406</v>
      </c>
      <c r="R447" s="31">
        <v>2.5183095932006836</v>
      </c>
      <c r="S447" s="23">
        <v>6.8499755859375</v>
      </c>
      <c r="T447" s="32">
        <v>1.2074614875018597E-2</v>
      </c>
      <c r="U447" s="23">
        <v>6.499298095703125</v>
      </c>
      <c r="V447" s="32">
        <v>0</v>
      </c>
      <c r="W447" s="23">
        <v>5.877476692199707</v>
      </c>
      <c r="X447" s="33">
        <v>14.642000198364258</v>
      </c>
    </row>
    <row r="448" spans="1:24" x14ac:dyDescent="0.2">
      <c r="A448" s="21">
        <v>45959.775834409724</v>
      </c>
      <c r="B448" s="22">
        <v>8.0939998626708984</v>
      </c>
      <c r="C448" s="23">
        <v>9.6029376983642578</v>
      </c>
      <c r="D448" s="24">
        <v>11.300000190734863</v>
      </c>
      <c r="E448" s="24">
        <v>50.161769772499547</v>
      </c>
      <c r="F448" s="24">
        <v>-66.461198004080586</v>
      </c>
      <c r="G448" s="24">
        <v>-25.831167221069336</v>
      </c>
      <c r="H448" s="24">
        <v>7.3714714050292969</v>
      </c>
      <c r="I448" s="25">
        <v>0.51883608102798462</v>
      </c>
      <c r="J448" s="21">
        <v>25569.005617662038</v>
      </c>
      <c r="K448" s="23">
        <v>5.877476692199707</v>
      </c>
      <c r="L448" s="26">
        <v>30582.125</v>
      </c>
      <c r="M448" s="26">
        <v>48179.05078125</v>
      </c>
      <c r="N448" s="27">
        <v>30.382877349853516</v>
      </c>
      <c r="O448" s="28">
        <v>32.698841094970703</v>
      </c>
      <c r="P448" s="29">
        <v>1.0239206552505493</v>
      </c>
      <c r="Q448" s="30">
        <v>31.316383361816406</v>
      </c>
      <c r="R448" s="31">
        <v>2.5183095932006836</v>
      </c>
      <c r="S448" s="23">
        <v>6.8499755859375</v>
      </c>
      <c r="T448" s="32">
        <v>1.2074614875018597E-2</v>
      </c>
      <c r="U448" s="23">
        <v>6.499298095703125</v>
      </c>
      <c r="V448" s="32">
        <v>0</v>
      </c>
      <c r="W448" s="23">
        <v>5.877476692199707</v>
      </c>
      <c r="X448" s="33">
        <v>14.642000198364258</v>
      </c>
    </row>
    <row r="449" spans="1:24" x14ac:dyDescent="0.2">
      <c r="A449" s="21">
        <v>45959.775846006945</v>
      </c>
      <c r="B449" s="22">
        <v>8.1020002365112305</v>
      </c>
      <c r="C449" s="23">
        <v>9.6029376983642578</v>
      </c>
      <c r="D449" s="24">
        <v>2.2000000476837158</v>
      </c>
      <c r="E449" s="24">
        <v>50.161772320085944</v>
      </c>
      <c r="F449" s="24">
        <v>-66.461197285765948</v>
      </c>
      <c r="G449" s="24">
        <v>-25.547792434692383</v>
      </c>
      <c r="H449" s="24">
        <v>7.4227981567382813</v>
      </c>
      <c r="I449" s="25">
        <v>0.51883608102798462</v>
      </c>
      <c r="J449" s="21">
        <v>25569.00562925926</v>
      </c>
      <c r="K449" s="23">
        <v>5.877476692199707</v>
      </c>
      <c r="L449" s="26">
        <v>30582.125</v>
      </c>
      <c r="M449" s="26">
        <v>48179.05078125</v>
      </c>
      <c r="N449" s="27">
        <v>30.382877349853516</v>
      </c>
      <c r="O449" s="28">
        <v>32.698841094970703</v>
      </c>
      <c r="P449" s="29">
        <v>1.0239206552505493</v>
      </c>
      <c r="Q449" s="30">
        <v>31.316383361816406</v>
      </c>
      <c r="R449" s="31">
        <v>2.5183095932006836</v>
      </c>
      <c r="S449" s="23">
        <v>6.8499755859375</v>
      </c>
      <c r="T449" s="32">
        <v>1.2074614875018597E-2</v>
      </c>
      <c r="U449" s="23">
        <v>6.499298095703125</v>
      </c>
      <c r="V449" s="32">
        <v>0</v>
      </c>
      <c r="W449" s="23">
        <v>5.877476692199707</v>
      </c>
      <c r="X449" s="33">
        <v>14.642000198364258</v>
      </c>
    </row>
    <row r="450" spans="1:24" x14ac:dyDescent="0.2">
      <c r="A450" s="21">
        <v>45959.775857673609</v>
      </c>
      <c r="B450" s="22">
        <v>8.1000003814697266</v>
      </c>
      <c r="C450" s="23">
        <v>9.6029376983642578</v>
      </c>
      <c r="D450" s="24">
        <v>356.39999389648438</v>
      </c>
      <c r="E450" s="24">
        <v>50.16177495827889</v>
      </c>
      <c r="F450" s="24">
        <v>-66.461197272701554</v>
      </c>
      <c r="G450" s="24">
        <v>-25.254341125488281</v>
      </c>
      <c r="H450" s="24">
        <v>7.4237313270568848</v>
      </c>
      <c r="I450" s="25">
        <v>0.51748579740524292</v>
      </c>
      <c r="J450" s="21">
        <v>25569.005640925927</v>
      </c>
      <c r="K450" s="23">
        <v>5.7676758766174316</v>
      </c>
      <c r="L450" s="26">
        <v>30569.291015625</v>
      </c>
      <c r="M450" s="26">
        <v>48318.46875</v>
      </c>
      <c r="N450" s="27">
        <v>30.461519241333008</v>
      </c>
      <c r="O450" s="28">
        <v>32.712566375732422</v>
      </c>
      <c r="P450" s="29">
        <v>1.0239953994750977</v>
      </c>
      <c r="Q450" s="30">
        <v>31.407005310058594</v>
      </c>
      <c r="R450" s="31">
        <v>1.539061427116394</v>
      </c>
      <c r="S450" s="23">
        <v>6.778167724609375</v>
      </c>
      <c r="T450" s="32">
        <v>8.8411802425980568E-3</v>
      </c>
      <c r="U450" s="23">
        <v>6.443328857421875</v>
      </c>
      <c r="V450" s="32">
        <v>0</v>
      </c>
      <c r="W450" s="23">
        <v>5.7676758766174316</v>
      </c>
      <c r="X450" s="33">
        <v>14.633000373840332</v>
      </c>
    </row>
    <row r="451" spans="1:24" x14ac:dyDescent="0.2">
      <c r="A451" s="21">
        <v>45959.775869282406</v>
      </c>
      <c r="B451" s="22">
        <v>8.0970001220703125</v>
      </c>
      <c r="C451" s="23">
        <v>9.5966100692749023</v>
      </c>
      <c r="D451" s="24">
        <v>353.20001220703125</v>
      </c>
      <c r="E451" s="24">
        <v>50.161777613449829</v>
      </c>
      <c r="F451" s="24">
        <v>-66.461197779419621</v>
      </c>
      <c r="G451" s="24">
        <v>-24.959001541137695</v>
      </c>
      <c r="H451" s="24">
        <v>7.3875236511230469</v>
      </c>
      <c r="I451" s="25">
        <v>0.51748579740524292</v>
      </c>
      <c r="J451" s="21">
        <v>25569.005652534721</v>
      </c>
      <c r="K451" s="23">
        <v>5.7676758766174316</v>
      </c>
      <c r="L451" s="26">
        <v>30569.291015625</v>
      </c>
      <c r="M451" s="26">
        <v>48318.46875</v>
      </c>
      <c r="N451" s="27">
        <v>30.461519241333008</v>
      </c>
      <c r="O451" s="28">
        <v>32.712566375732422</v>
      </c>
      <c r="P451" s="29">
        <v>1.0239953994750977</v>
      </c>
      <c r="Q451" s="30">
        <v>31.407005310058594</v>
      </c>
      <c r="R451" s="31">
        <v>1.539061427116394</v>
      </c>
      <c r="S451" s="23">
        <v>6.778167724609375</v>
      </c>
      <c r="T451" s="32">
        <v>8.8411802425980568E-3</v>
      </c>
      <c r="U451" s="23">
        <v>6.443328857421875</v>
      </c>
      <c r="V451" s="32">
        <v>0</v>
      </c>
      <c r="W451" s="23">
        <v>5.7676758766174316</v>
      </c>
      <c r="X451" s="33">
        <v>14.633000373840332</v>
      </c>
    </row>
    <row r="452" spans="1:24" x14ac:dyDescent="0.2">
      <c r="A452" s="21">
        <v>45959.775880960646</v>
      </c>
      <c r="B452" s="22">
        <v>8.0970001220703125</v>
      </c>
      <c r="C452" s="23">
        <v>9.5966100692749023</v>
      </c>
      <c r="D452" s="24">
        <v>351.79998779296875</v>
      </c>
      <c r="E452" s="24">
        <v>50.161780207629029</v>
      </c>
      <c r="F452" s="24">
        <v>-66.461198521850633</v>
      </c>
      <c r="G452" s="24">
        <v>-24.670444488525391</v>
      </c>
      <c r="H452" s="24">
        <v>7.33447265625</v>
      </c>
      <c r="I452" s="25">
        <v>0.51748579740524292</v>
      </c>
      <c r="J452" s="21">
        <v>25569.005664212964</v>
      </c>
      <c r="K452" s="23">
        <v>5.7676758766174316</v>
      </c>
      <c r="L452" s="26">
        <v>30569.291015625</v>
      </c>
      <c r="M452" s="26">
        <v>48318.46875</v>
      </c>
      <c r="N452" s="27">
        <v>30.461519241333008</v>
      </c>
      <c r="O452" s="28">
        <v>32.712566375732422</v>
      </c>
      <c r="P452" s="29">
        <v>1.0239953994750977</v>
      </c>
      <c r="Q452" s="30">
        <v>31.407005310058594</v>
      </c>
      <c r="R452" s="31">
        <v>1.539061427116394</v>
      </c>
      <c r="S452" s="23">
        <v>6.778167724609375</v>
      </c>
      <c r="T452" s="32">
        <v>8.8411802425980568E-3</v>
      </c>
      <c r="U452" s="23">
        <v>6.443328857421875</v>
      </c>
      <c r="V452" s="32">
        <v>0</v>
      </c>
      <c r="W452" s="23">
        <v>5.7676758766174316</v>
      </c>
      <c r="X452" s="33">
        <v>14.633000373840332</v>
      </c>
    </row>
    <row r="453" spans="1:24" x14ac:dyDescent="0.2">
      <c r="A453" s="21">
        <v>45959.775892592595</v>
      </c>
      <c r="B453" s="22">
        <v>8.0939998626708984</v>
      </c>
      <c r="C453" s="23">
        <v>9.5966100692749023</v>
      </c>
      <c r="D453" s="24">
        <v>350.29998779296875</v>
      </c>
      <c r="E453" s="24">
        <v>50.161782770130046</v>
      </c>
      <c r="F453" s="24">
        <v>-66.461199356342576</v>
      </c>
      <c r="G453" s="24">
        <v>-24.385412216186523</v>
      </c>
      <c r="H453" s="24">
        <v>7.274843692779541</v>
      </c>
      <c r="I453" s="25">
        <v>0.51748579740524292</v>
      </c>
      <c r="J453" s="21">
        <v>25569.005675844906</v>
      </c>
      <c r="K453" s="23">
        <v>5.7676758766174316</v>
      </c>
      <c r="L453" s="26">
        <v>30569.291015625</v>
      </c>
      <c r="M453" s="26">
        <v>48318.46875</v>
      </c>
      <c r="N453" s="27">
        <v>30.461519241333008</v>
      </c>
      <c r="O453" s="28">
        <v>32.712566375732422</v>
      </c>
      <c r="P453" s="29">
        <v>1.0239953994750977</v>
      </c>
      <c r="Q453" s="30">
        <v>31.407005310058594</v>
      </c>
      <c r="R453" s="31">
        <v>1.539061427116394</v>
      </c>
      <c r="S453" s="23">
        <v>6.778167724609375</v>
      </c>
      <c r="T453" s="32">
        <v>8.8411802425980568E-3</v>
      </c>
      <c r="U453" s="23">
        <v>6.443328857421875</v>
      </c>
      <c r="V453" s="32">
        <v>0</v>
      </c>
      <c r="W453" s="23">
        <v>5.7676758766174316</v>
      </c>
      <c r="X453" s="33">
        <v>14.633000373840332</v>
      </c>
    </row>
    <row r="454" spans="1:24" x14ac:dyDescent="0.2">
      <c r="A454" s="21">
        <v>45959.775904259259</v>
      </c>
      <c r="B454" s="22">
        <v>8.0970001220703125</v>
      </c>
      <c r="C454" s="23">
        <v>9.5966100692749023</v>
      </c>
      <c r="D454" s="24">
        <v>349.39999389648438</v>
      </c>
      <c r="E454" s="24">
        <v>50.161785276485546</v>
      </c>
      <c r="F454" s="24">
        <v>-66.461200363425277</v>
      </c>
      <c r="G454" s="24">
        <v>-24.106624603271484</v>
      </c>
      <c r="H454" s="24">
        <v>7.2028822898864746</v>
      </c>
      <c r="I454" s="25">
        <v>0.51748579740524292</v>
      </c>
      <c r="J454" s="21">
        <v>25569.005687511573</v>
      </c>
      <c r="K454" s="23">
        <v>5.7676758766174316</v>
      </c>
      <c r="L454" s="26">
        <v>30569.291015625</v>
      </c>
      <c r="M454" s="26">
        <v>48318.46875</v>
      </c>
      <c r="N454" s="27">
        <v>30.461519241333008</v>
      </c>
      <c r="O454" s="28">
        <v>32.712566375732422</v>
      </c>
      <c r="P454" s="29">
        <v>1.0239953994750977</v>
      </c>
      <c r="Q454" s="30">
        <v>31.407005310058594</v>
      </c>
      <c r="R454" s="31">
        <v>1.539061427116394</v>
      </c>
      <c r="S454" s="23">
        <v>6.778167724609375</v>
      </c>
      <c r="T454" s="32">
        <v>8.8411802425980568E-3</v>
      </c>
      <c r="U454" s="23">
        <v>6.443328857421875</v>
      </c>
      <c r="V454" s="32">
        <v>0</v>
      </c>
      <c r="W454" s="23">
        <v>5.7676758766174316</v>
      </c>
      <c r="X454" s="33">
        <v>14.633000373840332</v>
      </c>
    </row>
    <row r="455" spans="1:24" x14ac:dyDescent="0.2">
      <c r="A455" s="21">
        <v>45959.775915844904</v>
      </c>
      <c r="B455" s="22">
        <v>8.0889997482299805</v>
      </c>
      <c r="C455" s="23">
        <v>9.5966100692749023</v>
      </c>
      <c r="D455" s="24">
        <v>349.20001220703125</v>
      </c>
      <c r="E455" s="24">
        <v>50.161787752002617</v>
      </c>
      <c r="F455" s="24">
        <v>-66.461201400469065</v>
      </c>
      <c r="G455" s="24">
        <v>-23.831268310546875</v>
      </c>
      <c r="H455" s="24">
        <v>7.1287803649902344</v>
      </c>
      <c r="I455" s="25">
        <v>0.51681071519851685</v>
      </c>
      <c r="J455" s="21">
        <v>25569.005699097223</v>
      </c>
      <c r="K455" s="23">
        <v>5.7676758766174316</v>
      </c>
      <c r="L455" s="26">
        <v>30569.291015625</v>
      </c>
      <c r="M455" s="26">
        <v>48318.46875</v>
      </c>
      <c r="N455" s="27">
        <v>30.461519241333008</v>
      </c>
      <c r="O455" s="28">
        <v>32.712566375732422</v>
      </c>
      <c r="P455" s="29">
        <v>1.0239953994750977</v>
      </c>
      <c r="Q455" s="30">
        <v>31.407005310058594</v>
      </c>
      <c r="R455" s="31">
        <v>1.539061427116394</v>
      </c>
      <c r="S455" s="23">
        <v>6.778167724609375</v>
      </c>
      <c r="T455" s="32">
        <v>8.8411802425980568E-3</v>
      </c>
      <c r="U455" s="23">
        <v>6.443328857421875</v>
      </c>
      <c r="V455" s="32">
        <v>0</v>
      </c>
      <c r="W455" s="23">
        <v>5.7676758766174316</v>
      </c>
      <c r="X455" s="33">
        <v>14.633000373840332</v>
      </c>
    </row>
    <row r="456" spans="1:24" x14ac:dyDescent="0.2">
      <c r="A456" s="21">
        <v>45959.775927511575</v>
      </c>
      <c r="B456" s="22">
        <v>8.0959997177124023</v>
      </c>
      <c r="C456" s="23">
        <v>9.6029720306396484</v>
      </c>
      <c r="D456" s="24">
        <v>350.20001220703125</v>
      </c>
      <c r="E456" s="24">
        <v>50.161790286645441</v>
      </c>
      <c r="F456" s="24">
        <v>-66.461202481481394</v>
      </c>
      <c r="G456" s="24">
        <v>-23.549333572387695</v>
      </c>
      <c r="H456" s="24">
        <v>7.0515360832214355</v>
      </c>
      <c r="I456" s="25">
        <v>0.51681071519851685</v>
      </c>
      <c r="J456" s="21">
        <v>25569.00571076389</v>
      </c>
      <c r="K456" s="23">
        <v>5.7357616424560547</v>
      </c>
      <c r="L456" s="26">
        <v>30570.275390625</v>
      </c>
      <c r="M456" s="26">
        <v>48366.625</v>
      </c>
      <c r="N456" s="27">
        <v>30.489641189575195</v>
      </c>
      <c r="O456" s="28">
        <v>32.711513519287109</v>
      </c>
      <c r="P456" s="29">
        <v>1.0240212678909302</v>
      </c>
      <c r="Q456" s="30">
        <v>31.43830680847168</v>
      </c>
      <c r="R456" s="31">
        <v>2.2825691699981689</v>
      </c>
      <c r="S456" s="23">
        <v>6.7091064453125</v>
      </c>
      <c r="T456" s="32">
        <v>7.9703880473971367E-3</v>
      </c>
      <c r="U456" s="23">
        <v>6.398895263671875</v>
      </c>
      <c r="V456" s="32">
        <v>0</v>
      </c>
      <c r="W456" s="23">
        <v>5.7357616424560547</v>
      </c>
      <c r="X456" s="33">
        <v>14.642000198364258</v>
      </c>
    </row>
    <row r="457" spans="1:24" x14ac:dyDescent="0.2">
      <c r="A457" s="21">
        <v>45959.77593916667</v>
      </c>
      <c r="B457" s="22">
        <v>8.0909996032714844</v>
      </c>
      <c r="C457" s="23">
        <v>9.6029720306396484</v>
      </c>
      <c r="D457" s="24">
        <v>350.70001220703125</v>
      </c>
      <c r="E457" s="24">
        <v>50.161792834919289</v>
      </c>
      <c r="F457" s="24">
        <v>-66.461203401102708</v>
      </c>
      <c r="G457" s="24">
        <v>-23.265884399414063</v>
      </c>
      <c r="H457" s="24">
        <v>6.9858245849609375</v>
      </c>
      <c r="I457" s="25">
        <v>0.51681071519851685</v>
      </c>
      <c r="J457" s="21">
        <v>25569.005722407408</v>
      </c>
      <c r="K457" s="23">
        <v>5.7357616424560547</v>
      </c>
      <c r="L457" s="26">
        <v>30570.275390625</v>
      </c>
      <c r="M457" s="26">
        <v>48366.625</v>
      </c>
      <c r="N457" s="27">
        <v>30.489641189575195</v>
      </c>
      <c r="O457" s="28">
        <v>32.711513519287109</v>
      </c>
      <c r="P457" s="29">
        <v>1.0240212678909302</v>
      </c>
      <c r="Q457" s="30">
        <v>31.43830680847168</v>
      </c>
      <c r="R457" s="31">
        <v>2.2825691699981689</v>
      </c>
      <c r="S457" s="23">
        <v>6.7091064453125</v>
      </c>
      <c r="T457" s="32">
        <v>7.9703880473971367E-3</v>
      </c>
      <c r="U457" s="23">
        <v>6.398895263671875</v>
      </c>
      <c r="V457" s="32">
        <v>0</v>
      </c>
      <c r="W457" s="23">
        <v>5.7357616424560547</v>
      </c>
      <c r="X457" s="33">
        <v>14.642000198364258</v>
      </c>
    </row>
    <row r="458" spans="1:24" x14ac:dyDescent="0.2">
      <c r="A458" s="21">
        <v>45959.77595077546</v>
      </c>
      <c r="B458" s="22">
        <v>8.0909996032714844</v>
      </c>
      <c r="C458" s="23">
        <v>9.6029720306396484</v>
      </c>
      <c r="D458" s="24">
        <v>350.60000610351563</v>
      </c>
      <c r="E458" s="24">
        <v>50.161795369099913</v>
      </c>
      <c r="F458" s="24">
        <v>-66.461204187127635</v>
      </c>
      <c r="G458" s="24">
        <v>-22.984001159667969</v>
      </c>
      <c r="H458" s="24">
        <v>6.9296588897705078</v>
      </c>
      <c r="I458" s="25">
        <v>0.51681071519851685</v>
      </c>
      <c r="J458" s="21">
        <v>25569.005734016202</v>
      </c>
      <c r="K458" s="23">
        <v>5.7357616424560547</v>
      </c>
      <c r="L458" s="26">
        <v>30570.275390625</v>
      </c>
      <c r="M458" s="26">
        <v>48366.625</v>
      </c>
      <c r="N458" s="27">
        <v>30.489641189575195</v>
      </c>
      <c r="O458" s="28">
        <v>32.711513519287109</v>
      </c>
      <c r="P458" s="29">
        <v>1.0240212678909302</v>
      </c>
      <c r="Q458" s="30">
        <v>31.43830680847168</v>
      </c>
      <c r="R458" s="31">
        <v>2.2825691699981689</v>
      </c>
      <c r="S458" s="23">
        <v>6.7091064453125</v>
      </c>
      <c r="T458" s="32">
        <v>7.9703880473971367E-3</v>
      </c>
      <c r="U458" s="23">
        <v>6.398895263671875</v>
      </c>
      <c r="V458" s="32">
        <v>0</v>
      </c>
      <c r="W458" s="23">
        <v>5.7357616424560547</v>
      </c>
      <c r="X458" s="33">
        <v>14.642000198364258</v>
      </c>
    </row>
    <row r="459" spans="1:24" x14ac:dyDescent="0.2">
      <c r="A459" s="21">
        <v>45959.77596240741</v>
      </c>
      <c r="B459" s="22">
        <v>8.0920000076293945</v>
      </c>
      <c r="C459" s="23">
        <v>9.6029720306396484</v>
      </c>
      <c r="D459" s="24">
        <v>349.20001220703125</v>
      </c>
      <c r="E459" s="24">
        <v>50.161797949487905</v>
      </c>
      <c r="F459" s="24">
        <v>-66.461204986506118</v>
      </c>
      <c r="G459" s="24">
        <v>-22.696979522705078</v>
      </c>
      <c r="H459" s="24">
        <v>6.8725390434265137</v>
      </c>
      <c r="I459" s="25">
        <v>0.51681071519851685</v>
      </c>
      <c r="J459" s="21">
        <v>25569.005745659721</v>
      </c>
      <c r="K459" s="23">
        <v>5.7357616424560547</v>
      </c>
      <c r="L459" s="26">
        <v>30570.275390625</v>
      </c>
      <c r="M459" s="26">
        <v>48366.625</v>
      </c>
      <c r="N459" s="27">
        <v>30.489641189575195</v>
      </c>
      <c r="O459" s="28">
        <v>32.711513519287109</v>
      </c>
      <c r="P459" s="29">
        <v>1.0240212678909302</v>
      </c>
      <c r="Q459" s="30">
        <v>31.43830680847168</v>
      </c>
      <c r="R459" s="31">
        <v>2.2825691699981689</v>
      </c>
      <c r="S459" s="23">
        <v>6.7091064453125</v>
      </c>
      <c r="T459" s="32">
        <v>7.9703880473971367E-3</v>
      </c>
      <c r="U459" s="23">
        <v>6.398895263671875</v>
      </c>
      <c r="V459" s="32">
        <v>0</v>
      </c>
      <c r="W459" s="23">
        <v>5.7357616424560547</v>
      </c>
      <c r="X459" s="33">
        <v>14.642000198364258</v>
      </c>
    </row>
    <row r="460" spans="1:24" x14ac:dyDescent="0.2">
      <c r="A460" s="21">
        <v>45959.775974039352</v>
      </c>
      <c r="B460" s="22">
        <v>8.0909996032714844</v>
      </c>
      <c r="C460" s="23">
        <v>9.6029720306396484</v>
      </c>
      <c r="D460" s="24">
        <v>347.5</v>
      </c>
      <c r="E460" s="24">
        <v>50.161800533465318</v>
      </c>
      <c r="F460" s="24">
        <v>-66.461205833064611</v>
      </c>
      <c r="G460" s="24">
        <v>-22.409557342529297</v>
      </c>
      <c r="H460" s="24">
        <v>6.8120479583740234</v>
      </c>
      <c r="I460" s="25">
        <v>0.516135573387146</v>
      </c>
      <c r="J460" s="21">
        <v>25569.005757291667</v>
      </c>
      <c r="K460" s="23">
        <v>5.7357616424560547</v>
      </c>
      <c r="L460" s="26">
        <v>30570.275390625</v>
      </c>
      <c r="M460" s="26">
        <v>48366.625</v>
      </c>
      <c r="N460" s="27">
        <v>30.489641189575195</v>
      </c>
      <c r="O460" s="28">
        <v>32.711513519287109</v>
      </c>
      <c r="P460" s="29">
        <v>1.0240212678909302</v>
      </c>
      <c r="Q460" s="30">
        <v>31.43830680847168</v>
      </c>
      <c r="R460" s="31">
        <v>2.2825691699981689</v>
      </c>
      <c r="S460" s="23">
        <v>6.7091064453125</v>
      </c>
      <c r="T460" s="32">
        <v>7.9703880473971367E-3</v>
      </c>
      <c r="U460" s="23">
        <v>6.398895263671875</v>
      </c>
      <c r="V460" s="32">
        <v>0</v>
      </c>
      <c r="W460" s="23">
        <v>5.7357616424560547</v>
      </c>
      <c r="X460" s="33">
        <v>14.642000198364258</v>
      </c>
    </row>
    <row r="461" spans="1:24" x14ac:dyDescent="0.2">
      <c r="A461" s="21">
        <v>45959.775985694447</v>
      </c>
      <c r="B461" s="22">
        <v>8.0920000076293945</v>
      </c>
      <c r="C461" s="23">
        <v>9.5854663848876953</v>
      </c>
      <c r="D461" s="24">
        <v>346.5</v>
      </c>
      <c r="E461" s="24">
        <v>50.161803338188633</v>
      </c>
      <c r="F461" s="24">
        <v>-66.461206950637418</v>
      </c>
      <c r="G461" s="24">
        <v>-22.09758186340332</v>
      </c>
      <c r="H461" s="24">
        <v>6.7321915626525879</v>
      </c>
      <c r="I461" s="25">
        <v>0.516135573387146</v>
      </c>
      <c r="J461" s="21">
        <v>25569.005768935185</v>
      </c>
      <c r="K461" s="23">
        <v>5.7357616424560547</v>
      </c>
      <c r="L461" s="26">
        <v>30570.275390625</v>
      </c>
      <c r="M461" s="26">
        <v>48366.625</v>
      </c>
      <c r="N461" s="27">
        <v>30.489641189575195</v>
      </c>
      <c r="O461" s="28">
        <v>32.711513519287109</v>
      </c>
      <c r="P461" s="29">
        <v>1.0240212678909302</v>
      </c>
      <c r="Q461" s="30">
        <v>31.43830680847168</v>
      </c>
      <c r="R461" s="31">
        <v>2.2825691699981689</v>
      </c>
      <c r="S461" s="23">
        <v>6.7091064453125</v>
      </c>
      <c r="T461" s="32">
        <v>7.9703880473971367E-3</v>
      </c>
      <c r="U461" s="23">
        <v>6.398895263671875</v>
      </c>
      <c r="V461" s="32">
        <v>0</v>
      </c>
      <c r="W461" s="23">
        <v>5.7357616424560547</v>
      </c>
      <c r="X461" s="33">
        <v>14.642000198364258</v>
      </c>
    </row>
    <row r="462" spans="1:24" x14ac:dyDescent="0.2">
      <c r="A462" s="21">
        <v>45959.775997349534</v>
      </c>
      <c r="B462" s="22">
        <v>8.0909996032714844</v>
      </c>
      <c r="C462" s="23">
        <v>9.5854663848876953</v>
      </c>
      <c r="D462" s="24">
        <v>346.29998779296875</v>
      </c>
      <c r="E462" s="24">
        <v>50.161805794454779</v>
      </c>
      <c r="F462" s="24">
        <v>-66.461208200406077</v>
      </c>
      <c r="G462" s="24">
        <v>-21.824367523193359</v>
      </c>
      <c r="H462" s="24">
        <v>6.6428890228271484</v>
      </c>
      <c r="I462" s="25">
        <v>0.516135573387146</v>
      </c>
      <c r="J462" s="21">
        <v>25569.005780601852</v>
      </c>
      <c r="K462" s="23">
        <v>5.7357616424560547</v>
      </c>
      <c r="L462" s="26">
        <v>30570.275390625</v>
      </c>
      <c r="M462" s="26">
        <v>48366.625</v>
      </c>
      <c r="N462" s="27">
        <v>30.489641189575195</v>
      </c>
      <c r="O462" s="28">
        <v>32.711513519287109</v>
      </c>
      <c r="P462" s="29">
        <v>1.0240212678909302</v>
      </c>
      <c r="Q462" s="30">
        <v>31.43830680847168</v>
      </c>
      <c r="R462" s="31">
        <v>2.2825691699981689</v>
      </c>
      <c r="S462" s="23">
        <v>6.7091064453125</v>
      </c>
      <c r="T462" s="32">
        <v>7.9703880473971367E-3</v>
      </c>
      <c r="U462" s="23">
        <v>6.398895263671875</v>
      </c>
      <c r="V462" s="32">
        <v>0</v>
      </c>
      <c r="W462" s="23">
        <v>5.7357616424560547</v>
      </c>
      <c r="X462" s="33">
        <v>14.642000198364258</v>
      </c>
    </row>
    <row r="463" spans="1:24" x14ac:dyDescent="0.2">
      <c r="A463" s="21">
        <v>45959.776008993053</v>
      </c>
      <c r="B463" s="22">
        <v>8.0850000381469727</v>
      </c>
      <c r="C463" s="23">
        <v>9.5854663848876953</v>
      </c>
      <c r="D463" s="24">
        <v>346.5</v>
      </c>
      <c r="E463" s="24">
        <v>50.161808255719862</v>
      </c>
      <c r="F463" s="24">
        <v>-66.461209467610317</v>
      </c>
      <c r="G463" s="24">
        <v>-21.550594329833984</v>
      </c>
      <c r="H463" s="24">
        <v>6.5523409843444824</v>
      </c>
      <c r="I463" s="25">
        <v>0.516135573387146</v>
      </c>
      <c r="J463" s="21">
        <v>25569.005792245371</v>
      </c>
      <c r="K463" s="23">
        <v>5.7187938690185547</v>
      </c>
      <c r="L463" s="26">
        <v>30577.02734375</v>
      </c>
      <c r="M463" s="26">
        <v>48402.125</v>
      </c>
      <c r="N463" s="27">
        <v>30.511472702026367</v>
      </c>
      <c r="O463" s="28">
        <v>32.704292297363281</v>
      </c>
      <c r="P463" s="29">
        <v>1.0240404605865479</v>
      </c>
      <c r="Q463" s="30">
        <v>31.461381912231445</v>
      </c>
      <c r="R463" s="31">
        <v>1.6444562673568726</v>
      </c>
      <c r="S463" s="23">
        <v>6.646026611328125</v>
      </c>
      <c r="T463" s="32">
        <v>1.2820796109735966E-2</v>
      </c>
      <c r="U463" s="23">
        <v>6.360076904296875</v>
      </c>
      <c r="V463" s="32">
        <v>0</v>
      </c>
      <c r="W463" s="23">
        <v>5.7187938690185547</v>
      </c>
      <c r="X463" s="33">
        <v>14.633000373840332</v>
      </c>
    </row>
    <row r="464" spans="1:24" x14ac:dyDescent="0.2">
      <c r="A464" s="21">
        <v>45959.776020625002</v>
      </c>
      <c r="B464" s="22">
        <v>8.0749998092651367</v>
      </c>
      <c r="C464" s="23">
        <v>9.5854663848876953</v>
      </c>
      <c r="D464" s="24">
        <v>346.29998779296875</v>
      </c>
      <c r="E464" s="24">
        <v>50.161810743672916</v>
      </c>
      <c r="F464" s="24">
        <v>-66.461210622179294</v>
      </c>
      <c r="G464" s="24">
        <v>-21.273855209350586</v>
      </c>
      <c r="H464" s="24">
        <v>6.4698410034179688</v>
      </c>
      <c r="I464" s="25">
        <v>0.516135573387146</v>
      </c>
      <c r="J464" s="21">
        <v>25569.005803877313</v>
      </c>
      <c r="K464" s="23">
        <v>5.7187938690185547</v>
      </c>
      <c r="L464" s="26">
        <v>30577.02734375</v>
      </c>
      <c r="M464" s="26">
        <v>48402.125</v>
      </c>
      <c r="N464" s="27">
        <v>30.511472702026367</v>
      </c>
      <c r="O464" s="28">
        <v>32.704292297363281</v>
      </c>
      <c r="P464" s="29">
        <v>1.0240404605865479</v>
      </c>
      <c r="Q464" s="30">
        <v>31.461381912231445</v>
      </c>
      <c r="R464" s="31">
        <v>1.6444562673568726</v>
      </c>
      <c r="S464" s="23">
        <v>6.646026611328125</v>
      </c>
      <c r="T464" s="32">
        <v>1.2820796109735966E-2</v>
      </c>
      <c r="U464" s="23">
        <v>6.360076904296875</v>
      </c>
      <c r="V464" s="32">
        <v>0</v>
      </c>
      <c r="W464" s="23">
        <v>5.7187938690185547</v>
      </c>
      <c r="X464" s="33">
        <v>14.633000373840332</v>
      </c>
    </row>
    <row r="465" spans="1:24" x14ac:dyDescent="0.2">
      <c r="A465" s="21">
        <v>45959.776032291666</v>
      </c>
      <c r="B465" s="22">
        <v>8.0769996643066406</v>
      </c>
      <c r="C465" s="23">
        <v>9.5854663848876953</v>
      </c>
      <c r="D465" s="24">
        <v>347.29998779296875</v>
      </c>
      <c r="E465" s="24">
        <v>50.161813255909941</v>
      </c>
      <c r="F465" s="24">
        <v>-66.461211741525659</v>
      </c>
      <c r="G465" s="24">
        <v>-20.994413375854492</v>
      </c>
      <c r="H465" s="24">
        <v>6.3898582458496094</v>
      </c>
      <c r="I465" s="25">
        <v>0.5147852897644043</v>
      </c>
      <c r="J465" s="21">
        <v>25569.00581554398</v>
      </c>
      <c r="K465" s="23">
        <v>5.7187938690185547</v>
      </c>
      <c r="L465" s="26">
        <v>30577.02734375</v>
      </c>
      <c r="M465" s="26">
        <v>48402.125</v>
      </c>
      <c r="N465" s="27">
        <v>30.511472702026367</v>
      </c>
      <c r="O465" s="28">
        <v>32.704292297363281</v>
      </c>
      <c r="P465" s="29">
        <v>1.0240404605865479</v>
      </c>
      <c r="Q465" s="30">
        <v>31.461381912231445</v>
      </c>
      <c r="R465" s="31">
        <v>1.6444562673568726</v>
      </c>
      <c r="S465" s="23">
        <v>6.646026611328125</v>
      </c>
      <c r="T465" s="32">
        <v>1.2820796109735966E-2</v>
      </c>
      <c r="U465" s="23">
        <v>6.360076904296875</v>
      </c>
      <c r="V465" s="32">
        <v>0</v>
      </c>
      <c r="W465" s="23">
        <v>5.7187938690185547</v>
      </c>
      <c r="X465" s="33">
        <v>14.633000373840332</v>
      </c>
    </row>
    <row r="466" spans="1:24" x14ac:dyDescent="0.2">
      <c r="A466" s="21">
        <v>45959.776043912039</v>
      </c>
      <c r="B466" s="22">
        <v>8.0799999237060547</v>
      </c>
      <c r="C466" s="23">
        <v>9.5730152130126953</v>
      </c>
      <c r="D466" s="24">
        <v>348.5</v>
      </c>
      <c r="E466" s="24">
        <v>50.161815814111442</v>
      </c>
      <c r="F466" s="24">
        <v>-66.461212987074305</v>
      </c>
      <c r="G466" s="24">
        <v>-20.709859848022461</v>
      </c>
      <c r="H466" s="24">
        <v>6.3008570671081543</v>
      </c>
      <c r="I466" s="25">
        <v>0.5147852897644043</v>
      </c>
      <c r="J466" s="21">
        <v>25569.005827152778</v>
      </c>
      <c r="K466" s="23">
        <v>5.7187938690185547</v>
      </c>
      <c r="L466" s="26">
        <v>30577.02734375</v>
      </c>
      <c r="M466" s="26">
        <v>48402.125</v>
      </c>
      <c r="N466" s="27">
        <v>30.511472702026367</v>
      </c>
      <c r="O466" s="28">
        <v>32.704292297363281</v>
      </c>
      <c r="P466" s="29">
        <v>1.0240404605865479</v>
      </c>
      <c r="Q466" s="30">
        <v>31.461381912231445</v>
      </c>
      <c r="R466" s="31">
        <v>1.6444562673568726</v>
      </c>
      <c r="S466" s="23">
        <v>6.646026611328125</v>
      </c>
      <c r="T466" s="32">
        <v>1.2820796109735966E-2</v>
      </c>
      <c r="U466" s="23">
        <v>6.360076904296875</v>
      </c>
      <c r="V466" s="32">
        <v>0</v>
      </c>
      <c r="W466" s="23">
        <v>5.7187938690185547</v>
      </c>
      <c r="X466" s="33">
        <v>14.633000373840332</v>
      </c>
    </row>
    <row r="467" spans="1:24" x14ac:dyDescent="0.2">
      <c r="A467" s="21">
        <v>45959.776055578703</v>
      </c>
      <c r="B467" s="22">
        <v>8.0839996337890625</v>
      </c>
      <c r="C467" s="23">
        <v>9.5730152130126953</v>
      </c>
      <c r="D467" s="24">
        <v>348.60000610351563</v>
      </c>
      <c r="E467" s="24">
        <v>50.161818459247868</v>
      </c>
      <c r="F467" s="24">
        <v>-66.461213954685562</v>
      </c>
      <c r="G467" s="24">
        <v>-20.415634155273438</v>
      </c>
      <c r="H467" s="24">
        <v>6.2317166328430176</v>
      </c>
      <c r="I467" s="25">
        <v>0.5147852897644043</v>
      </c>
      <c r="J467" s="21">
        <v>25569.005838819445</v>
      </c>
      <c r="K467" s="23">
        <v>5.7187938690185547</v>
      </c>
      <c r="L467" s="26">
        <v>30577.02734375</v>
      </c>
      <c r="M467" s="26">
        <v>48402.125</v>
      </c>
      <c r="N467" s="27">
        <v>30.511472702026367</v>
      </c>
      <c r="O467" s="28">
        <v>32.704292297363281</v>
      </c>
      <c r="P467" s="29">
        <v>1.0240404605865479</v>
      </c>
      <c r="Q467" s="30">
        <v>31.461381912231445</v>
      </c>
      <c r="R467" s="31">
        <v>1.6444562673568726</v>
      </c>
      <c r="S467" s="23">
        <v>6.646026611328125</v>
      </c>
      <c r="T467" s="32">
        <v>1.2820796109735966E-2</v>
      </c>
      <c r="U467" s="23">
        <v>6.360076904296875</v>
      </c>
      <c r="V467" s="32">
        <v>0</v>
      </c>
      <c r="W467" s="23">
        <v>5.7187938690185547</v>
      </c>
      <c r="X467" s="33">
        <v>14.633000373840332</v>
      </c>
    </row>
    <row r="468" spans="1:24" x14ac:dyDescent="0.2">
      <c r="A468" s="21">
        <v>45959.776067268518</v>
      </c>
      <c r="B468" s="22">
        <v>8.0869998931884766</v>
      </c>
      <c r="C468" s="23">
        <v>9.5730152130126953</v>
      </c>
      <c r="D468" s="24">
        <v>347.5</v>
      </c>
      <c r="E468" s="24">
        <v>50.161821097683941</v>
      </c>
      <c r="F468" s="24">
        <v>-66.461214952290774</v>
      </c>
      <c r="G468" s="24">
        <v>-20.122156143188477</v>
      </c>
      <c r="H468" s="24">
        <v>6.1604323387145996</v>
      </c>
      <c r="I468" s="25">
        <v>0.5147852897644043</v>
      </c>
      <c r="J468" s="21">
        <v>25569.005850520833</v>
      </c>
      <c r="K468" s="23">
        <v>5.7187938690185547</v>
      </c>
      <c r="L468" s="26">
        <v>30577.02734375</v>
      </c>
      <c r="M468" s="26">
        <v>48402.125</v>
      </c>
      <c r="N468" s="27">
        <v>30.511472702026367</v>
      </c>
      <c r="O468" s="28">
        <v>32.704292297363281</v>
      </c>
      <c r="P468" s="29">
        <v>1.0240404605865479</v>
      </c>
      <c r="Q468" s="30">
        <v>31.461381912231445</v>
      </c>
      <c r="R468" s="31">
        <v>1.6444562673568726</v>
      </c>
      <c r="S468" s="23">
        <v>6.646026611328125</v>
      </c>
      <c r="T468" s="32">
        <v>1.2820796109735966E-2</v>
      </c>
      <c r="U468" s="23">
        <v>6.360076904296875</v>
      </c>
      <c r="V468" s="32">
        <v>0</v>
      </c>
      <c r="W468" s="23">
        <v>5.7187938690185547</v>
      </c>
      <c r="X468" s="33">
        <v>14.633000373840332</v>
      </c>
    </row>
    <row r="469" spans="1:24" x14ac:dyDescent="0.2">
      <c r="A469" s="21">
        <v>45959.776078888892</v>
      </c>
      <c r="B469" s="22">
        <v>8.0889997482299805</v>
      </c>
      <c r="C469" s="23">
        <v>9.5730152130126953</v>
      </c>
      <c r="D469" s="24">
        <v>347.89999389648438</v>
      </c>
      <c r="E469" s="24">
        <v>50.161823674520576</v>
      </c>
      <c r="F469" s="24">
        <v>-66.461216057707389</v>
      </c>
      <c r="G469" s="24">
        <v>-19.835529327392578</v>
      </c>
      <c r="H469" s="24">
        <v>6.0814447402954102</v>
      </c>
      <c r="I469" s="25">
        <v>0.5147852897644043</v>
      </c>
      <c r="J469" s="21">
        <v>25569.005862141203</v>
      </c>
      <c r="K469" s="23">
        <v>5.7086806297302246</v>
      </c>
      <c r="L469" s="26">
        <v>30580.7578125</v>
      </c>
      <c r="M469" s="26">
        <v>48422.83984375</v>
      </c>
      <c r="N469" s="27">
        <v>30.524169921875</v>
      </c>
      <c r="O469" s="28">
        <v>32.700302124023438</v>
      </c>
      <c r="P469" s="29">
        <v>1.0240516662597656</v>
      </c>
      <c r="Q469" s="30">
        <v>31.474847793579102</v>
      </c>
      <c r="R469" s="31">
        <v>1.2957327365875244</v>
      </c>
      <c r="S469" s="23">
        <v>6.590240478515625</v>
      </c>
      <c r="T469" s="32">
        <v>9.2008356004953384E-3</v>
      </c>
      <c r="U469" s="23">
        <v>6.325592041015625</v>
      </c>
      <c r="V469" s="32">
        <v>0</v>
      </c>
      <c r="W469" s="23">
        <v>5.7086806297302246</v>
      </c>
      <c r="X469" s="33">
        <v>14.597000122070313</v>
      </c>
    </row>
    <row r="470" spans="1:24" x14ac:dyDescent="0.2">
      <c r="A470" s="21">
        <v>45959.77609053241</v>
      </c>
      <c r="B470" s="22">
        <v>8.0790004730224609</v>
      </c>
      <c r="C470" s="23">
        <v>9.5730152130126953</v>
      </c>
      <c r="D470" s="24">
        <v>347.5</v>
      </c>
      <c r="E470" s="24">
        <v>50.161826274672521</v>
      </c>
      <c r="F470" s="24">
        <v>-66.461217183547475</v>
      </c>
      <c r="G470" s="24">
        <v>-19.546308517456055</v>
      </c>
      <c r="H470" s="24">
        <v>6.0009975433349609</v>
      </c>
      <c r="I470" s="25">
        <v>0.51343506574630737</v>
      </c>
      <c r="J470" s="21">
        <v>25569.005873784721</v>
      </c>
      <c r="K470" s="23">
        <v>5.7086806297302246</v>
      </c>
      <c r="L470" s="26">
        <v>30580.7578125</v>
      </c>
      <c r="M470" s="26">
        <v>48422.83984375</v>
      </c>
      <c r="N470" s="27">
        <v>30.524169921875</v>
      </c>
      <c r="O470" s="28">
        <v>32.700302124023438</v>
      </c>
      <c r="P470" s="29">
        <v>1.0240516662597656</v>
      </c>
      <c r="Q470" s="30">
        <v>31.474847793579102</v>
      </c>
      <c r="R470" s="31">
        <v>1.2957327365875244</v>
      </c>
      <c r="S470" s="23">
        <v>6.590240478515625</v>
      </c>
      <c r="T470" s="32">
        <v>9.2008356004953384E-3</v>
      </c>
      <c r="U470" s="23">
        <v>6.325592041015625</v>
      </c>
      <c r="V470" s="32">
        <v>0</v>
      </c>
      <c r="W470" s="23">
        <v>5.7086806297302246</v>
      </c>
      <c r="X470" s="33">
        <v>14.597000122070313</v>
      </c>
    </row>
    <row r="471" spans="1:24" x14ac:dyDescent="0.2">
      <c r="A471" s="21">
        <v>45959.77610221065</v>
      </c>
      <c r="B471" s="22">
        <v>8.0769996643066406</v>
      </c>
      <c r="C471" s="23">
        <v>9.5524787902832031</v>
      </c>
      <c r="D471" s="24">
        <v>347.20001220703125</v>
      </c>
      <c r="E471" s="24">
        <v>50.161828853034123</v>
      </c>
      <c r="F471" s="24">
        <v>-66.461218289074623</v>
      </c>
      <c r="G471" s="24">
        <v>-19.259511947631836</v>
      </c>
      <c r="H471" s="24">
        <v>5.9220023155212402</v>
      </c>
      <c r="I471" s="25">
        <v>0.51343506574630737</v>
      </c>
      <c r="J471" s="21">
        <v>25569.005885462964</v>
      </c>
      <c r="K471" s="23">
        <v>5.7086806297302246</v>
      </c>
      <c r="L471" s="26">
        <v>30580.7578125</v>
      </c>
      <c r="M471" s="26">
        <v>48422.83984375</v>
      </c>
      <c r="N471" s="27">
        <v>30.524169921875</v>
      </c>
      <c r="O471" s="28">
        <v>32.700302124023438</v>
      </c>
      <c r="P471" s="29">
        <v>1.0240516662597656</v>
      </c>
      <c r="Q471" s="30">
        <v>31.474847793579102</v>
      </c>
      <c r="R471" s="31">
        <v>1.2957327365875244</v>
      </c>
      <c r="S471" s="23">
        <v>6.590240478515625</v>
      </c>
      <c r="T471" s="32">
        <v>9.2008356004953384E-3</v>
      </c>
      <c r="U471" s="23">
        <v>6.325592041015625</v>
      </c>
      <c r="V471" s="32">
        <v>0</v>
      </c>
      <c r="W471" s="23">
        <v>5.7086806297302246</v>
      </c>
      <c r="X471" s="33">
        <v>14.597000122070313</v>
      </c>
    </row>
    <row r="472" spans="1:24" x14ac:dyDescent="0.2">
      <c r="A472" s="21">
        <v>45959.776113854168</v>
      </c>
      <c r="B472" s="22">
        <v>8.069000244140625</v>
      </c>
      <c r="C472" s="23">
        <v>9.5524787902832031</v>
      </c>
      <c r="D472" s="24">
        <v>347.20001220703125</v>
      </c>
      <c r="E472" s="24">
        <v>50.161831466037526</v>
      </c>
      <c r="F472" s="24">
        <v>-66.461219482649227</v>
      </c>
      <c r="G472" s="24">
        <v>-18.968862533569336</v>
      </c>
      <c r="H472" s="24">
        <v>5.8367152214050293</v>
      </c>
      <c r="I472" s="25">
        <v>0.51343506574630737</v>
      </c>
      <c r="J472" s="21">
        <v>25569.005897094907</v>
      </c>
      <c r="K472" s="23">
        <v>5.7086806297302246</v>
      </c>
      <c r="L472" s="26">
        <v>30580.7578125</v>
      </c>
      <c r="M472" s="26">
        <v>48422.83984375</v>
      </c>
      <c r="N472" s="27">
        <v>30.524169921875</v>
      </c>
      <c r="O472" s="28">
        <v>32.700302124023438</v>
      </c>
      <c r="P472" s="29">
        <v>1.0240516662597656</v>
      </c>
      <c r="Q472" s="30">
        <v>31.474847793579102</v>
      </c>
      <c r="R472" s="31">
        <v>1.2957327365875244</v>
      </c>
      <c r="S472" s="23">
        <v>6.590240478515625</v>
      </c>
      <c r="T472" s="32">
        <v>9.2008356004953384E-3</v>
      </c>
      <c r="U472" s="23">
        <v>6.325592041015625</v>
      </c>
      <c r="V472" s="32">
        <v>0</v>
      </c>
      <c r="W472" s="23">
        <v>5.7086806297302246</v>
      </c>
      <c r="X472" s="33">
        <v>14.597000122070313</v>
      </c>
    </row>
    <row r="473" spans="1:24" x14ac:dyDescent="0.2">
      <c r="A473" s="21">
        <v>45959.776125497687</v>
      </c>
      <c r="B473" s="22">
        <v>8.074000358581543</v>
      </c>
      <c r="C473" s="23">
        <v>9.5524787902832031</v>
      </c>
      <c r="D473" s="24">
        <v>347.5</v>
      </c>
      <c r="E473" s="24">
        <v>50.161834096350212</v>
      </c>
      <c r="F473" s="24">
        <v>-66.46122054766505</v>
      </c>
      <c r="G473" s="24">
        <v>-18.676286697387695</v>
      </c>
      <c r="H473" s="24">
        <v>5.7606143951416016</v>
      </c>
      <c r="I473" s="25">
        <v>0.51343506574630737</v>
      </c>
      <c r="J473" s="21">
        <v>25569.005908750001</v>
      </c>
      <c r="K473" s="23">
        <v>5.7086806297302246</v>
      </c>
      <c r="L473" s="26">
        <v>30580.7578125</v>
      </c>
      <c r="M473" s="26">
        <v>48422.83984375</v>
      </c>
      <c r="N473" s="27">
        <v>30.524169921875</v>
      </c>
      <c r="O473" s="28">
        <v>32.700302124023438</v>
      </c>
      <c r="P473" s="29">
        <v>1.0240516662597656</v>
      </c>
      <c r="Q473" s="30">
        <v>31.474847793579102</v>
      </c>
      <c r="R473" s="31">
        <v>1.2957327365875244</v>
      </c>
      <c r="S473" s="23">
        <v>6.590240478515625</v>
      </c>
      <c r="T473" s="32">
        <v>9.2008356004953384E-3</v>
      </c>
      <c r="U473" s="23">
        <v>6.325592041015625</v>
      </c>
      <c r="V473" s="32">
        <v>0</v>
      </c>
      <c r="W473" s="23">
        <v>5.7086806297302246</v>
      </c>
      <c r="X473" s="33">
        <v>14.597000122070313</v>
      </c>
    </row>
    <row r="474" spans="1:24" x14ac:dyDescent="0.2">
      <c r="A474" s="21">
        <v>45959.776137129629</v>
      </c>
      <c r="B474" s="22">
        <v>8.0729999542236328</v>
      </c>
      <c r="C474" s="23">
        <v>9.5524787902832031</v>
      </c>
      <c r="D474" s="24">
        <v>350.20001220703125</v>
      </c>
      <c r="E474" s="24">
        <v>50.161836696013843</v>
      </c>
      <c r="F474" s="24">
        <v>-66.461221622991303</v>
      </c>
      <c r="G474" s="24">
        <v>-18.387119293212891</v>
      </c>
      <c r="H474" s="24">
        <v>5.68377685546875</v>
      </c>
      <c r="I474" s="25">
        <v>0.51343506574630737</v>
      </c>
      <c r="J474" s="21">
        <v>25569.005920381944</v>
      </c>
      <c r="K474" s="23">
        <v>5.7086806297302246</v>
      </c>
      <c r="L474" s="26">
        <v>30580.7578125</v>
      </c>
      <c r="M474" s="26">
        <v>48422.83984375</v>
      </c>
      <c r="N474" s="27">
        <v>30.524169921875</v>
      </c>
      <c r="O474" s="28">
        <v>32.700302124023438</v>
      </c>
      <c r="P474" s="29">
        <v>1.0240516662597656</v>
      </c>
      <c r="Q474" s="30">
        <v>31.474847793579102</v>
      </c>
      <c r="R474" s="31">
        <v>1.2957327365875244</v>
      </c>
      <c r="S474" s="23">
        <v>6.590240478515625</v>
      </c>
      <c r="T474" s="32">
        <v>9.2008356004953384E-3</v>
      </c>
      <c r="U474" s="23">
        <v>6.325592041015625</v>
      </c>
      <c r="V474" s="32">
        <v>0</v>
      </c>
      <c r="W474" s="23">
        <v>5.7086806297302246</v>
      </c>
      <c r="X474" s="33">
        <v>14.597000122070313</v>
      </c>
    </row>
    <row r="475" spans="1:24" x14ac:dyDescent="0.2">
      <c r="A475" s="21">
        <v>45959.776148761572</v>
      </c>
      <c r="B475" s="22">
        <v>8.0710000991821289</v>
      </c>
      <c r="C475" s="23">
        <v>9.5524787902832031</v>
      </c>
      <c r="D475" s="24">
        <v>352.29998779296875</v>
      </c>
      <c r="E475" s="24">
        <v>50.161839284564891</v>
      </c>
      <c r="F475" s="24">
        <v>-66.461222405463587</v>
      </c>
      <c r="G475" s="24">
        <v>-18.099189758300781</v>
      </c>
      <c r="H475" s="24">
        <v>5.6278653144836426</v>
      </c>
      <c r="I475" s="25">
        <v>0.51275992393493652</v>
      </c>
      <c r="J475" s="21">
        <v>25569.00593201389</v>
      </c>
      <c r="K475" s="23">
        <v>5.7034192085266113</v>
      </c>
      <c r="L475" s="26">
        <v>30576.9375</v>
      </c>
      <c r="M475" s="26">
        <v>48424.5</v>
      </c>
      <c r="N475" s="27">
        <v>30.524429321289063</v>
      </c>
      <c r="O475" s="28">
        <v>32.704387664794922</v>
      </c>
      <c r="P475" s="29">
        <v>1.0240523815155029</v>
      </c>
      <c r="Q475" s="30">
        <v>31.475925445556641</v>
      </c>
      <c r="R475" s="31">
        <v>2.3867597579956055</v>
      </c>
      <c r="S475" s="23">
        <v>6.540496826171875</v>
      </c>
      <c r="T475" s="32">
        <v>1.4382508583366871E-2</v>
      </c>
      <c r="U475" s="23">
        <v>6.292083740234375</v>
      </c>
      <c r="V475" s="32">
        <v>0</v>
      </c>
      <c r="W475" s="23">
        <v>5.7034192085266113</v>
      </c>
      <c r="X475" s="33">
        <v>14.588000297546387</v>
      </c>
    </row>
    <row r="476" spans="1:24" x14ac:dyDescent="0.2">
      <c r="A476" s="21">
        <v>45959.776160497684</v>
      </c>
      <c r="B476" s="22">
        <v>8.0729999542236328</v>
      </c>
      <c r="C476" s="23">
        <v>9.5517215728759766</v>
      </c>
      <c r="D476" s="24">
        <v>358.79998779296875</v>
      </c>
      <c r="E476" s="24">
        <v>50.161841510318304</v>
      </c>
      <c r="F476" s="24">
        <v>-66.461222911212076</v>
      </c>
      <c r="G476" s="24">
        <v>-17.851613998413086</v>
      </c>
      <c r="H476" s="24">
        <v>5.5917267799377441</v>
      </c>
      <c r="I476" s="25">
        <v>0.51275992393493652</v>
      </c>
      <c r="J476" s="21">
        <v>25569.005943749999</v>
      </c>
      <c r="K476" s="23">
        <v>5.7034192085266113</v>
      </c>
      <c r="L476" s="26">
        <v>30576.9375</v>
      </c>
      <c r="M476" s="26">
        <v>48424.5</v>
      </c>
      <c r="N476" s="27">
        <v>30.524429321289063</v>
      </c>
      <c r="O476" s="28">
        <v>32.704387664794922</v>
      </c>
      <c r="P476" s="29">
        <v>1.0240523815155029</v>
      </c>
      <c r="Q476" s="30">
        <v>31.475925445556641</v>
      </c>
      <c r="R476" s="31">
        <v>2.3867597579956055</v>
      </c>
      <c r="S476" s="23">
        <v>6.540496826171875</v>
      </c>
      <c r="T476" s="32">
        <v>1.4382508583366871E-2</v>
      </c>
      <c r="U476" s="23">
        <v>6.292083740234375</v>
      </c>
      <c r="V476" s="32">
        <v>0</v>
      </c>
      <c r="W476" s="23">
        <v>5.7034192085266113</v>
      </c>
      <c r="X476" s="33">
        <v>14.588000297546387</v>
      </c>
    </row>
    <row r="477" spans="1:24" x14ac:dyDescent="0.2">
      <c r="A477" s="21">
        <v>45959.776172129627</v>
      </c>
      <c r="B477" s="22">
        <v>8.0880002975463867</v>
      </c>
      <c r="C477" s="23">
        <v>9.5517215728759766</v>
      </c>
      <c r="D477" s="24">
        <v>9.5</v>
      </c>
      <c r="E477" s="24">
        <v>50.161843215222753</v>
      </c>
      <c r="F477" s="24">
        <v>-66.461222886063567</v>
      </c>
      <c r="G477" s="24">
        <v>-17.66197395324707</v>
      </c>
      <c r="H477" s="24">
        <v>5.5935235023498535</v>
      </c>
      <c r="I477" s="25">
        <v>0.51275992393493652</v>
      </c>
      <c r="J477" s="21">
        <v>25569.005955381945</v>
      </c>
      <c r="K477" s="23">
        <v>5.7034192085266113</v>
      </c>
      <c r="L477" s="26">
        <v>30576.9375</v>
      </c>
      <c r="M477" s="26">
        <v>48424.5</v>
      </c>
      <c r="N477" s="27">
        <v>30.524429321289063</v>
      </c>
      <c r="O477" s="28">
        <v>32.704387664794922</v>
      </c>
      <c r="P477" s="29">
        <v>1.0240523815155029</v>
      </c>
      <c r="Q477" s="30">
        <v>31.475925445556641</v>
      </c>
      <c r="R477" s="31">
        <v>2.3867597579956055</v>
      </c>
      <c r="S477" s="23">
        <v>6.540496826171875</v>
      </c>
      <c r="T477" s="32">
        <v>1.4382508583366871E-2</v>
      </c>
      <c r="U477" s="23">
        <v>6.292083740234375</v>
      </c>
      <c r="V477" s="32">
        <v>0</v>
      </c>
      <c r="W477" s="23">
        <v>5.7034192085266113</v>
      </c>
      <c r="X477" s="33">
        <v>14.588000297546387</v>
      </c>
    </row>
    <row r="478" spans="1:24" x14ac:dyDescent="0.2">
      <c r="A478" s="21">
        <v>45959.776183773145</v>
      </c>
      <c r="B478" s="22">
        <v>8.0850000381469727</v>
      </c>
      <c r="C478" s="23">
        <v>9.5517215728759766</v>
      </c>
      <c r="D478" s="24">
        <v>24</v>
      </c>
      <c r="E478" s="24">
        <v>50.16184498063452</v>
      </c>
      <c r="F478" s="24">
        <v>-66.46122216309027</v>
      </c>
      <c r="G478" s="24">
        <v>-17.465604782104492</v>
      </c>
      <c r="H478" s="24">
        <v>5.6451830863952637</v>
      </c>
      <c r="I478" s="25">
        <v>0.51275992393493652</v>
      </c>
      <c r="J478" s="21">
        <v>25569.005967025463</v>
      </c>
      <c r="K478" s="23">
        <v>5.7034192085266113</v>
      </c>
      <c r="L478" s="26">
        <v>30576.9375</v>
      </c>
      <c r="M478" s="26">
        <v>48424.5</v>
      </c>
      <c r="N478" s="27">
        <v>30.524429321289063</v>
      </c>
      <c r="O478" s="28">
        <v>32.704387664794922</v>
      </c>
      <c r="P478" s="29">
        <v>1.0240523815155029</v>
      </c>
      <c r="Q478" s="30">
        <v>31.475925445556641</v>
      </c>
      <c r="R478" s="31">
        <v>2.3867597579956055</v>
      </c>
      <c r="S478" s="23">
        <v>6.540496826171875</v>
      </c>
      <c r="T478" s="32">
        <v>1.4382508583366871E-2</v>
      </c>
      <c r="U478" s="23">
        <v>6.292083740234375</v>
      </c>
      <c r="V478" s="32">
        <v>0</v>
      </c>
      <c r="W478" s="23">
        <v>5.7034192085266113</v>
      </c>
      <c r="X478" s="33">
        <v>14.588000297546387</v>
      </c>
    </row>
    <row r="479" spans="1:24" x14ac:dyDescent="0.2">
      <c r="A479" s="21">
        <v>45959.77619546296</v>
      </c>
      <c r="B479" s="22">
        <v>8.0959997177124023</v>
      </c>
      <c r="C479" s="23">
        <v>9.5517215728759766</v>
      </c>
      <c r="D479" s="24">
        <v>39.299999237060547</v>
      </c>
      <c r="E479" s="24">
        <v>50.161846506864258</v>
      </c>
      <c r="F479" s="24">
        <v>-66.461220680973568</v>
      </c>
      <c r="G479" s="24">
        <v>-17.29583740234375</v>
      </c>
      <c r="H479" s="24">
        <v>5.7510871887207031</v>
      </c>
      <c r="I479" s="25">
        <v>0.51275992393493652</v>
      </c>
      <c r="J479" s="21">
        <v>25569.005978715279</v>
      </c>
      <c r="K479" s="23">
        <v>5.7034192085266113</v>
      </c>
      <c r="L479" s="26">
        <v>30576.9375</v>
      </c>
      <c r="M479" s="26">
        <v>48424.5</v>
      </c>
      <c r="N479" s="27">
        <v>30.524429321289063</v>
      </c>
      <c r="O479" s="28">
        <v>32.704387664794922</v>
      </c>
      <c r="P479" s="29">
        <v>1.0240523815155029</v>
      </c>
      <c r="Q479" s="30">
        <v>31.475925445556641</v>
      </c>
      <c r="R479" s="31">
        <v>2.3867597579956055</v>
      </c>
      <c r="S479" s="23">
        <v>6.540496826171875</v>
      </c>
      <c r="T479" s="32">
        <v>1.4382508583366871E-2</v>
      </c>
      <c r="U479" s="23">
        <v>6.292083740234375</v>
      </c>
      <c r="V479" s="32">
        <v>0</v>
      </c>
      <c r="W479" s="23">
        <v>5.7034192085266113</v>
      </c>
      <c r="X479" s="33">
        <v>14.588000297546387</v>
      </c>
    </row>
    <row r="480" spans="1:24" x14ac:dyDescent="0.2">
      <c r="A480" s="21">
        <v>45959.776207129631</v>
      </c>
      <c r="B480" s="22">
        <v>8.0959997177124023</v>
      </c>
      <c r="C480" s="23">
        <v>9.5517215728759766</v>
      </c>
      <c r="D480" s="24">
        <v>54</v>
      </c>
      <c r="E480" s="24">
        <v>50.161847687684542</v>
      </c>
      <c r="F480" s="24">
        <v>-66.461218404047997</v>
      </c>
      <c r="G480" s="24">
        <v>-17.164491653442383</v>
      </c>
      <c r="H480" s="24">
        <v>5.9137845039367676</v>
      </c>
      <c r="I480" s="25">
        <v>0.51140964031219482</v>
      </c>
      <c r="J480" s="21">
        <v>25569.00599037037</v>
      </c>
      <c r="K480" s="23">
        <v>5.7034192085266113</v>
      </c>
      <c r="L480" s="26">
        <v>30576.9375</v>
      </c>
      <c r="M480" s="26">
        <v>48424.5</v>
      </c>
      <c r="N480" s="27">
        <v>30.524429321289063</v>
      </c>
      <c r="O480" s="28">
        <v>32.704387664794922</v>
      </c>
      <c r="P480" s="29">
        <v>1.0240523815155029</v>
      </c>
      <c r="Q480" s="30">
        <v>31.475925445556641</v>
      </c>
      <c r="R480" s="31">
        <v>2.3867597579956055</v>
      </c>
      <c r="S480" s="23">
        <v>6.540496826171875</v>
      </c>
      <c r="T480" s="32">
        <v>1.4382508583366871E-2</v>
      </c>
      <c r="U480" s="23">
        <v>6.292083740234375</v>
      </c>
      <c r="V480" s="32">
        <v>0</v>
      </c>
      <c r="W480" s="23">
        <v>5.7034192085266113</v>
      </c>
      <c r="X480" s="33">
        <v>14.588000297546387</v>
      </c>
    </row>
    <row r="481" spans="1:24" x14ac:dyDescent="0.2">
      <c r="A481" s="21">
        <v>45959.776218726853</v>
      </c>
      <c r="B481" s="22">
        <v>8.0920000076293945</v>
      </c>
      <c r="C481" s="23">
        <v>9.5480060577392578</v>
      </c>
      <c r="D481" s="24">
        <v>58.099998474121094</v>
      </c>
      <c r="E481" s="24">
        <v>50.161848585023229</v>
      </c>
      <c r="F481" s="24">
        <v>-66.46121555016714</v>
      </c>
      <c r="G481" s="24">
        <v>-17.064680099487305</v>
      </c>
      <c r="H481" s="24">
        <v>6.1177077293395996</v>
      </c>
      <c r="I481" s="25">
        <v>0.51140964031219482</v>
      </c>
      <c r="J481" s="21">
        <v>25569.006001967591</v>
      </c>
      <c r="K481" s="23">
        <v>5.6857848167419434</v>
      </c>
      <c r="L481" s="26">
        <v>30578.3984375</v>
      </c>
      <c r="M481" s="26">
        <v>48452.65625</v>
      </c>
      <c r="N481" s="27">
        <v>30.541015625</v>
      </c>
      <c r="O481" s="28">
        <v>32.702823638916016</v>
      </c>
      <c r="P481" s="29">
        <v>1.0240676403045654</v>
      </c>
      <c r="Q481" s="30">
        <v>31.494226455688477</v>
      </c>
      <c r="R481" s="31">
        <v>2.0123374462127686</v>
      </c>
      <c r="S481" s="23">
        <v>6.495269775390625</v>
      </c>
      <c r="T481" s="32">
        <v>1.304685790091753E-2</v>
      </c>
      <c r="U481" s="23">
        <v>6.25885009765625</v>
      </c>
      <c r="V481" s="32">
        <v>0</v>
      </c>
      <c r="W481" s="23">
        <v>5.6857848167419434</v>
      </c>
      <c r="X481" s="33">
        <v>14.614999771118164</v>
      </c>
    </row>
    <row r="482" spans="1:24" x14ac:dyDescent="0.2">
      <c r="A482" s="21">
        <v>45959.776230358795</v>
      </c>
      <c r="B482" s="22">
        <v>8.0930004119873047</v>
      </c>
      <c r="C482" s="23">
        <v>9.5480060577392578</v>
      </c>
      <c r="D482" s="24">
        <v>52.400001525878906</v>
      </c>
      <c r="E482" s="24">
        <v>50.161849509065739</v>
      </c>
      <c r="F482" s="24">
        <v>-66.461212236524915</v>
      </c>
      <c r="G482" s="24">
        <v>-16.961894989013672</v>
      </c>
      <c r="H482" s="24">
        <v>6.3544831275939941</v>
      </c>
      <c r="I482" s="25">
        <v>0.51140964031219482</v>
      </c>
      <c r="J482" s="21">
        <v>25569.00601361111</v>
      </c>
      <c r="K482" s="23">
        <v>5.6857848167419434</v>
      </c>
      <c r="L482" s="26">
        <v>30578.3984375</v>
      </c>
      <c r="M482" s="26">
        <v>48452.65625</v>
      </c>
      <c r="N482" s="27">
        <v>30.541015625</v>
      </c>
      <c r="O482" s="28">
        <v>32.702823638916016</v>
      </c>
      <c r="P482" s="29">
        <v>1.0240676403045654</v>
      </c>
      <c r="Q482" s="30">
        <v>31.494226455688477</v>
      </c>
      <c r="R482" s="31">
        <v>2.0123374462127686</v>
      </c>
      <c r="S482" s="23">
        <v>6.495269775390625</v>
      </c>
      <c r="T482" s="32">
        <v>1.304685790091753E-2</v>
      </c>
      <c r="U482" s="23">
        <v>6.25885009765625</v>
      </c>
      <c r="V482" s="32">
        <v>0</v>
      </c>
      <c r="W482" s="23">
        <v>5.6857848167419434</v>
      </c>
      <c r="X482" s="33">
        <v>14.614999771118164</v>
      </c>
    </row>
    <row r="483" spans="1:24" x14ac:dyDescent="0.2">
      <c r="A483" s="21">
        <v>45959.77624201389</v>
      </c>
      <c r="B483" s="22">
        <v>8.0799999237060547</v>
      </c>
      <c r="C483" s="23">
        <v>9.5480060577392578</v>
      </c>
      <c r="D483" s="24">
        <v>41.700000762939453</v>
      </c>
      <c r="E483" s="24">
        <v>50.161850788844127</v>
      </c>
      <c r="F483" s="24">
        <v>-66.461208998019927</v>
      </c>
      <c r="G483" s="24">
        <v>-16.819543838500977</v>
      </c>
      <c r="H483" s="24">
        <v>6.5858898162841797</v>
      </c>
      <c r="I483" s="25">
        <v>0.51140964031219482</v>
      </c>
      <c r="J483" s="21">
        <v>25569.006025266204</v>
      </c>
      <c r="K483" s="23">
        <v>5.6857848167419434</v>
      </c>
      <c r="L483" s="26">
        <v>30578.3984375</v>
      </c>
      <c r="M483" s="26">
        <v>48452.65625</v>
      </c>
      <c r="N483" s="27">
        <v>30.541015625</v>
      </c>
      <c r="O483" s="28">
        <v>32.702823638916016</v>
      </c>
      <c r="P483" s="29">
        <v>1.0240676403045654</v>
      </c>
      <c r="Q483" s="30">
        <v>31.494226455688477</v>
      </c>
      <c r="R483" s="31">
        <v>2.0123374462127686</v>
      </c>
      <c r="S483" s="23">
        <v>6.495269775390625</v>
      </c>
      <c r="T483" s="32">
        <v>1.304685790091753E-2</v>
      </c>
      <c r="U483" s="23">
        <v>6.25885009765625</v>
      </c>
      <c r="V483" s="32">
        <v>0</v>
      </c>
      <c r="W483" s="23">
        <v>5.6857848167419434</v>
      </c>
      <c r="X483" s="33">
        <v>14.614999771118164</v>
      </c>
    </row>
    <row r="484" spans="1:24" x14ac:dyDescent="0.2">
      <c r="A484" s="21">
        <v>45959.776253634256</v>
      </c>
      <c r="B484" s="22">
        <v>8.0699996948242188</v>
      </c>
      <c r="C484" s="23">
        <v>9.5480060577392578</v>
      </c>
      <c r="D484" s="24">
        <v>30.700000762939453</v>
      </c>
      <c r="E484" s="24">
        <v>50.16185258326685</v>
      </c>
      <c r="F484" s="24">
        <v>-66.461206170231137</v>
      </c>
      <c r="G484" s="24">
        <v>-16.619945526123047</v>
      </c>
      <c r="H484" s="24">
        <v>6.7879481315612793</v>
      </c>
      <c r="I484" s="25">
        <v>0.51140964031219482</v>
      </c>
      <c r="J484" s="21">
        <v>25569.006036886574</v>
      </c>
      <c r="K484" s="23">
        <v>5.6857848167419434</v>
      </c>
      <c r="L484" s="26">
        <v>30578.3984375</v>
      </c>
      <c r="M484" s="26">
        <v>48452.65625</v>
      </c>
      <c r="N484" s="27">
        <v>30.541015625</v>
      </c>
      <c r="O484" s="28">
        <v>32.702823638916016</v>
      </c>
      <c r="P484" s="29">
        <v>1.0240676403045654</v>
      </c>
      <c r="Q484" s="30">
        <v>31.494226455688477</v>
      </c>
      <c r="R484" s="31">
        <v>2.0123374462127686</v>
      </c>
      <c r="S484" s="23">
        <v>6.495269775390625</v>
      </c>
      <c r="T484" s="32">
        <v>1.304685790091753E-2</v>
      </c>
      <c r="U484" s="23">
        <v>6.25885009765625</v>
      </c>
      <c r="V484" s="32">
        <v>0</v>
      </c>
      <c r="W484" s="23">
        <v>5.6857848167419434</v>
      </c>
      <c r="X484" s="33">
        <v>14.614999771118164</v>
      </c>
    </row>
    <row r="485" spans="1:24" x14ac:dyDescent="0.2">
      <c r="A485" s="21">
        <v>45959.776265219909</v>
      </c>
      <c r="B485" s="22">
        <v>8.0699996948242188</v>
      </c>
      <c r="C485" s="23">
        <v>9.5480060577392578</v>
      </c>
      <c r="D485" s="24">
        <v>23.600000381469727</v>
      </c>
      <c r="E485" s="24">
        <v>50.161854741199917</v>
      </c>
      <c r="F485" s="24">
        <v>-66.461204006558646</v>
      </c>
      <c r="G485" s="24">
        <v>-16.379913330078125</v>
      </c>
      <c r="H485" s="24">
        <v>6.9425525665283203</v>
      </c>
      <c r="I485" s="25">
        <v>0.51073455810546875</v>
      </c>
      <c r="J485" s="21">
        <v>25569.006048472223</v>
      </c>
      <c r="K485" s="23">
        <v>5.6857848167419434</v>
      </c>
      <c r="L485" s="26">
        <v>30578.3984375</v>
      </c>
      <c r="M485" s="26">
        <v>48452.65625</v>
      </c>
      <c r="N485" s="27">
        <v>30.541015625</v>
      </c>
      <c r="O485" s="28">
        <v>32.702823638916016</v>
      </c>
      <c r="P485" s="29">
        <v>1.0240676403045654</v>
      </c>
      <c r="Q485" s="30">
        <v>31.494226455688477</v>
      </c>
      <c r="R485" s="31">
        <v>2.0123374462127686</v>
      </c>
      <c r="S485" s="23">
        <v>6.495269775390625</v>
      </c>
      <c r="T485" s="32">
        <v>1.304685790091753E-2</v>
      </c>
      <c r="U485" s="23">
        <v>6.25885009765625</v>
      </c>
      <c r="V485" s="32">
        <v>0</v>
      </c>
      <c r="W485" s="23">
        <v>5.6857848167419434</v>
      </c>
      <c r="X485" s="33">
        <v>14.614999771118164</v>
      </c>
    </row>
    <row r="486" spans="1:24" x14ac:dyDescent="0.2">
      <c r="A486" s="21">
        <v>45959.776276886572</v>
      </c>
      <c r="B486" s="22">
        <v>8.0659999847412109</v>
      </c>
      <c r="C486" s="23">
        <v>9.5146331787109375</v>
      </c>
      <c r="D486" s="24">
        <v>19.299999237060547</v>
      </c>
      <c r="E486" s="24">
        <v>50.161856988430941</v>
      </c>
      <c r="F486" s="24">
        <v>-66.46120250092325</v>
      </c>
      <c r="G486" s="24">
        <v>-16.129949569702148</v>
      </c>
      <c r="H486" s="24">
        <v>7.0501370429992676</v>
      </c>
      <c r="I486" s="25">
        <v>0.51073455810546875</v>
      </c>
      <c r="J486" s="21">
        <v>25569.00606013889</v>
      </c>
      <c r="K486" s="23">
        <v>5.6857848167419434</v>
      </c>
      <c r="L486" s="26">
        <v>30578.3984375</v>
      </c>
      <c r="M486" s="26">
        <v>48452.65625</v>
      </c>
      <c r="N486" s="27">
        <v>30.541015625</v>
      </c>
      <c r="O486" s="28">
        <v>32.702823638916016</v>
      </c>
      <c r="P486" s="29">
        <v>1.0240676403045654</v>
      </c>
      <c r="Q486" s="30">
        <v>31.494226455688477</v>
      </c>
      <c r="R486" s="31">
        <v>2.0123374462127686</v>
      </c>
      <c r="S486" s="23">
        <v>6.495269775390625</v>
      </c>
      <c r="T486" s="32">
        <v>1.304685790091753E-2</v>
      </c>
      <c r="U486" s="23">
        <v>6.25885009765625</v>
      </c>
      <c r="V486" s="32">
        <v>0</v>
      </c>
      <c r="W486" s="23">
        <v>5.6857848167419434</v>
      </c>
      <c r="X486" s="33">
        <v>14.614999771118164</v>
      </c>
    </row>
    <row r="487" spans="1:24" x14ac:dyDescent="0.2">
      <c r="A487" s="21">
        <v>45959.776288506946</v>
      </c>
      <c r="B487" s="22">
        <v>8.0480003356933594</v>
      </c>
      <c r="C487" s="23">
        <v>9.5146331787109375</v>
      </c>
      <c r="D487" s="24">
        <v>17.100000381469727</v>
      </c>
      <c r="E487" s="24">
        <v>50.161859330146449</v>
      </c>
      <c r="F487" s="24">
        <v>-66.461201283851977</v>
      </c>
      <c r="G487" s="24">
        <v>-15.869474411010742</v>
      </c>
      <c r="H487" s="24">
        <v>7.1371026039123535</v>
      </c>
      <c r="I487" s="25">
        <v>0.51073455810546875</v>
      </c>
      <c r="J487" s="21">
        <v>25569.006071759261</v>
      </c>
      <c r="K487" s="23">
        <v>5.6857848167419434</v>
      </c>
      <c r="L487" s="26">
        <v>30578.3984375</v>
      </c>
      <c r="M487" s="26">
        <v>48452.65625</v>
      </c>
      <c r="N487" s="27">
        <v>30.541015625</v>
      </c>
      <c r="O487" s="28">
        <v>32.702823638916016</v>
      </c>
      <c r="P487" s="29">
        <v>1.0240676403045654</v>
      </c>
      <c r="Q487" s="30">
        <v>31.494226455688477</v>
      </c>
      <c r="R487" s="31">
        <v>2.0123374462127686</v>
      </c>
      <c r="S487" s="23">
        <v>6.495269775390625</v>
      </c>
      <c r="T487" s="32">
        <v>1.304685790091753E-2</v>
      </c>
      <c r="U487" s="23">
        <v>6.25885009765625</v>
      </c>
      <c r="V487" s="32">
        <v>0</v>
      </c>
      <c r="W487" s="23">
        <v>5.6857848167419434</v>
      </c>
      <c r="X487" s="33">
        <v>14.614999771118164</v>
      </c>
    </row>
    <row r="488" spans="1:24" x14ac:dyDescent="0.2">
      <c r="A488" s="21">
        <v>45959.776300150465</v>
      </c>
      <c r="B488" s="22">
        <v>8.0590000152587891</v>
      </c>
      <c r="C488" s="23">
        <v>9.5146331787109375</v>
      </c>
      <c r="D488" s="24">
        <v>14.399999618530273</v>
      </c>
      <c r="E488" s="24">
        <v>50.161861775438283</v>
      </c>
      <c r="F488" s="24">
        <v>-66.461200181075299</v>
      </c>
      <c r="G488" s="24">
        <v>-15.597478866577148</v>
      </c>
      <c r="H488" s="24">
        <v>7.2159008979797363</v>
      </c>
      <c r="I488" s="25">
        <v>0.51073455810546875</v>
      </c>
      <c r="J488" s="21">
        <v>25569.006083402779</v>
      </c>
      <c r="K488" s="23">
        <v>5.690941333770752</v>
      </c>
      <c r="L488" s="26">
        <v>30572.21484375</v>
      </c>
      <c r="M488" s="26">
        <v>48435.30078125</v>
      </c>
      <c r="N488" s="27">
        <v>30.529817581176758</v>
      </c>
      <c r="O488" s="28">
        <v>32.709438323974609</v>
      </c>
      <c r="P488" s="29">
        <v>1.0240582227706909</v>
      </c>
      <c r="Q488" s="30">
        <v>31.482946395874023</v>
      </c>
      <c r="R488" s="31">
        <v>0.70537263154983521</v>
      </c>
      <c r="S488" s="23">
        <v>6.45599365234375</v>
      </c>
      <c r="T488" s="32">
        <v>7.6765716075897217E-3</v>
      </c>
      <c r="U488" s="23">
        <v>6.22821044921875</v>
      </c>
      <c r="V488" s="32">
        <v>0</v>
      </c>
      <c r="W488" s="23">
        <v>5.690941333770752</v>
      </c>
      <c r="X488" s="33">
        <v>14.614999771118164</v>
      </c>
    </row>
    <row r="489" spans="1:24" x14ac:dyDescent="0.2">
      <c r="A489" s="21">
        <v>45959.77631184028</v>
      </c>
      <c r="B489" s="22">
        <v>8.0579996109008789</v>
      </c>
      <c r="C489" s="23">
        <v>9.5146331787109375</v>
      </c>
      <c r="D489" s="24">
        <v>10.800000190734863</v>
      </c>
      <c r="E489" s="24">
        <v>50.161864233246469</v>
      </c>
      <c r="F489" s="24">
        <v>-66.461199139412884</v>
      </c>
      <c r="G489" s="24">
        <v>-15.324091911315918</v>
      </c>
      <c r="H489" s="24">
        <v>7.2903323173522949</v>
      </c>
      <c r="I489" s="25">
        <v>0.51073455810546875</v>
      </c>
      <c r="J489" s="21">
        <v>25569.006095092591</v>
      </c>
      <c r="K489" s="23">
        <v>5.690941333770752</v>
      </c>
      <c r="L489" s="26">
        <v>30572.21484375</v>
      </c>
      <c r="M489" s="26">
        <v>48435.30078125</v>
      </c>
      <c r="N489" s="27">
        <v>30.529817581176758</v>
      </c>
      <c r="O489" s="28">
        <v>32.709438323974609</v>
      </c>
      <c r="P489" s="29">
        <v>1.0240582227706909</v>
      </c>
      <c r="Q489" s="30">
        <v>31.482946395874023</v>
      </c>
      <c r="R489" s="31">
        <v>0.70537263154983521</v>
      </c>
      <c r="S489" s="23">
        <v>6.45599365234375</v>
      </c>
      <c r="T489" s="32">
        <v>7.6765716075897217E-3</v>
      </c>
      <c r="U489" s="23">
        <v>6.22821044921875</v>
      </c>
      <c r="V489" s="32">
        <v>0</v>
      </c>
      <c r="W489" s="23">
        <v>5.690941333770752</v>
      </c>
      <c r="X489" s="33">
        <v>14.614999771118164</v>
      </c>
    </row>
    <row r="490" spans="1:24" x14ac:dyDescent="0.2">
      <c r="A490" s="21">
        <v>45959.776323437502</v>
      </c>
      <c r="B490" s="22">
        <v>8.0600004196166992</v>
      </c>
      <c r="C490" s="23">
        <v>9.5146331787109375</v>
      </c>
      <c r="D490" s="24">
        <v>7.4000000953674316</v>
      </c>
      <c r="E490" s="24">
        <v>50.161866712092824</v>
      </c>
      <c r="F490" s="24">
        <v>-66.461198319641767</v>
      </c>
      <c r="G490" s="24">
        <v>-15.048364639282227</v>
      </c>
      <c r="H490" s="24">
        <v>7.3489084243774414</v>
      </c>
      <c r="I490" s="25">
        <v>0.50938427448272705</v>
      </c>
      <c r="J490" s="21">
        <v>25569.006106689816</v>
      </c>
      <c r="K490" s="23">
        <v>5.690941333770752</v>
      </c>
      <c r="L490" s="26">
        <v>30572.21484375</v>
      </c>
      <c r="M490" s="26">
        <v>48435.30078125</v>
      </c>
      <c r="N490" s="27">
        <v>30.529817581176758</v>
      </c>
      <c r="O490" s="28">
        <v>32.709438323974609</v>
      </c>
      <c r="P490" s="29">
        <v>1.0240582227706909</v>
      </c>
      <c r="Q490" s="30">
        <v>31.482946395874023</v>
      </c>
      <c r="R490" s="31">
        <v>0.70537263154983521</v>
      </c>
      <c r="S490" s="23">
        <v>6.45599365234375</v>
      </c>
      <c r="T490" s="32">
        <v>7.6765716075897217E-3</v>
      </c>
      <c r="U490" s="23">
        <v>6.22821044921875</v>
      </c>
      <c r="V490" s="32">
        <v>0</v>
      </c>
      <c r="W490" s="23">
        <v>5.690941333770752</v>
      </c>
      <c r="X490" s="33">
        <v>14.614999771118164</v>
      </c>
    </row>
    <row r="491" spans="1:24" x14ac:dyDescent="0.2">
      <c r="A491" s="21">
        <v>45959.776335104165</v>
      </c>
      <c r="B491" s="22">
        <v>8.0570001602172852</v>
      </c>
      <c r="C491" s="23">
        <v>9.4936418533325195</v>
      </c>
      <c r="D491" s="24">
        <v>4.5</v>
      </c>
      <c r="E491" s="24">
        <v>50.161869478765141</v>
      </c>
      <c r="F491" s="24">
        <v>-66.46119765310219</v>
      </c>
      <c r="G491" s="24">
        <v>-14.740621566772461</v>
      </c>
      <c r="H491" s="24">
        <v>7.3965353965759277</v>
      </c>
      <c r="I491" s="25">
        <v>0.50938427448272705</v>
      </c>
      <c r="J491" s="21">
        <v>25569.006118356483</v>
      </c>
      <c r="K491" s="23">
        <v>5.690941333770752</v>
      </c>
      <c r="L491" s="26">
        <v>30572.21484375</v>
      </c>
      <c r="M491" s="26">
        <v>48435.30078125</v>
      </c>
      <c r="N491" s="27">
        <v>30.529817581176758</v>
      </c>
      <c r="O491" s="28">
        <v>32.709438323974609</v>
      </c>
      <c r="P491" s="29">
        <v>1.0240582227706909</v>
      </c>
      <c r="Q491" s="30">
        <v>31.482946395874023</v>
      </c>
      <c r="R491" s="31">
        <v>0.70537263154983521</v>
      </c>
      <c r="S491" s="23">
        <v>6.45599365234375</v>
      </c>
      <c r="T491" s="32">
        <v>7.6765716075897217E-3</v>
      </c>
      <c r="U491" s="23">
        <v>6.22821044921875</v>
      </c>
      <c r="V491" s="32">
        <v>0</v>
      </c>
      <c r="W491" s="23">
        <v>5.690941333770752</v>
      </c>
      <c r="X491" s="33">
        <v>14.614999771118164</v>
      </c>
    </row>
    <row r="492" spans="1:24" x14ac:dyDescent="0.2">
      <c r="A492" s="21">
        <v>45959.77634679398</v>
      </c>
      <c r="B492" s="22">
        <v>8.0570001602172852</v>
      </c>
      <c r="C492" s="23">
        <v>9.4936418533325195</v>
      </c>
      <c r="D492" s="24">
        <v>1.7999999523162842</v>
      </c>
      <c r="E492" s="24">
        <v>50.161872011143707</v>
      </c>
      <c r="F492" s="24">
        <v>-66.46119727372708</v>
      </c>
      <c r="G492" s="24">
        <v>-14.458939552307129</v>
      </c>
      <c r="H492" s="24">
        <v>7.4236431121826172</v>
      </c>
      <c r="I492" s="25">
        <v>0.50938427448272705</v>
      </c>
      <c r="J492" s="21">
        <v>25569.006130034722</v>
      </c>
      <c r="K492" s="23">
        <v>5.690941333770752</v>
      </c>
      <c r="L492" s="26">
        <v>30572.21484375</v>
      </c>
      <c r="M492" s="26">
        <v>48435.30078125</v>
      </c>
      <c r="N492" s="27">
        <v>30.529817581176758</v>
      </c>
      <c r="O492" s="28">
        <v>32.709438323974609</v>
      </c>
      <c r="P492" s="29">
        <v>1.0240582227706909</v>
      </c>
      <c r="Q492" s="30">
        <v>31.482946395874023</v>
      </c>
      <c r="R492" s="31">
        <v>0.70537263154983521</v>
      </c>
      <c r="S492" s="23">
        <v>6.45599365234375</v>
      </c>
      <c r="T492" s="32">
        <v>7.6765716075897217E-3</v>
      </c>
      <c r="U492" s="23">
        <v>6.22821044921875</v>
      </c>
      <c r="V492" s="32">
        <v>0</v>
      </c>
      <c r="W492" s="23">
        <v>5.690941333770752</v>
      </c>
      <c r="X492" s="33">
        <v>14.614999771118164</v>
      </c>
    </row>
    <row r="493" spans="1:24" x14ac:dyDescent="0.2">
      <c r="A493" s="21">
        <v>45959.776358391202</v>
      </c>
      <c r="B493" s="22">
        <v>8.0590000152587891</v>
      </c>
      <c r="C493" s="23">
        <v>9.4936418533325195</v>
      </c>
      <c r="D493" s="24">
        <v>0.30000001192092896</v>
      </c>
      <c r="E493" s="24">
        <v>50.161874520720822</v>
      </c>
      <c r="F493" s="24">
        <v>-66.461197109069147</v>
      </c>
      <c r="G493" s="24">
        <v>-14.179793357849121</v>
      </c>
      <c r="H493" s="24">
        <v>7.4354081153869629</v>
      </c>
      <c r="I493" s="25">
        <v>0.50938427448272705</v>
      </c>
      <c r="J493" s="21">
        <v>25569.00614164352</v>
      </c>
      <c r="K493" s="23">
        <v>5.690941333770752</v>
      </c>
      <c r="L493" s="26">
        <v>30572.21484375</v>
      </c>
      <c r="M493" s="26">
        <v>48435.30078125</v>
      </c>
      <c r="N493" s="27">
        <v>30.529817581176758</v>
      </c>
      <c r="O493" s="28">
        <v>32.709438323974609</v>
      </c>
      <c r="P493" s="29">
        <v>1.0240582227706909</v>
      </c>
      <c r="Q493" s="30">
        <v>31.482946395874023</v>
      </c>
      <c r="R493" s="31">
        <v>0.70537263154983521</v>
      </c>
      <c r="S493" s="23">
        <v>6.45599365234375</v>
      </c>
      <c r="T493" s="32">
        <v>7.6765716075897217E-3</v>
      </c>
      <c r="U493" s="23">
        <v>6.22821044921875</v>
      </c>
      <c r="V493" s="32">
        <v>0</v>
      </c>
      <c r="W493" s="23">
        <v>5.690941333770752</v>
      </c>
      <c r="X493" s="33">
        <v>14.614999771118164</v>
      </c>
    </row>
    <row r="494" spans="1:24" x14ac:dyDescent="0.2">
      <c r="A494" s="21">
        <v>45959.77637003472</v>
      </c>
      <c r="B494" s="22">
        <v>8.0579996109008789</v>
      </c>
      <c r="C494" s="23">
        <v>9.4936418533325195</v>
      </c>
      <c r="D494" s="24">
        <v>358.79998779296875</v>
      </c>
      <c r="E494" s="24">
        <v>50.161876983631551</v>
      </c>
      <c r="F494" s="24">
        <v>-66.461197114833837</v>
      </c>
      <c r="G494" s="24">
        <v>-13.905838012695313</v>
      </c>
      <c r="H494" s="24">
        <v>7.4349961280822754</v>
      </c>
      <c r="I494" s="25">
        <v>0.50938427448272705</v>
      </c>
      <c r="J494" s="21">
        <v>25569.006153287039</v>
      </c>
      <c r="K494" s="23">
        <v>5.690941333770752</v>
      </c>
      <c r="L494" s="26">
        <v>30572.21484375</v>
      </c>
      <c r="M494" s="26">
        <v>48435.30078125</v>
      </c>
      <c r="N494" s="27">
        <v>30.529817581176758</v>
      </c>
      <c r="O494" s="28">
        <v>32.709438323974609</v>
      </c>
      <c r="P494" s="29">
        <v>1.0240582227706909</v>
      </c>
      <c r="Q494" s="30">
        <v>31.482946395874023</v>
      </c>
      <c r="R494" s="31">
        <v>0.70537263154983521</v>
      </c>
      <c r="S494" s="23">
        <v>6.45599365234375</v>
      </c>
      <c r="T494" s="32">
        <v>7.6765716075897217E-3</v>
      </c>
      <c r="U494" s="23">
        <v>6.22821044921875</v>
      </c>
      <c r="V494" s="32">
        <v>0</v>
      </c>
      <c r="W494" s="23">
        <v>5.690941333770752</v>
      </c>
      <c r="X494" s="33">
        <v>14.614999771118164</v>
      </c>
    </row>
    <row r="495" spans="1:24" x14ac:dyDescent="0.2">
      <c r="A495" s="21">
        <v>45959.776381643518</v>
      </c>
      <c r="B495" s="22">
        <v>8.0550003051757813</v>
      </c>
      <c r="C495" s="23">
        <v>9.4936418533325195</v>
      </c>
      <c r="D495" s="24">
        <v>357.10000610351563</v>
      </c>
      <c r="E495" s="24">
        <v>50.161879564632834</v>
      </c>
      <c r="F495" s="24">
        <v>-66.461197138559982</v>
      </c>
      <c r="G495" s="24">
        <v>-13.618747711181641</v>
      </c>
      <c r="H495" s="24">
        <v>7.4333000183105469</v>
      </c>
      <c r="I495" s="25">
        <v>0.5087091326713562</v>
      </c>
      <c r="J495" s="21">
        <v>25569.006164895833</v>
      </c>
      <c r="K495" s="23">
        <v>5.690941333770752</v>
      </c>
      <c r="L495" s="26">
        <v>30572.21484375</v>
      </c>
      <c r="M495" s="26">
        <v>48435.30078125</v>
      </c>
      <c r="N495" s="27">
        <v>30.529817581176758</v>
      </c>
      <c r="O495" s="28">
        <v>32.709438323974609</v>
      </c>
      <c r="P495" s="29">
        <v>1.0240582227706909</v>
      </c>
      <c r="Q495" s="30">
        <v>31.482946395874023</v>
      </c>
      <c r="R495" s="31">
        <v>0.70537263154983521</v>
      </c>
      <c r="S495" s="23">
        <v>6.45599365234375</v>
      </c>
      <c r="T495" s="32">
        <v>7.6765716075897217E-3</v>
      </c>
      <c r="U495" s="23">
        <v>6.22821044921875</v>
      </c>
      <c r="V495" s="32">
        <v>0</v>
      </c>
      <c r="W495" s="23">
        <v>5.690941333770752</v>
      </c>
      <c r="X495" s="33">
        <v>14.614999771118164</v>
      </c>
    </row>
    <row r="496" spans="1:24" x14ac:dyDescent="0.2">
      <c r="A496" s="21">
        <v>45959.776393275461</v>
      </c>
      <c r="B496" s="22">
        <v>8.0550003051757813</v>
      </c>
      <c r="C496" s="23">
        <v>9.4838685989379883</v>
      </c>
      <c r="D496" s="24">
        <v>354.79998779296875</v>
      </c>
      <c r="E496" s="24">
        <v>50.161882144231221</v>
      </c>
      <c r="F496" s="24">
        <v>-66.461197208837504</v>
      </c>
      <c r="G496" s="24">
        <v>-13.331813812255859</v>
      </c>
      <c r="H496" s="24">
        <v>7.4282779693603516</v>
      </c>
      <c r="I496" s="25">
        <v>0.5087091326713562</v>
      </c>
      <c r="J496" s="21">
        <v>25569.006176527779</v>
      </c>
      <c r="K496" s="23">
        <v>5.690941333770752</v>
      </c>
      <c r="L496" s="26">
        <v>30572.21484375</v>
      </c>
      <c r="M496" s="26">
        <v>48435.30078125</v>
      </c>
      <c r="N496" s="27">
        <v>30.529817581176758</v>
      </c>
      <c r="O496" s="28">
        <v>32.709438323974609</v>
      </c>
      <c r="P496" s="29">
        <v>1.0240582227706909</v>
      </c>
      <c r="Q496" s="30">
        <v>31.482946395874023</v>
      </c>
      <c r="R496" s="31">
        <v>0.70537263154983521</v>
      </c>
      <c r="S496" s="23">
        <v>6.45599365234375</v>
      </c>
      <c r="T496" s="32">
        <v>7.6765716075897217E-3</v>
      </c>
      <c r="U496" s="23">
        <v>6.22821044921875</v>
      </c>
      <c r="V496" s="32">
        <v>0</v>
      </c>
      <c r="W496" s="23">
        <v>5.690941333770752</v>
      </c>
      <c r="X496" s="33">
        <v>14.614999771118164</v>
      </c>
    </row>
    <row r="497" spans="1:24" x14ac:dyDescent="0.2">
      <c r="A497" s="21">
        <v>45959.776404965276</v>
      </c>
      <c r="B497" s="22">
        <v>8.055999755859375</v>
      </c>
      <c r="C497" s="23">
        <v>9.4838685989379883</v>
      </c>
      <c r="D497" s="24">
        <v>355</v>
      </c>
      <c r="E497" s="24">
        <v>50.161884806047262</v>
      </c>
      <c r="F497" s="24">
        <v>-66.461197384626516</v>
      </c>
      <c r="G497" s="24">
        <v>-13.035734176635742</v>
      </c>
      <c r="H497" s="24">
        <v>7.4157166481018066</v>
      </c>
      <c r="I497" s="25">
        <v>0.5087091326713562</v>
      </c>
      <c r="J497" s="21">
        <v>25569.006188217594</v>
      </c>
      <c r="K497" s="23">
        <v>5.6766490936279297</v>
      </c>
      <c r="L497" s="26">
        <v>30579.994140625</v>
      </c>
      <c r="M497" s="26">
        <v>48468.5859375</v>
      </c>
      <c r="N497" s="27">
        <v>30.55055046081543</v>
      </c>
      <c r="O497" s="28">
        <v>32.701118469238281</v>
      </c>
      <c r="P497" s="29">
        <v>1.0240762233734131</v>
      </c>
      <c r="Q497" s="30">
        <v>31.504581451416016</v>
      </c>
      <c r="R497" s="31">
        <v>2.3429839611053467</v>
      </c>
      <c r="S497" s="23">
        <v>6.403289794921875</v>
      </c>
      <c r="T497" s="32">
        <v>1.5980290248990059E-2</v>
      </c>
      <c r="U497" s="23">
        <v>6.189361572265625</v>
      </c>
      <c r="V497" s="32">
        <v>0</v>
      </c>
      <c r="W497" s="23">
        <v>5.6766490936279297</v>
      </c>
      <c r="X497" s="33">
        <v>14.597000122070313</v>
      </c>
    </row>
    <row r="498" spans="1:24" x14ac:dyDescent="0.2">
      <c r="A498" s="21">
        <v>45959.776416597226</v>
      </c>
      <c r="B498" s="22">
        <v>8.050999641418457</v>
      </c>
      <c r="C498" s="23">
        <v>9.4838685989379883</v>
      </c>
      <c r="D498" s="24">
        <v>353.10000610351563</v>
      </c>
      <c r="E498" s="24">
        <v>50.161887482590721</v>
      </c>
      <c r="F498" s="24">
        <v>-66.461197607686287</v>
      </c>
      <c r="G498" s="24">
        <v>-12.738016128540039</v>
      </c>
      <c r="H498" s="24">
        <v>7.3997774124145508</v>
      </c>
      <c r="I498" s="25">
        <v>0.5087091326713562</v>
      </c>
      <c r="J498" s="21">
        <v>25569.006199849537</v>
      </c>
      <c r="K498" s="23">
        <v>5.6766490936279297</v>
      </c>
      <c r="L498" s="26">
        <v>30579.994140625</v>
      </c>
      <c r="M498" s="26">
        <v>48468.5859375</v>
      </c>
      <c r="N498" s="27">
        <v>30.55055046081543</v>
      </c>
      <c r="O498" s="28">
        <v>32.701118469238281</v>
      </c>
      <c r="P498" s="29">
        <v>1.0240762233734131</v>
      </c>
      <c r="Q498" s="30">
        <v>31.504581451416016</v>
      </c>
      <c r="R498" s="31">
        <v>2.3429839611053467</v>
      </c>
      <c r="S498" s="23">
        <v>6.403289794921875</v>
      </c>
      <c r="T498" s="32">
        <v>1.5980290248990059E-2</v>
      </c>
      <c r="U498" s="23">
        <v>6.189361572265625</v>
      </c>
      <c r="V498" s="32">
        <v>0</v>
      </c>
      <c r="W498" s="23">
        <v>5.6766490936279297</v>
      </c>
      <c r="X498" s="33">
        <v>14.597000122070313</v>
      </c>
    </row>
    <row r="499" spans="1:24" x14ac:dyDescent="0.2">
      <c r="A499" s="21">
        <v>45959.776428252313</v>
      </c>
      <c r="B499" s="22">
        <v>8.0520000457763672</v>
      </c>
      <c r="C499" s="23">
        <v>9.4838685989379883</v>
      </c>
      <c r="D499" s="24">
        <v>353.20001220703125</v>
      </c>
      <c r="E499" s="24">
        <v>50.16189014740165</v>
      </c>
      <c r="F499" s="24">
        <v>-66.461197811259794</v>
      </c>
      <c r="G499" s="24">
        <v>-12.441603660583496</v>
      </c>
      <c r="H499" s="24">
        <v>7.3852310180664063</v>
      </c>
      <c r="I499" s="25">
        <v>0.5087091326713562</v>
      </c>
      <c r="J499" s="21">
        <v>25569.006211504631</v>
      </c>
      <c r="K499" s="23">
        <v>5.6766490936279297</v>
      </c>
      <c r="L499" s="26">
        <v>30579.994140625</v>
      </c>
      <c r="M499" s="26">
        <v>48468.5859375</v>
      </c>
      <c r="N499" s="27">
        <v>30.55055046081543</v>
      </c>
      <c r="O499" s="28">
        <v>32.701118469238281</v>
      </c>
      <c r="P499" s="29">
        <v>1.0240762233734131</v>
      </c>
      <c r="Q499" s="30">
        <v>31.504581451416016</v>
      </c>
      <c r="R499" s="31">
        <v>2.3429839611053467</v>
      </c>
      <c r="S499" s="23">
        <v>6.403289794921875</v>
      </c>
      <c r="T499" s="32">
        <v>1.5980290248990059E-2</v>
      </c>
      <c r="U499" s="23">
        <v>6.189361572265625</v>
      </c>
      <c r="V499" s="32">
        <v>0</v>
      </c>
      <c r="W499" s="23">
        <v>5.6766490936279297</v>
      </c>
      <c r="X499" s="33">
        <v>14.597000122070313</v>
      </c>
    </row>
    <row r="500" spans="1:24" x14ac:dyDescent="0.2">
      <c r="A500" s="21">
        <v>45959.776439907408</v>
      </c>
      <c r="B500" s="22">
        <v>8.0649995803833008</v>
      </c>
      <c r="C500" s="23">
        <v>9.4838685989379883</v>
      </c>
      <c r="D500" s="24">
        <v>352.5</v>
      </c>
      <c r="E500" s="24">
        <v>50.161892774026803</v>
      </c>
      <c r="F500" s="24">
        <v>-66.461198071828719</v>
      </c>
      <c r="G500" s="24">
        <v>-12.149438858032227</v>
      </c>
      <c r="H500" s="24">
        <v>7.3666114807128906</v>
      </c>
      <c r="I500" s="25">
        <v>0.50735890865325928</v>
      </c>
      <c r="J500" s="21">
        <v>25569.006223159722</v>
      </c>
      <c r="K500" s="23">
        <v>5.6766490936279297</v>
      </c>
      <c r="L500" s="26">
        <v>30579.994140625</v>
      </c>
      <c r="M500" s="26">
        <v>48468.5859375</v>
      </c>
      <c r="N500" s="27">
        <v>30.55055046081543</v>
      </c>
      <c r="O500" s="28">
        <v>32.701118469238281</v>
      </c>
      <c r="P500" s="29">
        <v>1.0240762233734131</v>
      </c>
      <c r="Q500" s="30">
        <v>31.504581451416016</v>
      </c>
      <c r="R500" s="31">
        <v>2.3429839611053467</v>
      </c>
      <c r="S500" s="23">
        <v>6.403289794921875</v>
      </c>
      <c r="T500" s="32">
        <v>1.5980290248990059E-2</v>
      </c>
      <c r="U500" s="23">
        <v>6.189361572265625</v>
      </c>
      <c r="V500" s="32">
        <v>0</v>
      </c>
      <c r="W500" s="23">
        <v>5.6766490936279297</v>
      </c>
      <c r="X500" s="33">
        <v>14.597000122070313</v>
      </c>
    </row>
    <row r="501" spans="1:24" x14ac:dyDescent="0.2">
      <c r="A501" s="21">
        <v>45959.776451527781</v>
      </c>
      <c r="B501" s="22">
        <v>8.0699996948242188</v>
      </c>
      <c r="C501" s="23">
        <v>9.4706525802612305</v>
      </c>
      <c r="D501" s="24">
        <v>352.20001220703125</v>
      </c>
      <c r="E501" s="24">
        <v>50.161895400758802</v>
      </c>
      <c r="F501" s="24">
        <v>-66.461198229450233</v>
      </c>
      <c r="G501" s="24">
        <v>-11.857261657714844</v>
      </c>
      <c r="H501" s="24">
        <v>7.3553485870361328</v>
      </c>
      <c r="I501" s="25">
        <v>0.50735890865325928</v>
      </c>
      <c r="J501" s="21">
        <v>25569.006234780092</v>
      </c>
      <c r="K501" s="23">
        <v>5.6766490936279297</v>
      </c>
      <c r="L501" s="26">
        <v>30579.994140625</v>
      </c>
      <c r="M501" s="26">
        <v>48468.5859375</v>
      </c>
      <c r="N501" s="27">
        <v>30.55055046081543</v>
      </c>
      <c r="O501" s="28">
        <v>32.701118469238281</v>
      </c>
      <c r="P501" s="29">
        <v>1.0240762233734131</v>
      </c>
      <c r="Q501" s="30">
        <v>31.504581451416016</v>
      </c>
      <c r="R501" s="31">
        <v>2.3429839611053467</v>
      </c>
      <c r="S501" s="23">
        <v>6.403289794921875</v>
      </c>
      <c r="T501" s="32">
        <v>1.5980290248990059E-2</v>
      </c>
      <c r="U501" s="23">
        <v>6.189361572265625</v>
      </c>
      <c r="V501" s="32">
        <v>0</v>
      </c>
      <c r="W501" s="23">
        <v>5.6766490936279297</v>
      </c>
      <c r="X501" s="33">
        <v>14.597000122070313</v>
      </c>
    </row>
    <row r="502" spans="1:24" x14ac:dyDescent="0.2">
      <c r="A502" s="21">
        <v>45959.776463194445</v>
      </c>
      <c r="B502" s="22">
        <v>8.0719995498657227</v>
      </c>
      <c r="C502" s="23">
        <v>9.4706525802612305</v>
      </c>
      <c r="D502" s="24">
        <v>351.79998779296875</v>
      </c>
      <c r="E502" s="24">
        <v>50.16189807464702</v>
      </c>
      <c r="F502" s="24">
        <v>-66.461198414926557</v>
      </c>
      <c r="G502" s="24">
        <v>-11.559839248657227</v>
      </c>
      <c r="H502" s="24">
        <v>7.342094898223877</v>
      </c>
      <c r="I502" s="25">
        <v>0.50735890865325928</v>
      </c>
      <c r="J502" s="21">
        <v>25569.006246446759</v>
      </c>
      <c r="K502" s="23">
        <v>5.6766490936279297</v>
      </c>
      <c r="L502" s="26">
        <v>30579.994140625</v>
      </c>
      <c r="M502" s="26">
        <v>48468.5859375</v>
      </c>
      <c r="N502" s="27">
        <v>30.55055046081543</v>
      </c>
      <c r="O502" s="28">
        <v>32.701118469238281</v>
      </c>
      <c r="P502" s="29">
        <v>1.0240762233734131</v>
      </c>
      <c r="Q502" s="30">
        <v>31.504581451416016</v>
      </c>
      <c r="R502" s="31">
        <v>2.3429839611053467</v>
      </c>
      <c r="S502" s="23">
        <v>6.403289794921875</v>
      </c>
      <c r="T502" s="32">
        <v>1.5980290248990059E-2</v>
      </c>
      <c r="U502" s="23">
        <v>6.189361572265625</v>
      </c>
      <c r="V502" s="32">
        <v>0</v>
      </c>
      <c r="W502" s="23">
        <v>5.6766490936279297</v>
      </c>
      <c r="X502" s="33">
        <v>14.597000122070313</v>
      </c>
    </row>
    <row r="503" spans="1:24" x14ac:dyDescent="0.2">
      <c r="A503" s="21">
        <v>45959.776474849539</v>
      </c>
      <c r="B503" s="22">
        <v>8.0749998092651367</v>
      </c>
      <c r="C503" s="23">
        <v>9.4706525802612305</v>
      </c>
      <c r="D503" s="24">
        <v>351</v>
      </c>
      <c r="E503" s="24">
        <v>50.161900734190006</v>
      </c>
      <c r="F503" s="24">
        <v>-66.461198689894488</v>
      </c>
      <c r="G503" s="24">
        <v>-11.264012336730957</v>
      </c>
      <c r="H503" s="24">
        <v>7.3224468231201172</v>
      </c>
      <c r="I503" s="25">
        <v>0.50735890865325928</v>
      </c>
      <c r="J503" s="21">
        <v>25569.00625810185</v>
      </c>
      <c r="K503" s="23">
        <v>5.6779394149780273</v>
      </c>
      <c r="L503" s="26">
        <v>30570.96484375</v>
      </c>
      <c r="M503" s="26">
        <v>48452.37890625</v>
      </c>
      <c r="N503" s="27">
        <v>30.539482116699219</v>
      </c>
      <c r="O503" s="28">
        <v>32.710777282714844</v>
      </c>
      <c r="P503" s="29">
        <v>1.0240671634674072</v>
      </c>
      <c r="Q503" s="30">
        <v>31.494047164916992</v>
      </c>
      <c r="R503" s="31">
        <v>1.6791377067565918</v>
      </c>
      <c r="S503" s="23">
        <v>6.369384765625</v>
      </c>
      <c r="T503" s="32">
        <v>7.8345444053411484E-3</v>
      </c>
      <c r="U503" s="23">
        <v>6.1650390625</v>
      </c>
      <c r="V503" s="32">
        <v>0</v>
      </c>
      <c r="W503" s="23">
        <v>5.6779394149780273</v>
      </c>
      <c r="X503" s="33">
        <v>14.597000122070313</v>
      </c>
    </row>
    <row r="504" spans="1:24" x14ac:dyDescent="0.2">
      <c r="A504" s="21">
        <v>45959.776486493058</v>
      </c>
      <c r="B504" s="22">
        <v>8.0909996032714844</v>
      </c>
      <c r="C504" s="23">
        <v>9.4706525802612305</v>
      </c>
      <c r="D504" s="24">
        <v>351.70001220703125</v>
      </c>
      <c r="E504" s="24">
        <v>50.161903376692266</v>
      </c>
      <c r="F504" s="24">
        <v>-66.461198975049442</v>
      </c>
      <c r="G504" s="24">
        <v>-10.970081329345703</v>
      </c>
      <c r="H504" s="24">
        <v>7.3020706176757813</v>
      </c>
      <c r="I504" s="25">
        <v>0.50735890865325928</v>
      </c>
      <c r="J504" s="21">
        <v>25569.006269745369</v>
      </c>
      <c r="K504" s="23">
        <v>5.6779394149780273</v>
      </c>
      <c r="L504" s="26">
        <v>30570.96484375</v>
      </c>
      <c r="M504" s="26">
        <v>48452.37890625</v>
      </c>
      <c r="N504" s="27">
        <v>30.539482116699219</v>
      </c>
      <c r="O504" s="28">
        <v>32.710777282714844</v>
      </c>
      <c r="P504" s="29">
        <v>1.0240671634674072</v>
      </c>
      <c r="Q504" s="30">
        <v>31.494047164916992</v>
      </c>
      <c r="R504" s="31">
        <v>1.6791377067565918</v>
      </c>
      <c r="S504" s="23">
        <v>6.369384765625</v>
      </c>
      <c r="T504" s="32">
        <v>7.8345444053411484E-3</v>
      </c>
      <c r="U504" s="23">
        <v>6.1650390625</v>
      </c>
      <c r="V504" s="32">
        <v>0</v>
      </c>
      <c r="W504" s="23">
        <v>5.6779394149780273</v>
      </c>
      <c r="X504" s="33">
        <v>14.597000122070313</v>
      </c>
    </row>
    <row r="505" spans="1:24" x14ac:dyDescent="0.2">
      <c r="A505" s="21">
        <v>45959.776498101855</v>
      </c>
      <c r="B505" s="22">
        <v>8.0959997177124023</v>
      </c>
      <c r="C505" s="23">
        <v>9.4706525802612305</v>
      </c>
      <c r="D505" s="24">
        <v>351.70001220703125</v>
      </c>
      <c r="E505" s="24">
        <v>50.161906009950521</v>
      </c>
      <c r="F505" s="24">
        <v>-66.461199309820785</v>
      </c>
      <c r="G505" s="24">
        <v>-10.677177429199219</v>
      </c>
      <c r="H505" s="24">
        <v>7.2781491279602051</v>
      </c>
      <c r="I505" s="25">
        <v>0.50668376684188843</v>
      </c>
      <c r="J505" s="21">
        <v>25569.006281354166</v>
      </c>
      <c r="K505" s="23">
        <v>5.6779394149780273</v>
      </c>
      <c r="L505" s="26">
        <v>30570.96484375</v>
      </c>
      <c r="M505" s="26">
        <v>48452.37890625</v>
      </c>
      <c r="N505" s="27">
        <v>30.539482116699219</v>
      </c>
      <c r="O505" s="28">
        <v>32.710777282714844</v>
      </c>
      <c r="P505" s="29">
        <v>1.0240671634674072</v>
      </c>
      <c r="Q505" s="30">
        <v>31.494047164916992</v>
      </c>
      <c r="R505" s="31">
        <v>1.6791377067565918</v>
      </c>
      <c r="S505" s="23">
        <v>6.369384765625</v>
      </c>
      <c r="T505" s="32">
        <v>7.8345444053411484E-3</v>
      </c>
      <c r="U505" s="23">
        <v>6.1650390625</v>
      </c>
      <c r="V505" s="32">
        <v>0</v>
      </c>
      <c r="W505" s="23">
        <v>5.6779394149780273</v>
      </c>
      <c r="X505" s="33">
        <v>14.597000122070313</v>
      </c>
    </row>
    <row r="506" spans="1:24" x14ac:dyDescent="0.2">
      <c r="A506" s="21">
        <v>45959.776509780095</v>
      </c>
      <c r="B506" s="22">
        <v>8.0959997177124023</v>
      </c>
      <c r="C506" s="23">
        <v>9.4510679244995117</v>
      </c>
      <c r="D506" s="24">
        <v>351.79998779296875</v>
      </c>
      <c r="E506" s="24">
        <v>50.161908632595484</v>
      </c>
      <c r="F506" s="24">
        <v>-66.461199557320157</v>
      </c>
      <c r="G506" s="24">
        <v>-10.385455131530762</v>
      </c>
      <c r="H506" s="24">
        <v>7.2604637145996094</v>
      </c>
      <c r="I506" s="25">
        <v>0.50668376684188843</v>
      </c>
      <c r="J506" s="21">
        <v>25569.006293032406</v>
      </c>
      <c r="K506" s="23">
        <v>5.6779394149780273</v>
      </c>
      <c r="L506" s="26">
        <v>30570.96484375</v>
      </c>
      <c r="M506" s="26">
        <v>48452.37890625</v>
      </c>
      <c r="N506" s="27">
        <v>30.539482116699219</v>
      </c>
      <c r="O506" s="28">
        <v>32.710777282714844</v>
      </c>
      <c r="P506" s="29">
        <v>1.0240671634674072</v>
      </c>
      <c r="Q506" s="30">
        <v>31.494047164916992</v>
      </c>
      <c r="R506" s="31">
        <v>1.6791377067565918</v>
      </c>
      <c r="S506" s="23">
        <v>6.369384765625</v>
      </c>
      <c r="T506" s="32">
        <v>7.8345444053411484E-3</v>
      </c>
      <c r="U506" s="23">
        <v>6.1650390625</v>
      </c>
      <c r="V506" s="32">
        <v>0</v>
      </c>
      <c r="W506" s="23">
        <v>5.6779394149780273</v>
      </c>
      <c r="X506" s="33">
        <v>14.597000122070313</v>
      </c>
    </row>
    <row r="507" spans="1:24" x14ac:dyDescent="0.2">
      <c r="A507" s="21">
        <v>45959.776521400461</v>
      </c>
      <c r="B507" s="22">
        <v>8.0970001220703125</v>
      </c>
      <c r="C507" s="23">
        <v>9.4510679244995117</v>
      </c>
      <c r="D507" s="24">
        <v>351.70001220703125</v>
      </c>
      <c r="E507" s="24">
        <v>50.1619112342254</v>
      </c>
      <c r="F507" s="24">
        <v>-66.461199727479894</v>
      </c>
      <c r="G507" s="24">
        <v>-10.096070289611816</v>
      </c>
      <c r="H507" s="24">
        <v>7.2483048439025879</v>
      </c>
      <c r="I507" s="25">
        <v>0.50668376684188843</v>
      </c>
      <c r="J507" s="21">
        <v>25569.006304652779</v>
      </c>
      <c r="K507" s="23">
        <v>5.6779394149780273</v>
      </c>
      <c r="L507" s="26">
        <v>30570.96484375</v>
      </c>
      <c r="M507" s="26">
        <v>48452.37890625</v>
      </c>
      <c r="N507" s="27">
        <v>30.539482116699219</v>
      </c>
      <c r="O507" s="28">
        <v>32.710777282714844</v>
      </c>
      <c r="P507" s="29">
        <v>1.0240671634674072</v>
      </c>
      <c r="Q507" s="30">
        <v>31.494047164916992</v>
      </c>
      <c r="R507" s="31">
        <v>1.6791377067565918</v>
      </c>
      <c r="S507" s="23">
        <v>6.369384765625</v>
      </c>
      <c r="T507" s="32">
        <v>7.8345444053411484E-3</v>
      </c>
      <c r="U507" s="23">
        <v>6.1650390625</v>
      </c>
      <c r="V507" s="32">
        <v>0</v>
      </c>
      <c r="W507" s="23">
        <v>5.6779394149780273</v>
      </c>
      <c r="X507" s="33">
        <v>14.597000122070313</v>
      </c>
    </row>
    <row r="508" spans="1:24" x14ac:dyDescent="0.2">
      <c r="A508" s="21">
        <v>45959.77653304398</v>
      </c>
      <c r="B508" s="22">
        <v>8.0900001525878906</v>
      </c>
      <c r="C508" s="23">
        <v>9.4510679244995117</v>
      </c>
      <c r="D508" s="24">
        <v>351.89999389648438</v>
      </c>
      <c r="E508" s="24">
        <v>50.16191387263126</v>
      </c>
      <c r="F508" s="24">
        <v>-66.461200033740084</v>
      </c>
      <c r="G508" s="24">
        <v>-9.8025951385498047</v>
      </c>
      <c r="H508" s="24">
        <v>7.2264208793640137</v>
      </c>
      <c r="I508" s="25">
        <v>0.50668376684188843</v>
      </c>
      <c r="J508" s="21">
        <v>25569.006316296298</v>
      </c>
      <c r="K508" s="23">
        <v>5.6779394149780273</v>
      </c>
      <c r="L508" s="26">
        <v>30570.96484375</v>
      </c>
      <c r="M508" s="26">
        <v>48452.37890625</v>
      </c>
      <c r="N508" s="27">
        <v>30.539482116699219</v>
      </c>
      <c r="O508" s="28">
        <v>32.710777282714844</v>
      </c>
      <c r="P508" s="29">
        <v>1.0240671634674072</v>
      </c>
      <c r="Q508" s="30">
        <v>31.494047164916992</v>
      </c>
      <c r="R508" s="31">
        <v>1.6791377067565918</v>
      </c>
      <c r="S508" s="23">
        <v>6.369384765625</v>
      </c>
      <c r="T508" s="32">
        <v>7.8345444053411484E-3</v>
      </c>
      <c r="U508" s="23">
        <v>6.1650390625</v>
      </c>
      <c r="V508" s="32">
        <v>0</v>
      </c>
      <c r="W508" s="23">
        <v>5.6779394149780273</v>
      </c>
      <c r="X508" s="33">
        <v>14.597000122070313</v>
      </c>
    </row>
    <row r="509" spans="1:24" x14ac:dyDescent="0.2">
      <c r="A509" s="21">
        <v>45959.776544664353</v>
      </c>
      <c r="B509" s="22">
        <v>8.0900001525878906</v>
      </c>
      <c r="C509" s="23">
        <v>9.4510679244995117</v>
      </c>
      <c r="D509" s="24">
        <v>351.70001220703125</v>
      </c>
      <c r="E509" s="24">
        <v>50.161916750458872</v>
      </c>
      <c r="F509" s="24">
        <v>-66.461200127592733</v>
      </c>
      <c r="G509" s="24">
        <v>-9.482487678527832</v>
      </c>
      <c r="H509" s="24">
        <v>7.2197141647338867</v>
      </c>
      <c r="I509" s="25">
        <v>0.50668376684188843</v>
      </c>
      <c r="J509" s="21">
        <v>25569.006327916668</v>
      </c>
      <c r="K509" s="23">
        <v>5.6951584815979004</v>
      </c>
      <c r="L509" s="26">
        <v>30577.4375</v>
      </c>
      <c r="M509" s="26">
        <v>48437.390625</v>
      </c>
      <c r="N509" s="27">
        <v>30.531993865966797</v>
      </c>
      <c r="O509" s="28">
        <v>32.703853607177734</v>
      </c>
      <c r="P509" s="29">
        <v>1.0240592956542969</v>
      </c>
      <c r="Q509" s="30">
        <v>31.484304428100586</v>
      </c>
      <c r="R509" s="31">
        <v>1.5095876455307007</v>
      </c>
      <c r="S509" s="23">
        <v>6.3404541015625</v>
      </c>
      <c r="T509" s="32">
        <v>8.5943890735507011E-3</v>
      </c>
      <c r="U509" s="23">
        <v>6.14373779296875</v>
      </c>
      <c r="V509" s="32">
        <v>0</v>
      </c>
      <c r="W509" s="23">
        <v>5.6951584815979004</v>
      </c>
      <c r="X509" s="33">
        <v>14.605999946594238</v>
      </c>
    </row>
    <row r="510" spans="1:24" x14ac:dyDescent="0.2">
      <c r="A510" s="21">
        <v>45959.776556307872</v>
      </c>
      <c r="B510" s="22">
        <v>8.0880002975463867</v>
      </c>
      <c r="C510" s="23">
        <v>9.4510679244995117</v>
      </c>
      <c r="D510" s="24">
        <v>351.29998779296875</v>
      </c>
      <c r="E510" s="24">
        <v>50.161919424699306</v>
      </c>
      <c r="F510" s="24">
        <v>-66.46120025801757</v>
      </c>
      <c r="G510" s="24">
        <v>-9.1850261688232422</v>
      </c>
      <c r="H510" s="24">
        <v>7.2103943824768066</v>
      </c>
      <c r="I510" s="25">
        <v>0.50600862503051758</v>
      </c>
      <c r="J510" s="21">
        <v>25569.00633954861</v>
      </c>
      <c r="K510" s="23">
        <v>5.6951584815979004</v>
      </c>
      <c r="L510" s="26">
        <v>30577.4375</v>
      </c>
      <c r="M510" s="26">
        <v>48437.390625</v>
      </c>
      <c r="N510" s="27">
        <v>30.531993865966797</v>
      </c>
      <c r="O510" s="28">
        <v>32.703853607177734</v>
      </c>
      <c r="P510" s="29">
        <v>1.0240592956542969</v>
      </c>
      <c r="Q510" s="30">
        <v>31.484304428100586</v>
      </c>
      <c r="R510" s="31">
        <v>1.5095876455307007</v>
      </c>
      <c r="S510" s="23">
        <v>6.3404541015625</v>
      </c>
      <c r="T510" s="32">
        <v>8.5943890735507011E-3</v>
      </c>
      <c r="U510" s="23">
        <v>6.14373779296875</v>
      </c>
      <c r="V510" s="32">
        <v>0</v>
      </c>
      <c r="W510" s="23">
        <v>5.6951584815979004</v>
      </c>
      <c r="X510" s="33">
        <v>14.605999946594238</v>
      </c>
    </row>
    <row r="511" spans="1:24" x14ac:dyDescent="0.2">
      <c r="A511" s="21">
        <v>45959.776567986111</v>
      </c>
      <c r="B511" s="22">
        <v>8.0950002670288086</v>
      </c>
      <c r="C511" s="23">
        <v>9.383793830871582</v>
      </c>
      <c r="D511" s="24">
        <v>351.20001220703125</v>
      </c>
      <c r="E511" s="24">
        <v>50.161922038220126</v>
      </c>
      <c r="F511" s="24">
        <v>-66.461200450692942</v>
      </c>
      <c r="G511" s="24">
        <v>-8.8943185806274414</v>
      </c>
      <c r="H511" s="24">
        <v>7.1966261863708496</v>
      </c>
      <c r="I511" s="25">
        <v>0.50600862503051758</v>
      </c>
      <c r="J511" s="21">
        <v>25569.006351226853</v>
      </c>
      <c r="K511" s="23">
        <v>5.6951584815979004</v>
      </c>
      <c r="L511" s="26">
        <v>30577.4375</v>
      </c>
      <c r="M511" s="26">
        <v>48437.390625</v>
      </c>
      <c r="N511" s="27">
        <v>30.531993865966797</v>
      </c>
      <c r="O511" s="28">
        <v>32.703853607177734</v>
      </c>
      <c r="P511" s="29">
        <v>1.0240592956542969</v>
      </c>
      <c r="Q511" s="30">
        <v>31.484304428100586</v>
      </c>
      <c r="R511" s="31">
        <v>1.5095876455307007</v>
      </c>
      <c r="S511" s="23">
        <v>6.3404541015625</v>
      </c>
      <c r="T511" s="32">
        <v>8.5943890735507011E-3</v>
      </c>
      <c r="U511" s="23">
        <v>6.14373779296875</v>
      </c>
      <c r="V511" s="32">
        <v>0</v>
      </c>
      <c r="W511" s="23">
        <v>5.6951584815979004</v>
      </c>
      <c r="X511" s="33">
        <v>14.605999946594238</v>
      </c>
    </row>
    <row r="512" spans="1:24" x14ac:dyDescent="0.2">
      <c r="A512" s="21">
        <v>45959.776579583333</v>
      </c>
      <c r="B512" s="22">
        <v>8.0860004425048828</v>
      </c>
      <c r="C512" s="23">
        <v>9.383793830871582</v>
      </c>
      <c r="D512" s="24">
        <v>351.89999389648438</v>
      </c>
      <c r="E512" s="24">
        <v>50.161924698248136</v>
      </c>
      <c r="F512" s="24">
        <v>-66.461200667209397</v>
      </c>
      <c r="G512" s="24">
        <v>-8.5984382629394531</v>
      </c>
      <c r="H512" s="24">
        <v>7.181154727935791</v>
      </c>
      <c r="I512" s="25">
        <v>0.50600862503051758</v>
      </c>
      <c r="J512" s="21">
        <v>25569.006362835647</v>
      </c>
      <c r="K512" s="23">
        <v>5.6951584815979004</v>
      </c>
      <c r="L512" s="26">
        <v>30577.4375</v>
      </c>
      <c r="M512" s="26">
        <v>48437.390625</v>
      </c>
      <c r="N512" s="27">
        <v>30.531993865966797</v>
      </c>
      <c r="O512" s="28">
        <v>32.703853607177734</v>
      </c>
      <c r="P512" s="29">
        <v>1.0240592956542969</v>
      </c>
      <c r="Q512" s="30">
        <v>31.484304428100586</v>
      </c>
      <c r="R512" s="31">
        <v>1.5095876455307007</v>
      </c>
      <c r="S512" s="23">
        <v>6.3404541015625</v>
      </c>
      <c r="T512" s="32">
        <v>8.5943890735507011E-3</v>
      </c>
      <c r="U512" s="23">
        <v>6.14373779296875</v>
      </c>
      <c r="V512" s="32">
        <v>0</v>
      </c>
      <c r="W512" s="23">
        <v>5.6951584815979004</v>
      </c>
      <c r="X512" s="33">
        <v>14.605999946594238</v>
      </c>
    </row>
    <row r="513" spans="1:24" x14ac:dyDescent="0.2">
      <c r="A513" s="21">
        <v>45959.776591250004</v>
      </c>
      <c r="B513" s="22">
        <v>8.0850000381469727</v>
      </c>
      <c r="C513" s="23">
        <v>9.383793830871582</v>
      </c>
      <c r="D513" s="24">
        <v>351</v>
      </c>
      <c r="E513" s="24">
        <v>50.161927336349365</v>
      </c>
      <c r="F513" s="24">
        <v>-66.461200767663129</v>
      </c>
      <c r="G513" s="24">
        <v>-8.3049964904785156</v>
      </c>
      <c r="H513" s="24">
        <v>7.1739764213562012</v>
      </c>
      <c r="I513" s="25">
        <v>0.50600862503051758</v>
      </c>
      <c r="J513" s="21">
        <v>25569.006374502314</v>
      </c>
      <c r="K513" s="23">
        <v>5.6951584815979004</v>
      </c>
      <c r="L513" s="26">
        <v>30577.4375</v>
      </c>
      <c r="M513" s="26">
        <v>48437.390625</v>
      </c>
      <c r="N513" s="27">
        <v>30.531993865966797</v>
      </c>
      <c r="O513" s="28">
        <v>32.703853607177734</v>
      </c>
      <c r="P513" s="29">
        <v>1.0240592956542969</v>
      </c>
      <c r="Q513" s="30">
        <v>31.484304428100586</v>
      </c>
      <c r="R513" s="31">
        <v>1.5095876455307007</v>
      </c>
      <c r="S513" s="23">
        <v>6.3404541015625</v>
      </c>
      <c r="T513" s="32">
        <v>8.5943890735507011E-3</v>
      </c>
      <c r="U513" s="23">
        <v>6.14373779296875</v>
      </c>
      <c r="V513" s="32">
        <v>0</v>
      </c>
      <c r="W513" s="23">
        <v>5.6951584815979004</v>
      </c>
      <c r="X513" s="33">
        <v>14.605999946594238</v>
      </c>
    </row>
    <row r="514" spans="1:24" x14ac:dyDescent="0.2">
      <c r="A514" s="21">
        <v>45959.776602858794</v>
      </c>
      <c r="B514" s="22">
        <v>8.0880002975463867</v>
      </c>
      <c r="C514" s="23">
        <v>9.383793830871582</v>
      </c>
      <c r="D514" s="24">
        <v>352.5</v>
      </c>
      <c r="E514" s="24">
        <v>50.161929978199026</v>
      </c>
      <c r="F514" s="24">
        <v>-66.461200970734041</v>
      </c>
      <c r="G514" s="24">
        <v>-8.0111370086669922</v>
      </c>
      <c r="H514" s="24">
        <v>7.1594657897949219</v>
      </c>
      <c r="I514" s="25">
        <v>0.50600862503051758</v>
      </c>
      <c r="J514" s="21">
        <v>25569.006386111112</v>
      </c>
      <c r="K514" s="23">
        <v>5.6951584815979004</v>
      </c>
      <c r="L514" s="26">
        <v>30577.4375</v>
      </c>
      <c r="M514" s="26">
        <v>48437.390625</v>
      </c>
      <c r="N514" s="27">
        <v>30.531993865966797</v>
      </c>
      <c r="O514" s="28">
        <v>32.703853607177734</v>
      </c>
      <c r="P514" s="29">
        <v>1.0240592956542969</v>
      </c>
      <c r="Q514" s="30">
        <v>31.484304428100586</v>
      </c>
      <c r="R514" s="31">
        <v>1.5095876455307007</v>
      </c>
      <c r="S514" s="23">
        <v>6.3404541015625</v>
      </c>
      <c r="T514" s="32">
        <v>8.5943890735507011E-3</v>
      </c>
      <c r="U514" s="23">
        <v>6.14373779296875</v>
      </c>
      <c r="V514" s="32">
        <v>0</v>
      </c>
      <c r="W514" s="23">
        <v>5.6951584815979004</v>
      </c>
      <c r="X514" s="33">
        <v>14.605999946594238</v>
      </c>
    </row>
    <row r="515" spans="1:24" x14ac:dyDescent="0.2">
      <c r="A515" s="21">
        <v>45959.776614525465</v>
      </c>
      <c r="B515" s="22">
        <v>8.0810003280639648</v>
      </c>
      <c r="C515" s="23">
        <v>9.383793830871582</v>
      </c>
      <c r="D515" s="24">
        <v>353</v>
      </c>
      <c r="E515" s="24">
        <v>50.161932635125403</v>
      </c>
      <c r="F515" s="24">
        <v>-66.46120103725039</v>
      </c>
      <c r="G515" s="24">
        <v>-7.715601921081543</v>
      </c>
      <c r="H515" s="24">
        <v>7.1547122001647949</v>
      </c>
      <c r="I515" s="25">
        <v>0.50465840101242065</v>
      </c>
      <c r="J515" s="21">
        <v>25569.006397777779</v>
      </c>
      <c r="K515" s="23">
        <v>5.6926512718200684</v>
      </c>
      <c r="L515" s="26">
        <v>30578.7421875</v>
      </c>
      <c r="M515" s="26">
        <v>48443.1328125</v>
      </c>
      <c r="N515" s="27">
        <v>30.535562515258789</v>
      </c>
      <c r="O515" s="28">
        <v>32.702457427978516</v>
      </c>
      <c r="P515" s="29">
        <v>1.0240625143051147</v>
      </c>
      <c r="Q515" s="30">
        <v>31.488037109375</v>
      </c>
      <c r="R515" s="31">
        <v>1.3150299787521362</v>
      </c>
      <c r="S515" s="23">
        <v>6.313079833984375</v>
      </c>
      <c r="T515" s="32">
        <v>8.2850195467472076E-3</v>
      </c>
      <c r="U515" s="23">
        <v>6.1239013671875</v>
      </c>
      <c r="V515" s="32">
        <v>0</v>
      </c>
      <c r="W515" s="23">
        <v>5.6926512718200684</v>
      </c>
      <c r="X515" s="33">
        <v>14.579000473022461</v>
      </c>
    </row>
    <row r="516" spans="1:24" x14ac:dyDescent="0.2">
      <c r="A516" s="21">
        <v>45959.776626168983</v>
      </c>
      <c r="B516" s="22">
        <v>8.0830001831054688</v>
      </c>
      <c r="C516" s="23">
        <v>9.3637504577636719</v>
      </c>
      <c r="D516" s="24">
        <v>352.5</v>
      </c>
      <c r="E516" s="24">
        <v>50.161935261302681</v>
      </c>
      <c r="F516" s="24">
        <v>-66.461201062744266</v>
      </c>
      <c r="G516" s="24">
        <v>-7.4234862327575684</v>
      </c>
      <c r="H516" s="24">
        <v>7.1528902053833008</v>
      </c>
      <c r="I516" s="25">
        <v>0.50465840101242065</v>
      </c>
      <c r="J516" s="21">
        <v>25569.006409421298</v>
      </c>
      <c r="K516" s="23">
        <v>5.6926512718200684</v>
      </c>
      <c r="L516" s="26">
        <v>30578.7421875</v>
      </c>
      <c r="M516" s="26">
        <v>48443.1328125</v>
      </c>
      <c r="N516" s="27">
        <v>30.535562515258789</v>
      </c>
      <c r="O516" s="28">
        <v>32.702457427978516</v>
      </c>
      <c r="P516" s="29">
        <v>1.0240625143051147</v>
      </c>
      <c r="Q516" s="30">
        <v>31.488037109375</v>
      </c>
      <c r="R516" s="31">
        <v>1.3150299787521362</v>
      </c>
      <c r="S516" s="23">
        <v>6.313079833984375</v>
      </c>
      <c r="T516" s="32">
        <v>8.2850195467472076E-3</v>
      </c>
      <c r="U516" s="23">
        <v>6.1239013671875</v>
      </c>
      <c r="V516" s="32">
        <v>0</v>
      </c>
      <c r="W516" s="23">
        <v>5.6926512718200684</v>
      </c>
      <c r="X516" s="33">
        <v>14.579000473022461</v>
      </c>
    </row>
    <row r="517" spans="1:24" x14ac:dyDescent="0.2">
      <c r="A517" s="21">
        <v>45959.776637800926</v>
      </c>
      <c r="B517" s="22">
        <v>8.0719995498657227</v>
      </c>
      <c r="C517" s="23">
        <v>9.3637504577636719</v>
      </c>
      <c r="D517" s="24">
        <v>352.10000610351563</v>
      </c>
      <c r="E517" s="24">
        <v>50.161937911176103</v>
      </c>
      <c r="F517" s="24">
        <v>-66.461201133892146</v>
      </c>
      <c r="G517" s="24">
        <v>-7.1287350654602051</v>
      </c>
      <c r="H517" s="24">
        <v>7.1478061676025391</v>
      </c>
      <c r="I517" s="25">
        <v>0.50465840101242065</v>
      </c>
      <c r="J517" s="21">
        <v>25569.00642105324</v>
      </c>
      <c r="K517" s="23">
        <v>5.6926512718200684</v>
      </c>
      <c r="L517" s="26">
        <v>30578.7421875</v>
      </c>
      <c r="M517" s="26">
        <v>48443.1328125</v>
      </c>
      <c r="N517" s="27">
        <v>30.535562515258789</v>
      </c>
      <c r="O517" s="28">
        <v>32.702457427978516</v>
      </c>
      <c r="P517" s="29">
        <v>1.0240625143051147</v>
      </c>
      <c r="Q517" s="30">
        <v>31.488037109375</v>
      </c>
      <c r="R517" s="31">
        <v>1.3150299787521362</v>
      </c>
      <c r="S517" s="23">
        <v>6.313079833984375</v>
      </c>
      <c r="T517" s="32">
        <v>8.2850195467472076E-3</v>
      </c>
      <c r="U517" s="23">
        <v>6.1239013671875</v>
      </c>
      <c r="V517" s="32">
        <v>0</v>
      </c>
      <c r="W517" s="23">
        <v>5.6926512718200684</v>
      </c>
      <c r="X517" s="33">
        <v>14.579000473022461</v>
      </c>
    </row>
    <row r="518" spans="1:24" x14ac:dyDescent="0.2">
      <c r="A518" s="21">
        <v>45959.77664945602</v>
      </c>
      <c r="B518" s="22">
        <v>8.0850000381469727</v>
      </c>
      <c r="C518" s="23">
        <v>9.3637504577636719</v>
      </c>
      <c r="D518" s="24">
        <v>351.39999389648438</v>
      </c>
      <c r="E518" s="24">
        <v>50.161940528939859</v>
      </c>
      <c r="F518" s="24">
        <v>-66.46120125431402</v>
      </c>
      <c r="G518" s="24">
        <v>-6.8375554084777832</v>
      </c>
      <c r="H518" s="24">
        <v>7.1392011642456055</v>
      </c>
      <c r="I518" s="25">
        <v>0.50465840101242065</v>
      </c>
      <c r="J518" s="21">
        <v>25569.006432708335</v>
      </c>
      <c r="K518" s="23">
        <v>5.6926512718200684</v>
      </c>
      <c r="L518" s="26">
        <v>30578.7421875</v>
      </c>
      <c r="M518" s="26">
        <v>48443.1328125</v>
      </c>
      <c r="N518" s="27">
        <v>30.535562515258789</v>
      </c>
      <c r="O518" s="28">
        <v>32.702457427978516</v>
      </c>
      <c r="P518" s="29">
        <v>1.0240625143051147</v>
      </c>
      <c r="Q518" s="30">
        <v>31.488037109375</v>
      </c>
      <c r="R518" s="31">
        <v>1.3150299787521362</v>
      </c>
      <c r="S518" s="23">
        <v>6.313079833984375</v>
      </c>
      <c r="T518" s="32">
        <v>8.2850195467472076E-3</v>
      </c>
      <c r="U518" s="23">
        <v>6.1239013671875</v>
      </c>
      <c r="V518" s="32">
        <v>0</v>
      </c>
      <c r="W518" s="23">
        <v>5.6926512718200684</v>
      </c>
      <c r="X518" s="33">
        <v>14.579000473022461</v>
      </c>
    </row>
    <row r="519" spans="1:24" x14ac:dyDescent="0.2">
      <c r="A519" s="21">
        <v>45959.776661053242</v>
      </c>
      <c r="B519" s="22">
        <v>8.0810003280639648</v>
      </c>
      <c r="C519" s="23">
        <v>9.3637504577636719</v>
      </c>
      <c r="D519" s="24">
        <v>350.70001220703125</v>
      </c>
      <c r="E519" s="24">
        <v>50.161943137210677</v>
      </c>
      <c r="F519" s="24">
        <v>-66.461201436988858</v>
      </c>
      <c r="G519" s="24">
        <v>-6.5474319458007813</v>
      </c>
      <c r="H519" s="24">
        <v>7.1261477470397949</v>
      </c>
      <c r="I519" s="25">
        <v>0.50465840101242065</v>
      </c>
      <c r="J519" s="21">
        <v>25569.006444305556</v>
      </c>
      <c r="K519" s="23">
        <v>5.6926512718200684</v>
      </c>
      <c r="L519" s="26">
        <v>30578.7421875</v>
      </c>
      <c r="M519" s="26">
        <v>48443.1328125</v>
      </c>
      <c r="N519" s="27">
        <v>30.535562515258789</v>
      </c>
      <c r="O519" s="28">
        <v>32.702457427978516</v>
      </c>
      <c r="P519" s="29">
        <v>1.0240625143051147</v>
      </c>
      <c r="Q519" s="30">
        <v>31.488037109375</v>
      </c>
      <c r="R519" s="31">
        <v>1.3150299787521362</v>
      </c>
      <c r="S519" s="23">
        <v>6.313079833984375</v>
      </c>
      <c r="T519" s="32">
        <v>8.2850195467472076E-3</v>
      </c>
      <c r="U519" s="23">
        <v>6.1239013671875</v>
      </c>
      <c r="V519" s="32">
        <v>0</v>
      </c>
      <c r="W519" s="23">
        <v>5.6926512718200684</v>
      </c>
      <c r="X519" s="33">
        <v>14.579000473022461</v>
      </c>
    </row>
    <row r="520" spans="1:24" x14ac:dyDescent="0.2">
      <c r="A520" s="21">
        <v>45959.776672650463</v>
      </c>
      <c r="B520" s="22">
        <v>8.0850000381469727</v>
      </c>
      <c r="C520" s="23">
        <v>9.3637504577636719</v>
      </c>
      <c r="D520" s="24">
        <v>350.60000610351563</v>
      </c>
      <c r="E520" s="24">
        <v>50.161945739930069</v>
      </c>
      <c r="F520" s="24">
        <v>-66.461201631544242</v>
      </c>
      <c r="G520" s="24">
        <v>-6.2579255104064941</v>
      </c>
      <c r="H520" s="24">
        <v>7.1122455596923828</v>
      </c>
      <c r="I520" s="25">
        <v>0.5039832592010498</v>
      </c>
      <c r="J520" s="21">
        <v>25569.006455902778</v>
      </c>
      <c r="K520" s="23">
        <v>5.6926512718200684</v>
      </c>
      <c r="L520" s="26">
        <v>30578.7421875</v>
      </c>
      <c r="M520" s="26">
        <v>48443.1328125</v>
      </c>
      <c r="N520" s="27">
        <v>30.535562515258789</v>
      </c>
      <c r="O520" s="28">
        <v>32.702457427978516</v>
      </c>
      <c r="P520" s="29">
        <v>1.0240625143051147</v>
      </c>
      <c r="Q520" s="30">
        <v>31.488037109375</v>
      </c>
      <c r="R520" s="31">
        <v>1.3150299787521362</v>
      </c>
      <c r="S520" s="23">
        <v>6.313079833984375</v>
      </c>
      <c r="T520" s="32">
        <v>8.2850195467472076E-3</v>
      </c>
      <c r="U520" s="23">
        <v>6.1239013671875</v>
      </c>
      <c r="V520" s="32">
        <v>0</v>
      </c>
      <c r="W520" s="23">
        <v>5.6926512718200684</v>
      </c>
      <c r="X520" s="33">
        <v>14.579000473022461</v>
      </c>
    </row>
    <row r="521" spans="1:24" x14ac:dyDescent="0.2">
      <c r="A521" s="21">
        <v>45959.776684317127</v>
      </c>
      <c r="B521" s="22">
        <v>8.0799999237060547</v>
      </c>
      <c r="C521" s="23">
        <v>9.3377466201782227</v>
      </c>
      <c r="D521" s="24">
        <v>351.20001220703125</v>
      </c>
      <c r="E521" s="24">
        <v>50.161948336480222</v>
      </c>
      <c r="F521" s="24">
        <v>-66.461201857090813</v>
      </c>
      <c r="G521" s="24">
        <v>-5.9691057205200195</v>
      </c>
      <c r="H521" s="24">
        <v>7.0961284637451172</v>
      </c>
      <c r="I521" s="25">
        <v>0.5039832592010498</v>
      </c>
      <c r="J521" s="21">
        <v>25569.006467569445</v>
      </c>
      <c r="K521" s="23">
        <v>5.6926512718200684</v>
      </c>
      <c r="L521" s="26">
        <v>30578.7421875</v>
      </c>
      <c r="M521" s="26">
        <v>48443.1328125</v>
      </c>
      <c r="N521" s="27">
        <v>30.535562515258789</v>
      </c>
      <c r="O521" s="28">
        <v>32.702457427978516</v>
      </c>
      <c r="P521" s="29">
        <v>1.0240625143051147</v>
      </c>
      <c r="Q521" s="30">
        <v>31.488037109375</v>
      </c>
      <c r="R521" s="31">
        <v>1.3150299787521362</v>
      </c>
      <c r="S521" s="23">
        <v>6.313079833984375</v>
      </c>
      <c r="T521" s="32">
        <v>8.2850195467472076E-3</v>
      </c>
      <c r="U521" s="23">
        <v>6.1239013671875</v>
      </c>
      <c r="V521" s="32">
        <v>0</v>
      </c>
      <c r="W521" s="23">
        <v>5.6926512718200684</v>
      </c>
      <c r="X521" s="33">
        <v>14.579000473022461</v>
      </c>
    </row>
    <row r="522" spans="1:24" x14ac:dyDescent="0.2">
      <c r="A522" s="21">
        <v>45959.776695914348</v>
      </c>
      <c r="B522" s="22">
        <v>8.0889997482299805</v>
      </c>
      <c r="C522" s="23">
        <v>9.3377466201782227</v>
      </c>
      <c r="D522" s="24">
        <v>352.89999389648438</v>
      </c>
      <c r="E522" s="24">
        <v>50.161950913559551</v>
      </c>
      <c r="F522" s="24">
        <v>-66.461202085809731</v>
      </c>
      <c r="G522" s="24">
        <v>-5.6824517250061035</v>
      </c>
      <c r="H522" s="24">
        <v>7.0797853469848633</v>
      </c>
      <c r="I522" s="25">
        <v>0.5039832592010498</v>
      </c>
      <c r="J522" s="21">
        <v>25569.006479166666</v>
      </c>
      <c r="K522" s="23">
        <v>5.6894640922546387</v>
      </c>
      <c r="L522" s="26">
        <v>30576.53125</v>
      </c>
      <c r="M522" s="26">
        <v>48444.30078125</v>
      </c>
      <c r="N522" s="27">
        <v>30.535835266113281</v>
      </c>
      <c r="O522" s="28">
        <v>32.704822540283203</v>
      </c>
      <c r="P522" s="29">
        <v>1.0240628719329834</v>
      </c>
      <c r="Q522" s="30">
        <v>31.488796234130859</v>
      </c>
      <c r="R522" s="31">
        <v>0.83493977785110474</v>
      </c>
      <c r="S522" s="23">
        <v>6.28564453125</v>
      </c>
      <c r="T522" s="32">
        <v>9.9564483389258385E-3</v>
      </c>
      <c r="U522" s="23">
        <v>6.104888916015625</v>
      </c>
      <c r="V522" s="32">
        <v>0</v>
      </c>
      <c r="W522" s="23">
        <v>5.6894640922546387</v>
      </c>
      <c r="X522" s="33">
        <v>14.588000297546387</v>
      </c>
    </row>
    <row r="523" spans="1:24" x14ac:dyDescent="0.2">
      <c r="A523" s="21">
        <v>45959.776707546298</v>
      </c>
      <c r="B523" s="22">
        <v>8.0799999237060547</v>
      </c>
      <c r="C523" s="23">
        <v>9.3377466201782227</v>
      </c>
      <c r="D523" s="24">
        <v>353.89999389648438</v>
      </c>
      <c r="E523" s="24">
        <v>50.161953801712343</v>
      </c>
      <c r="F523" s="24">
        <v>-66.461202219340294</v>
      </c>
      <c r="G523" s="24">
        <v>-5.3611960411071777</v>
      </c>
      <c r="H523" s="24">
        <v>7.0702433586120605</v>
      </c>
      <c r="I523" s="25">
        <v>0.5039832592010498</v>
      </c>
      <c r="J523" s="21">
        <v>25569.006490798613</v>
      </c>
      <c r="K523" s="23">
        <v>5.6894640922546387</v>
      </c>
      <c r="L523" s="26">
        <v>30576.53125</v>
      </c>
      <c r="M523" s="26">
        <v>48444.30078125</v>
      </c>
      <c r="N523" s="27">
        <v>30.535835266113281</v>
      </c>
      <c r="O523" s="28">
        <v>32.704822540283203</v>
      </c>
      <c r="P523" s="29">
        <v>1.0240628719329834</v>
      </c>
      <c r="Q523" s="30">
        <v>31.488796234130859</v>
      </c>
      <c r="R523" s="31">
        <v>0.83493977785110474</v>
      </c>
      <c r="S523" s="23">
        <v>6.28564453125</v>
      </c>
      <c r="T523" s="32">
        <v>9.9564483389258385E-3</v>
      </c>
      <c r="U523" s="23">
        <v>6.104888916015625</v>
      </c>
      <c r="V523" s="32">
        <v>0</v>
      </c>
      <c r="W523" s="23">
        <v>5.6894640922546387</v>
      </c>
      <c r="X523" s="33">
        <v>14.588000297546387</v>
      </c>
    </row>
    <row r="524" spans="1:24" x14ac:dyDescent="0.2">
      <c r="A524" s="21">
        <v>45959.776719224537</v>
      </c>
      <c r="B524" s="22">
        <v>8.0760002136230469</v>
      </c>
      <c r="C524" s="23">
        <v>9.3377466201782227</v>
      </c>
      <c r="D524" s="24">
        <v>354.29998779296875</v>
      </c>
      <c r="E524" s="24">
        <v>50.161956498181958</v>
      </c>
      <c r="F524" s="24">
        <v>-66.461202246734729</v>
      </c>
      <c r="G524" s="24">
        <v>-5.0612621307373047</v>
      </c>
      <c r="H524" s="24">
        <v>7.0682854652404785</v>
      </c>
      <c r="I524" s="25">
        <v>0.5039832592010498</v>
      </c>
      <c r="J524" s="21">
        <v>25569.006502476852</v>
      </c>
      <c r="K524" s="23">
        <v>5.6894640922546387</v>
      </c>
      <c r="L524" s="26">
        <v>30576.53125</v>
      </c>
      <c r="M524" s="26">
        <v>48444.30078125</v>
      </c>
      <c r="N524" s="27">
        <v>30.535835266113281</v>
      </c>
      <c r="O524" s="28">
        <v>32.704822540283203</v>
      </c>
      <c r="P524" s="29">
        <v>1.0240628719329834</v>
      </c>
      <c r="Q524" s="30">
        <v>31.488796234130859</v>
      </c>
      <c r="R524" s="31">
        <v>0.83493977785110474</v>
      </c>
      <c r="S524" s="23">
        <v>6.28564453125</v>
      </c>
      <c r="T524" s="32">
        <v>9.9564483389258385E-3</v>
      </c>
      <c r="U524" s="23">
        <v>6.104888916015625</v>
      </c>
      <c r="V524" s="32">
        <v>0</v>
      </c>
      <c r="W524" s="23">
        <v>5.6894640922546387</v>
      </c>
      <c r="X524" s="33">
        <v>14.588000297546387</v>
      </c>
    </row>
    <row r="525" spans="1:24" x14ac:dyDescent="0.2">
      <c r="A525" s="21">
        <v>45959.776730844904</v>
      </c>
      <c r="B525" s="22">
        <v>8.0719995498657227</v>
      </c>
      <c r="C525" s="23">
        <v>9.3377466201782227</v>
      </c>
      <c r="D525" s="24">
        <v>353.5</v>
      </c>
      <c r="E525" s="24">
        <v>50.161959164483648</v>
      </c>
      <c r="F525" s="24">
        <v>-66.461202269463087</v>
      </c>
      <c r="G525" s="24">
        <v>-4.7646832466125488</v>
      </c>
      <c r="H525" s="24">
        <v>7.0666613578796387</v>
      </c>
      <c r="I525" s="25">
        <v>0.50263297557830811</v>
      </c>
      <c r="J525" s="21">
        <v>25569.00651408565</v>
      </c>
      <c r="K525" s="23">
        <v>5.6894640922546387</v>
      </c>
      <c r="L525" s="26">
        <v>30576.53125</v>
      </c>
      <c r="M525" s="26">
        <v>48444.30078125</v>
      </c>
      <c r="N525" s="27">
        <v>30.535835266113281</v>
      </c>
      <c r="O525" s="28">
        <v>32.704822540283203</v>
      </c>
      <c r="P525" s="29">
        <v>1.0240628719329834</v>
      </c>
      <c r="Q525" s="30">
        <v>31.488796234130859</v>
      </c>
      <c r="R525" s="31">
        <v>0.83493977785110474</v>
      </c>
      <c r="S525" s="23">
        <v>6.28564453125</v>
      </c>
      <c r="T525" s="32">
        <v>9.9564483389258385E-3</v>
      </c>
      <c r="U525" s="23">
        <v>6.104888916015625</v>
      </c>
      <c r="V525" s="32">
        <v>0</v>
      </c>
      <c r="W525" s="23">
        <v>5.6894640922546387</v>
      </c>
      <c r="X525" s="33">
        <v>14.588000297546387</v>
      </c>
    </row>
    <row r="526" spans="1:24" x14ac:dyDescent="0.2">
      <c r="A526" s="21">
        <v>45959.776742511574</v>
      </c>
      <c r="B526" s="22">
        <v>8.069000244140625</v>
      </c>
      <c r="C526" s="23">
        <v>9.3414325714111328</v>
      </c>
      <c r="D526" s="24">
        <v>353.60000610351563</v>
      </c>
      <c r="E526" s="24">
        <v>50.161961882111342</v>
      </c>
      <c r="F526" s="24">
        <v>-66.461202213522895</v>
      </c>
      <c r="G526" s="24">
        <v>-4.4623956680297852</v>
      </c>
      <c r="H526" s="24">
        <v>7.0706577301025391</v>
      </c>
      <c r="I526" s="25">
        <v>0.50263297557830811</v>
      </c>
      <c r="J526" s="21">
        <v>25569.006525763889</v>
      </c>
      <c r="K526" s="23">
        <v>5.6894640922546387</v>
      </c>
      <c r="L526" s="26">
        <v>30576.53125</v>
      </c>
      <c r="M526" s="26">
        <v>48444.30078125</v>
      </c>
      <c r="N526" s="27">
        <v>30.535835266113281</v>
      </c>
      <c r="O526" s="28">
        <v>32.704822540283203</v>
      </c>
      <c r="P526" s="29">
        <v>1.0240628719329834</v>
      </c>
      <c r="Q526" s="30">
        <v>31.488796234130859</v>
      </c>
      <c r="R526" s="31">
        <v>0.83493977785110474</v>
      </c>
      <c r="S526" s="23">
        <v>6.28564453125</v>
      </c>
      <c r="T526" s="32">
        <v>9.9564483389258385E-3</v>
      </c>
      <c r="U526" s="23">
        <v>6.104888916015625</v>
      </c>
      <c r="V526" s="32">
        <v>0</v>
      </c>
      <c r="W526" s="23">
        <v>5.6894640922546387</v>
      </c>
      <c r="X526" s="33">
        <v>14.588000297546387</v>
      </c>
    </row>
    <row r="527" spans="1:24" x14ac:dyDescent="0.2">
      <c r="A527" s="21">
        <v>45959.776754166669</v>
      </c>
      <c r="B527" s="22">
        <v>8.0670003890991211</v>
      </c>
      <c r="C527" s="23">
        <v>9.3414325714111328</v>
      </c>
      <c r="D527" s="24">
        <v>353.20001220703125</v>
      </c>
      <c r="E527" s="24">
        <v>50.161964524200194</v>
      </c>
      <c r="F527" s="24">
        <v>-66.461202332500818</v>
      </c>
      <c r="G527" s="24">
        <v>-4.1685104370117188</v>
      </c>
      <c r="H527" s="24">
        <v>7.0621562004089355</v>
      </c>
      <c r="I527" s="25">
        <v>0.50263297557830811</v>
      </c>
      <c r="J527" s="21">
        <v>25569.00653741898</v>
      </c>
      <c r="K527" s="23">
        <v>5.6894640922546387</v>
      </c>
      <c r="L527" s="26">
        <v>30576.53125</v>
      </c>
      <c r="M527" s="26">
        <v>48444.30078125</v>
      </c>
      <c r="N527" s="27">
        <v>30.535835266113281</v>
      </c>
      <c r="O527" s="28">
        <v>32.704822540283203</v>
      </c>
      <c r="P527" s="29">
        <v>1.0240628719329834</v>
      </c>
      <c r="Q527" s="30">
        <v>31.488796234130859</v>
      </c>
      <c r="R527" s="31">
        <v>0.83493977785110474</v>
      </c>
      <c r="S527" s="23">
        <v>6.28564453125</v>
      </c>
      <c r="T527" s="32">
        <v>9.9564483389258385E-3</v>
      </c>
      <c r="U527" s="23">
        <v>6.104888916015625</v>
      </c>
      <c r="V527" s="32">
        <v>0</v>
      </c>
      <c r="W527" s="23">
        <v>5.6894640922546387</v>
      </c>
      <c r="X527" s="33">
        <v>14.588000297546387</v>
      </c>
    </row>
    <row r="528" spans="1:24" x14ac:dyDescent="0.2">
      <c r="A528" s="21">
        <v>45959.776765810187</v>
      </c>
      <c r="B528" s="22">
        <v>8.074000358581543</v>
      </c>
      <c r="C528" s="23">
        <v>9.3414325714111328</v>
      </c>
      <c r="D528" s="24">
        <v>352.39999389648438</v>
      </c>
      <c r="E528" s="24">
        <v>50.161967168233282</v>
      </c>
      <c r="F528" s="24">
        <v>-66.461202338804569</v>
      </c>
      <c r="G528" s="24">
        <v>-3.8744087219238281</v>
      </c>
      <c r="H528" s="24">
        <v>7.0617051124572754</v>
      </c>
      <c r="I528" s="25">
        <v>0.50263297557830811</v>
      </c>
      <c r="J528" s="21">
        <v>25569.006549062498</v>
      </c>
      <c r="K528" s="23">
        <v>5.6870570182800293</v>
      </c>
      <c r="L528" s="26">
        <v>30573</v>
      </c>
      <c r="M528" s="26">
        <v>48442.234375</v>
      </c>
      <c r="N528" s="27">
        <v>30.53398323059082</v>
      </c>
      <c r="O528" s="28">
        <v>32.708599090576172</v>
      </c>
      <c r="P528" s="29">
        <v>1.024061918258667</v>
      </c>
      <c r="Q528" s="30">
        <v>31.487453460693359</v>
      </c>
      <c r="R528" s="31">
        <v>1.3369235992431641</v>
      </c>
      <c r="S528" s="23">
        <v>6.25787353515625</v>
      </c>
      <c r="T528" s="32">
        <v>7.9725012183189392E-3</v>
      </c>
      <c r="U528" s="23">
        <v>6.085693359375</v>
      </c>
      <c r="V528" s="32">
        <v>0</v>
      </c>
      <c r="W528" s="23">
        <v>5.6870570182800293</v>
      </c>
      <c r="X528" s="33">
        <v>14.597000122070313</v>
      </c>
    </row>
    <row r="529" spans="1:24" x14ac:dyDescent="0.2">
      <c r="A529" s="21">
        <v>45959.776777453706</v>
      </c>
      <c r="B529" s="22">
        <v>8.074000358581543</v>
      </c>
      <c r="C529" s="23">
        <v>9.3414325714111328</v>
      </c>
      <c r="D529" s="24">
        <v>351.89999389648438</v>
      </c>
      <c r="E529" s="24">
        <v>50.161969765312556</v>
      </c>
      <c r="F529" s="24">
        <v>-66.461202498405541</v>
      </c>
      <c r="G529" s="24">
        <v>-3.5855300426483154</v>
      </c>
      <c r="H529" s="24">
        <v>7.0503005981445313</v>
      </c>
      <c r="I529" s="25">
        <v>0.50263297557830811</v>
      </c>
      <c r="J529" s="21">
        <v>25569.006560706017</v>
      </c>
      <c r="K529" s="23">
        <v>5.6870570182800293</v>
      </c>
      <c r="L529" s="26">
        <v>30573</v>
      </c>
      <c r="M529" s="26">
        <v>48442.234375</v>
      </c>
      <c r="N529" s="27">
        <v>30.53398323059082</v>
      </c>
      <c r="O529" s="28">
        <v>32.708599090576172</v>
      </c>
      <c r="P529" s="29">
        <v>1.024061918258667</v>
      </c>
      <c r="Q529" s="30">
        <v>31.487453460693359</v>
      </c>
      <c r="R529" s="31">
        <v>1.3369235992431641</v>
      </c>
      <c r="S529" s="23">
        <v>6.25787353515625</v>
      </c>
      <c r="T529" s="32">
        <v>7.9725012183189392E-3</v>
      </c>
      <c r="U529" s="23">
        <v>6.085693359375</v>
      </c>
      <c r="V529" s="32">
        <v>0</v>
      </c>
      <c r="W529" s="23">
        <v>5.6870570182800293</v>
      </c>
      <c r="X529" s="33">
        <v>14.597000122070313</v>
      </c>
    </row>
    <row r="530" spans="1:24" x14ac:dyDescent="0.2">
      <c r="A530" s="21">
        <v>45959.776789131945</v>
      </c>
      <c r="B530" s="22">
        <v>8.0649995803833008</v>
      </c>
      <c r="C530" s="23">
        <v>9.3414325714111328</v>
      </c>
      <c r="D530" s="24">
        <v>353</v>
      </c>
      <c r="E530" s="24">
        <v>50.161972304053954</v>
      </c>
      <c r="F530" s="24">
        <v>-66.461202637859031</v>
      </c>
      <c r="G530" s="24">
        <v>-3.30314040184021</v>
      </c>
      <c r="H530" s="24">
        <v>7.0403356552124023</v>
      </c>
      <c r="I530" s="25">
        <v>0.50195789337158203</v>
      </c>
      <c r="J530" s="21">
        <v>25569.00657238426</v>
      </c>
      <c r="K530" s="23">
        <v>5.6870570182800293</v>
      </c>
      <c r="L530" s="26">
        <v>30573</v>
      </c>
      <c r="M530" s="26">
        <v>48442.234375</v>
      </c>
      <c r="N530" s="27">
        <v>30.53398323059082</v>
      </c>
      <c r="O530" s="28">
        <v>32.708599090576172</v>
      </c>
      <c r="P530" s="29">
        <v>1.024061918258667</v>
      </c>
      <c r="Q530" s="30">
        <v>31.487453460693359</v>
      </c>
      <c r="R530" s="31">
        <v>1.3369235992431641</v>
      </c>
      <c r="S530" s="23">
        <v>6.25787353515625</v>
      </c>
      <c r="T530" s="32">
        <v>7.9725012183189392E-3</v>
      </c>
      <c r="U530" s="23">
        <v>6.085693359375</v>
      </c>
      <c r="V530" s="32">
        <v>0</v>
      </c>
      <c r="W530" s="23">
        <v>5.6870570182800293</v>
      </c>
      <c r="X530" s="33">
        <v>14.597000122070313</v>
      </c>
    </row>
    <row r="531" spans="1:24" x14ac:dyDescent="0.2">
      <c r="A531" s="21">
        <v>45959.776800821761</v>
      </c>
      <c r="B531" s="22">
        <v>8.0629997253417969</v>
      </c>
      <c r="C531" s="23">
        <v>9.3441534042358398</v>
      </c>
      <c r="D531" s="24">
        <v>353.5</v>
      </c>
      <c r="E531" s="24">
        <v>50.161974918302185</v>
      </c>
      <c r="F531" s="24">
        <v>-66.461202746012532</v>
      </c>
      <c r="G531" s="24">
        <v>-3.0123517513275146</v>
      </c>
      <c r="H531" s="24">
        <v>7.0326070785522461</v>
      </c>
      <c r="I531" s="25">
        <v>0.50195789337158203</v>
      </c>
      <c r="J531" s="21">
        <v>25569.006584062499</v>
      </c>
      <c r="K531" s="23">
        <v>5.6870570182800293</v>
      </c>
      <c r="L531" s="26">
        <v>30573</v>
      </c>
      <c r="M531" s="26">
        <v>48442.234375</v>
      </c>
      <c r="N531" s="27">
        <v>30.53398323059082</v>
      </c>
      <c r="O531" s="28">
        <v>32.708599090576172</v>
      </c>
      <c r="P531" s="29">
        <v>1.024061918258667</v>
      </c>
      <c r="Q531" s="30">
        <v>31.487453460693359</v>
      </c>
      <c r="R531" s="31">
        <v>1.3369235992431641</v>
      </c>
      <c r="S531" s="23">
        <v>6.25787353515625</v>
      </c>
      <c r="T531" s="32">
        <v>7.9725012183189392E-3</v>
      </c>
      <c r="U531" s="23">
        <v>6.085693359375</v>
      </c>
      <c r="V531" s="32">
        <v>0</v>
      </c>
      <c r="W531" s="23">
        <v>5.6870570182800293</v>
      </c>
      <c r="X531" s="33">
        <v>14.597000122070313</v>
      </c>
    </row>
    <row r="532" spans="1:24" x14ac:dyDescent="0.2">
      <c r="A532" s="21">
        <v>45959.776812465279</v>
      </c>
      <c r="B532" s="22">
        <v>8.069000244140625</v>
      </c>
      <c r="C532" s="23">
        <v>9.3441534042358398</v>
      </c>
      <c r="D532" s="24">
        <v>353.29998779296875</v>
      </c>
      <c r="E532" s="24">
        <v>50.161977555461192</v>
      </c>
      <c r="F532" s="24">
        <v>-66.461202750054028</v>
      </c>
      <c r="G532" s="24">
        <v>-2.7190148830413818</v>
      </c>
      <c r="H532" s="24">
        <v>7.032318115234375</v>
      </c>
      <c r="I532" s="25">
        <v>0.50195789337158203</v>
      </c>
      <c r="J532" s="21">
        <v>25569.006595706018</v>
      </c>
      <c r="K532" s="23">
        <v>5.6870570182800293</v>
      </c>
      <c r="L532" s="26">
        <v>30573</v>
      </c>
      <c r="M532" s="26">
        <v>48442.234375</v>
      </c>
      <c r="N532" s="27">
        <v>30.53398323059082</v>
      </c>
      <c r="O532" s="28">
        <v>32.708599090576172</v>
      </c>
      <c r="P532" s="29">
        <v>1.024061918258667</v>
      </c>
      <c r="Q532" s="30">
        <v>31.487453460693359</v>
      </c>
      <c r="R532" s="31">
        <v>1.3369235992431641</v>
      </c>
      <c r="S532" s="23">
        <v>6.25787353515625</v>
      </c>
      <c r="T532" s="32">
        <v>7.9725012183189392E-3</v>
      </c>
      <c r="U532" s="23">
        <v>6.085693359375</v>
      </c>
      <c r="V532" s="32">
        <v>0</v>
      </c>
      <c r="W532" s="23">
        <v>5.6870570182800293</v>
      </c>
      <c r="X532" s="33">
        <v>14.597000122070313</v>
      </c>
    </row>
    <row r="533" spans="1:24" x14ac:dyDescent="0.2">
      <c r="A533" s="21">
        <v>45959.776824120374</v>
      </c>
      <c r="B533" s="22">
        <v>8.0699996948242188</v>
      </c>
      <c r="C533" s="23">
        <v>9.3441534042358398</v>
      </c>
      <c r="D533" s="24">
        <v>353.5</v>
      </c>
      <c r="E533" s="24">
        <v>50.161980210820751</v>
      </c>
      <c r="F533" s="24">
        <v>-66.461202750149155</v>
      </c>
      <c r="G533" s="24">
        <v>-2.4236533641815186</v>
      </c>
      <c r="H533" s="24">
        <v>7.032310962677002</v>
      </c>
      <c r="I533" s="25">
        <v>0.50195789337158203</v>
      </c>
      <c r="J533" s="21">
        <v>25569.006607372685</v>
      </c>
      <c r="K533" s="23">
        <v>5.6870570182800293</v>
      </c>
      <c r="L533" s="26">
        <v>30573</v>
      </c>
      <c r="M533" s="26">
        <v>48442.234375</v>
      </c>
      <c r="N533" s="27">
        <v>30.53398323059082</v>
      </c>
      <c r="O533" s="28">
        <v>32.708599090576172</v>
      </c>
      <c r="P533" s="29">
        <v>1.024061918258667</v>
      </c>
      <c r="Q533" s="30">
        <v>31.487453460693359</v>
      </c>
      <c r="R533" s="31">
        <v>1.3369235992431641</v>
      </c>
      <c r="S533" s="23">
        <v>6.25787353515625</v>
      </c>
      <c r="T533" s="32">
        <v>7.9725012183189392E-3</v>
      </c>
      <c r="U533" s="23">
        <v>6.085693359375</v>
      </c>
      <c r="V533" s="32">
        <v>0</v>
      </c>
      <c r="W533" s="23">
        <v>5.6870570182800293</v>
      </c>
      <c r="X533" s="33">
        <v>14.597000122070313</v>
      </c>
    </row>
    <row r="534" spans="1:24" x14ac:dyDescent="0.2">
      <c r="A534" s="21">
        <v>45959.776835763892</v>
      </c>
      <c r="B534" s="22">
        <v>8.074000358581543</v>
      </c>
      <c r="C534" s="23">
        <v>9.3441534042358398</v>
      </c>
      <c r="D534" s="24">
        <v>353.89999389648438</v>
      </c>
      <c r="E534" s="24">
        <v>50.161982865408753</v>
      </c>
      <c r="F534" s="24">
        <v>-66.46120281409604</v>
      </c>
      <c r="G534" s="24">
        <v>-2.1283776760101318</v>
      </c>
      <c r="H534" s="24">
        <v>7.0277409553527832</v>
      </c>
      <c r="I534" s="25">
        <v>0.50195789337158203</v>
      </c>
      <c r="J534" s="21">
        <v>25569.006619016203</v>
      </c>
      <c r="K534" s="23">
        <v>5.6884922981262207</v>
      </c>
      <c r="L534" s="26">
        <v>30579.84375</v>
      </c>
      <c r="M534" s="26">
        <v>48450.97265625</v>
      </c>
      <c r="N534" s="27">
        <v>30.540317535400391</v>
      </c>
      <c r="O534" s="28">
        <v>32.701278686523438</v>
      </c>
      <c r="P534" s="29">
        <v>1.024066686630249</v>
      </c>
      <c r="Q534" s="30">
        <v>31.493131637573242</v>
      </c>
      <c r="R534" s="31">
        <v>1.154391884803772</v>
      </c>
      <c r="S534" s="23">
        <v>6.232025146484375</v>
      </c>
      <c r="T534" s="32">
        <v>9.374142624437809E-3</v>
      </c>
      <c r="U534" s="23">
        <v>6.06781005859375</v>
      </c>
      <c r="V534" s="32">
        <v>0</v>
      </c>
      <c r="W534" s="23">
        <v>5.6884922981262207</v>
      </c>
      <c r="X534" s="33">
        <v>14.62399959564209</v>
      </c>
    </row>
    <row r="535" spans="1:24" x14ac:dyDescent="0.2">
      <c r="A535" s="21">
        <v>45959.776847407411</v>
      </c>
      <c r="B535" s="22">
        <v>8.0719995498657227</v>
      </c>
      <c r="C535" s="23">
        <v>9.3441534042358398</v>
      </c>
      <c r="D535" s="24">
        <v>353.79998779296875</v>
      </c>
      <c r="E535" s="24">
        <v>50.161985597035375</v>
      </c>
      <c r="F535" s="24">
        <v>-66.461202786494923</v>
      </c>
      <c r="G535" s="24">
        <v>-1.8245329856872559</v>
      </c>
      <c r="H535" s="24">
        <v>7.0297131538391113</v>
      </c>
      <c r="I535" s="25">
        <v>0.50128275156021118</v>
      </c>
      <c r="J535" s="21">
        <v>25569.006630659722</v>
      </c>
      <c r="K535" s="23">
        <v>5.6884922981262207</v>
      </c>
      <c r="L535" s="26">
        <v>30579.84375</v>
      </c>
      <c r="M535" s="26">
        <v>48450.97265625</v>
      </c>
      <c r="N535" s="27">
        <v>30.540317535400391</v>
      </c>
      <c r="O535" s="28">
        <v>32.701278686523438</v>
      </c>
      <c r="P535" s="29">
        <v>1.024066686630249</v>
      </c>
      <c r="Q535" s="30">
        <v>31.493131637573242</v>
      </c>
      <c r="R535" s="31">
        <v>1.154391884803772</v>
      </c>
      <c r="S535" s="23">
        <v>6.232025146484375</v>
      </c>
      <c r="T535" s="32">
        <v>9.374142624437809E-3</v>
      </c>
      <c r="U535" s="23">
        <v>6.06781005859375</v>
      </c>
      <c r="V535" s="32">
        <v>0</v>
      </c>
      <c r="W535" s="23">
        <v>5.6884922981262207</v>
      </c>
      <c r="X535" s="33">
        <v>14.62399959564209</v>
      </c>
    </row>
    <row r="536" spans="1:24" x14ac:dyDescent="0.2">
      <c r="A536" s="21">
        <v>45959.776859062498</v>
      </c>
      <c r="B536" s="22">
        <v>8.0719995498657227</v>
      </c>
      <c r="C536" s="23">
        <v>9.2721166610717773</v>
      </c>
      <c r="D536" s="24">
        <v>352.60000610351563</v>
      </c>
      <c r="E536" s="24">
        <v>50.161988322709327</v>
      </c>
      <c r="F536" s="24">
        <v>-66.461202837157018</v>
      </c>
      <c r="G536" s="24">
        <v>-1.5213502645492554</v>
      </c>
      <c r="H536" s="24">
        <v>7.026092529296875</v>
      </c>
      <c r="I536" s="25">
        <v>0.50128275156021118</v>
      </c>
      <c r="J536" s="21">
        <v>25569.006642314816</v>
      </c>
      <c r="K536" s="23">
        <v>5.6884922981262207</v>
      </c>
      <c r="L536" s="26">
        <v>30579.84375</v>
      </c>
      <c r="M536" s="26">
        <v>48450.97265625</v>
      </c>
      <c r="N536" s="27">
        <v>30.540317535400391</v>
      </c>
      <c r="O536" s="28">
        <v>32.701278686523438</v>
      </c>
      <c r="P536" s="29">
        <v>1.024066686630249</v>
      </c>
      <c r="Q536" s="30">
        <v>31.493131637573242</v>
      </c>
      <c r="R536" s="31">
        <v>1.154391884803772</v>
      </c>
      <c r="S536" s="23">
        <v>6.232025146484375</v>
      </c>
      <c r="T536" s="32">
        <v>9.374142624437809E-3</v>
      </c>
      <c r="U536" s="23">
        <v>6.06781005859375</v>
      </c>
      <c r="V536" s="32">
        <v>0</v>
      </c>
      <c r="W536" s="23">
        <v>5.6884922981262207</v>
      </c>
      <c r="X536" s="33">
        <v>14.62399959564209</v>
      </c>
    </row>
    <row r="537" spans="1:24" x14ac:dyDescent="0.2">
      <c r="A537" s="21">
        <v>45959.776870706017</v>
      </c>
      <c r="B537" s="22">
        <v>8.0679998397827148</v>
      </c>
      <c r="C537" s="23">
        <v>9.2721166610717773</v>
      </c>
      <c r="D537" s="24">
        <v>353.29998779296875</v>
      </c>
      <c r="E537" s="24">
        <v>50.161991285801939</v>
      </c>
      <c r="F537" s="24">
        <v>-66.461202952532872</v>
      </c>
      <c r="G537" s="24">
        <v>-1.1917589902877808</v>
      </c>
      <c r="H537" s="24">
        <v>7.017848014831543</v>
      </c>
      <c r="I537" s="25">
        <v>0.50128275156021118</v>
      </c>
      <c r="J537" s="21">
        <v>25569.006653958335</v>
      </c>
      <c r="K537" s="23">
        <v>5.6884922981262207</v>
      </c>
      <c r="L537" s="26">
        <v>30579.84375</v>
      </c>
      <c r="M537" s="26">
        <v>48450.97265625</v>
      </c>
      <c r="N537" s="27">
        <v>30.540317535400391</v>
      </c>
      <c r="O537" s="28">
        <v>32.701278686523438</v>
      </c>
      <c r="P537" s="29">
        <v>1.024066686630249</v>
      </c>
      <c r="Q537" s="30">
        <v>31.493131637573242</v>
      </c>
      <c r="R537" s="31">
        <v>1.154391884803772</v>
      </c>
      <c r="S537" s="23">
        <v>6.232025146484375</v>
      </c>
      <c r="T537" s="32">
        <v>9.374142624437809E-3</v>
      </c>
      <c r="U537" s="23">
        <v>6.06781005859375</v>
      </c>
      <c r="V537" s="32">
        <v>0</v>
      </c>
      <c r="W537" s="23">
        <v>5.6884922981262207</v>
      </c>
      <c r="X537" s="33">
        <v>14.62399959564209</v>
      </c>
    </row>
    <row r="538" spans="1:24" x14ac:dyDescent="0.2">
      <c r="A538" s="21">
        <v>45959.776882361111</v>
      </c>
      <c r="B538" s="22">
        <v>8.0719995498657227</v>
      </c>
      <c r="C538" s="23">
        <v>9.2721166610717773</v>
      </c>
      <c r="D538" s="24">
        <v>353.39999389648438</v>
      </c>
      <c r="E538" s="24">
        <v>50.161994023726564</v>
      </c>
      <c r="F538" s="24">
        <v>-66.461203046376724</v>
      </c>
      <c r="G538" s="24">
        <v>-0.88721370697021484</v>
      </c>
      <c r="H538" s="24">
        <v>7.0111417770385742</v>
      </c>
      <c r="I538" s="25">
        <v>0.50128275156021118</v>
      </c>
      <c r="J538" s="21">
        <v>25569.006665613426</v>
      </c>
      <c r="K538" s="23">
        <v>5.6884922981262207</v>
      </c>
      <c r="L538" s="26">
        <v>30579.84375</v>
      </c>
      <c r="M538" s="26">
        <v>48450.97265625</v>
      </c>
      <c r="N538" s="27">
        <v>30.540317535400391</v>
      </c>
      <c r="O538" s="28">
        <v>32.701278686523438</v>
      </c>
      <c r="P538" s="29">
        <v>1.024066686630249</v>
      </c>
      <c r="Q538" s="30">
        <v>31.493131637573242</v>
      </c>
      <c r="R538" s="31">
        <v>1.154391884803772</v>
      </c>
      <c r="S538" s="23">
        <v>6.232025146484375</v>
      </c>
      <c r="T538" s="32">
        <v>9.374142624437809E-3</v>
      </c>
      <c r="U538" s="23">
        <v>6.06781005859375</v>
      </c>
      <c r="V538" s="32">
        <v>0</v>
      </c>
      <c r="W538" s="23">
        <v>5.6884922981262207</v>
      </c>
      <c r="X538" s="33">
        <v>14.62399959564209</v>
      </c>
    </row>
    <row r="539" spans="1:24" x14ac:dyDescent="0.2">
      <c r="A539" s="21">
        <v>45959.77689400463</v>
      </c>
      <c r="B539" s="22">
        <v>8.064000129699707</v>
      </c>
      <c r="C539" s="23">
        <v>9.2721166610717773</v>
      </c>
      <c r="D539" s="24">
        <v>353.60000610351563</v>
      </c>
      <c r="E539" s="24">
        <v>50.16199669748913</v>
      </c>
      <c r="F539" s="24">
        <v>-66.461203015087207</v>
      </c>
      <c r="G539" s="24">
        <v>-0.5898052453994751</v>
      </c>
      <c r="H539" s="24">
        <v>7.0133771896362305</v>
      </c>
      <c r="I539" s="25">
        <v>0.50128275156021118</v>
      </c>
      <c r="J539" s="21">
        <v>25569.006677256944</v>
      </c>
      <c r="K539" s="23">
        <v>5.6884922981262207</v>
      </c>
      <c r="L539" s="26">
        <v>30579.84375</v>
      </c>
      <c r="M539" s="26">
        <v>48450.97265625</v>
      </c>
      <c r="N539" s="27">
        <v>30.540317535400391</v>
      </c>
      <c r="O539" s="28">
        <v>32.701278686523438</v>
      </c>
      <c r="P539" s="29">
        <v>1.024066686630249</v>
      </c>
      <c r="Q539" s="30">
        <v>31.493131637573242</v>
      </c>
      <c r="R539" s="31">
        <v>1.154391884803772</v>
      </c>
      <c r="S539" s="23">
        <v>6.232025146484375</v>
      </c>
      <c r="T539" s="32">
        <v>9.374142624437809E-3</v>
      </c>
      <c r="U539" s="23">
        <v>6.06781005859375</v>
      </c>
      <c r="V539" s="32">
        <v>0</v>
      </c>
      <c r="W539" s="23">
        <v>5.6884922981262207</v>
      </c>
      <c r="X539" s="33">
        <v>14.62399959564209</v>
      </c>
    </row>
    <row r="540" spans="1:24" x14ac:dyDescent="0.2">
      <c r="A540" s="21">
        <v>45959.776905648148</v>
      </c>
      <c r="B540" s="22">
        <v>8.0620002746582031</v>
      </c>
      <c r="C540" s="23">
        <v>9.2721166610717773</v>
      </c>
      <c r="D540" s="24">
        <v>353.60000610351563</v>
      </c>
      <c r="E540" s="24">
        <v>50.161999426759742</v>
      </c>
      <c r="F540" s="24">
        <v>-66.461203063392787</v>
      </c>
      <c r="G540" s="24">
        <v>-0.28622251749038696</v>
      </c>
      <c r="H540" s="24">
        <v>7.009925365447998</v>
      </c>
      <c r="I540" s="25">
        <v>0.49993246793746948</v>
      </c>
      <c r="J540" s="21">
        <v>25569.006688900463</v>
      </c>
      <c r="K540" s="23">
        <v>5.6923670768737793</v>
      </c>
      <c r="L540" s="26">
        <v>30581.060546875</v>
      </c>
      <c r="M540" s="26">
        <v>48447.21875</v>
      </c>
      <c r="N540" s="27">
        <v>30.538366317749023</v>
      </c>
      <c r="O540" s="28">
        <v>32.699977874755859</v>
      </c>
      <c r="P540" s="29">
        <v>1.0240646600723267</v>
      </c>
      <c r="Q540" s="30">
        <v>31.490692138671875</v>
      </c>
      <c r="R540" s="31">
        <v>0.88947540521621704</v>
      </c>
      <c r="S540" s="23">
        <v>6.20855712890625</v>
      </c>
      <c r="T540" s="32">
        <v>7.5208339840173721E-3</v>
      </c>
      <c r="U540" s="23">
        <v>6.05157470703125</v>
      </c>
      <c r="V540" s="32">
        <v>0</v>
      </c>
      <c r="W540" s="23">
        <v>5.6923670768737793</v>
      </c>
      <c r="X540" s="33">
        <v>14.579000473022461</v>
      </c>
    </row>
    <row r="541" spans="1:24" x14ac:dyDescent="0.2">
      <c r="A541" s="21">
        <v>45959.776917280091</v>
      </c>
      <c r="B541" s="22">
        <v>8.0550003051757813</v>
      </c>
      <c r="C541" s="23">
        <v>9.2621231079101563</v>
      </c>
      <c r="D541" s="24">
        <v>354.5</v>
      </c>
      <c r="E541" s="24">
        <v>50.162002181157483</v>
      </c>
      <c r="F541" s="24">
        <v>-66.461203062234219</v>
      </c>
      <c r="G541" s="24">
        <v>2.0155150443315506E-2</v>
      </c>
      <c r="H541" s="24">
        <v>7.0100078582763672</v>
      </c>
      <c r="I541" s="25">
        <v>0.49993246793746948</v>
      </c>
      <c r="J541" s="21">
        <v>25569.006700532409</v>
      </c>
      <c r="K541" s="23">
        <v>5.6923670768737793</v>
      </c>
      <c r="L541" s="26">
        <v>30581.060546875</v>
      </c>
      <c r="M541" s="26">
        <v>48447.21875</v>
      </c>
      <c r="N541" s="27">
        <v>30.538366317749023</v>
      </c>
      <c r="O541" s="28">
        <v>32.699977874755859</v>
      </c>
      <c r="P541" s="29">
        <v>1.0240646600723267</v>
      </c>
      <c r="Q541" s="30">
        <v>31.490692138671875</v>
      </c>
      <c r="R541" s="31">
        <v>0.88947540521621704</v>
      </c>
      <c r="S541" s="23">
        <v>6.20855712890625</v>
      </c>
      <c r="T541" s="32">
        <v>7.5208339840173721E-3</v>
      </c>
      <c r="U541" s="23">
        <v>6.05157470703125</v>
      </c>
      <c r="V541" s="32">
        <v>0</v>
      </c>
      <c r="W541" s="23">
        <v>5.6923670768737793</v>
      </c>
      <c r="X541" s="33">
        <v>14.579000473022461</v>
      </c>
    </row>
    <row r="542" spans="1:24" x14ac:dyDescent="0.2">
      <c r="A542" s="21">
        <v>45959.776928946761</v>
      </c>
      <c r="B542" s="22">
        <v>8.0530004501342773</v>
      </c>
      <c r="C542" s="23">
        <v>9.2621231079101563</v>
      </c>
      <c r="D542" s="24">
        <v>353.60000610351563</v>
      </c>
      <c r="E542" s="24">
        <v>50.162004894634563</v>
      </c>
      <c r="F542" s="24">
        <v>-66.461202939509334</v>
      </c>
      <c r="G542" s="24">
        <v>0.32198113203048706</v>
      </c>
      <c r="H542" s="24">
        <v>7.0187764167785645</v>
      </c>
      <c r="I542" s="25">
        <v>0.49993246793746948</v>
      </c>
      <c r="J542" s="21">
        <v>25569.006712199072</v>
      </c>
      <c r="K542" s="23">
        <v>5.6923670768737793</v>
      </c>
      <c r="L542" s="26">
        <v>30581.060546875</v>
      </c>
      <c r="M542" s="26">
        <v>48447.21875</v>
      </c>
      <c r="N542" s="27">
        <v>30.538366317749023</v>
      </c>
      <c r="O542" s="28">
        <v>32.699977874755859</v>
      </c>
      <c r="P542" s="29">
        <v>1.0240646600723267</v>
      </c>
      <c r="Q542" s="30">
        <v>31.490692138671875</v>
      </c>
      <c r="R542" s="31">
        <v>0.88947540521621704</v>
      </c>
      <c r="S542" s="23">
        <v>6.20855712890625</v>
      </c>
      <c r="T542" s="32">
        <v>7.5208339840173721E-3</v>
      </c>
      <c r="U542" s="23">
        <v>6.05157470703125</v>
      </c>
      <c r="V542" s="32">
        <v>0</v>
      </c>
      <c r="W542" s="23">
        <v>5.6923670768737793</v>
      </c>
      <c r="X542" s="33">
        <v>14.579000473022461</v>
      </c>
    </row>
    <row r="543" spans="1:24" x14ac:dyDescent="0.2">
      <c r="A543" s="21">
        <v>45959.776940555559</v>
      </c>
      <c r="B543" s="22">
        <v>8.0550003051757813</v>
      </c>
      <c r="C543" s="23">
        <v>9.2621231079101563</v>
      </c>
      <c r="D543" s="24">
        <v>352.5</v>
      </c>
      <c r="E543" s="24">
        <v>50.162007617910866</v>
      </c>
      <c r="F543" s="24">
        <v>-66.461202883183958</v>
      </c>
      <c r="G543" s="24">
        <v>0.62489712238311768</v>
      </c>
      <c r="H543" s="24">
        <v>7.0228009223937988</v>
      </c>
      <c r="I543" s="25">
        <v>0.49993246793746948</v>
      </c>
      <c r="J543" s="21">
        <v>25569.00672380787</v>
      </c>
      <c r="K543" s="23">
        <v>5.6923670768737793</v>
      </c>
      <c r="L543" s="26">
        <v>30581.060546875</v>
      </c>
      <c r="M543" s="26">
        <v>48447.21875</v>
      </c>
      <c r="N543" s="27">
        <v>30.538366317749023</v>
      </c>
      <c r="O543" s="28">
        <v>32.699977874755859</v>
      </c>
      <c r="P543" s="29">
        <v>1.0240646600723267</v>
      </c>
      <c r="Q543" s="30">
        <v>31.490692138671875</v>
      </c>
      <c r="R543" s="31">
        <v>0.88947540521621704</v>
      </c>
      <c r="S543" s="23">
        <v>6.20855712890625</v>
      </c>
      <c r="T543" s="32">
        <v>7.5208339840173721E-3</v>
      </c>
      <c r="U543" s="23">
        <v>6.05157470703125</v>
      </c>
      <c r="V543" s="32">
        <v>0</v>
      </c>
      <c r="W543" s="23">
        <v>5.6923670768737793</v>
      </c>
      <c r="X543" s="33">
        <v>14.579000473022461</v>
      </c>
    </row>
    <row r="544" spans="1:24" x14ac:dyDescent="0.2">
      <c r="A544" s="21">
        <v>45959.776952222222</v>
      </c>
      <c r="B544" s="22">
        <v>8.069000244140625</v>
      </c>
      <c r="C544" s="23">
        <v>9.2621231079101563</v>
      </c>
      <c r="D544" s="24">
        <v>351.89999389648438</v>
      </c>
      <c r="E544" s="24">
        <v>50.162010263067373</v>
      </c>
      <c r="F544" s="24">
        <v>-66.461202900388159</v>
      </c>
      <c r="G544" s="24">
        <v>0.91912364959716797</v>
      </c>
      <c r="H544" s="24">
        <v>7.021571159362793</v>
      </c>
      <c r="I544" s="25">
        <v>0.49993246793746948</v>
      </c>
      <c r="J544" s="21">
        <v>25569.006735474537</v>
      </c>
      <c r="K544" s="23">
        <v>5.6923670768737793</v>
      </c>
      <c r="L544" s="26">
        <v>30581.060546875</v>
      </c>
      <c r="M544" s="26">
        <v>48447.21875</v>
      </c>
      <c r="N544" s="27">
        <v>30.538366317749023</v>
      </c>
      <c r="O544" s="28">
        <v>32.699977874755859</v>
      </c>
      <c r="P544" s="29">
        <v>1.0240646600723267</v>
      </c>
      <c r="Q544" s="30">
        <v>31.490692138671875</v>
      </c>
      <c r="R544" s="31">
        <v>0.88947540521621704</v>
      </c>
      <c r="S544" s="23">
        <v>6.20855712890625</v>
      </c>
      <c r="T544" s="32">
        <v>7.5208339840173721E-3</v>
      </c>
      <c r="U544" s="23">
        <v>6.05157470703125</v>
      </c>
      <c r="V544" s="32">
        <v>0</v>
      </c>
      <c r="W544" s="23">
        <v>5.6923670768737793</v>
      </c>
      <c r="X544" s="33">
        <v>14.579000473022461</v>
      </c>
    </row>
    <row r="545" spans="1:24" x14ac:dyDescent="0.2">
      <c r="A545" s="21">
        <v>45959.776963865741</v>
      </c>
      <c r="B545" s="22">
        <v>8.0649995803833008</v>
      </c>
      <c r="C545" s="23">
        <v>9.2621231079101563</v>
      </c>
      <c r="D545" s="24">
        <v>350.60000610351563</v>
      </c>
      <c r="E545" s="24">
        <v>50.162012861635375</v>
      </c>
      <c r="F545" s="24">
        <v>-66.461203098752136</v>
      </c>
      <c r="G545" s="24">
        <v>1.2081680297851563</v>
      </c>
      <c r="H545" s="24">
        <v>7.0073966979980469</v>
      </c>
      <c r="I545" s="25">
        <v>0.49925735592842102</v>
      </c>
      <c r="J545" s="21">
        <v>25569.006747118056</v>
      </c>
      <c r="K545" s="23">
        <v>5.6923670768737793</v>
      </c>
      <c r="L545" s="26">
        <v>30581.060546875</v>
      </c>
      <c r="M545" s="26">
        <v>48447.21875</v>
      </c>
      <c r="N545" s="27">
        <v>30.538366317749023</v>
      </c>
      <c r="O545" s="28">
        <v>32.699977874755859</v>
      </c>
      <c r="P545" s="29">
        <v>1.0240646600723267</v>
      </c>
      <c r="Q545" s="30">
        <v>31.490692138671875</v>
      </c>
      <c r="R545" s="31">
        <v>0.88947540521621704</v>
      </c>
      <c r="S545" s="23">
        <v>6.20855712890625</v>
      </c>
      <c r="T545" s="32">
        <v>7.5208339840173721E-3</v>
      </c>
      <c r="U545" s="23">
        <v>6.05157470703125</v>
      </c>
      <c r="V545" s="32">
        <v>0</v>
      </c>
      <c r="W545" s="23">
        <v>5.6923670768737793</v>
      </c>
      <c r="X545" s="33">
        <v>14.579000473022461</v>
      </c>
    </row>
    <row r="546" spans="1:24" x14ac:dyDescent="0.2">
      <c r="A546" s="21">
        <v>45959.776975497683</v>
      </c>
      <c r="B546" s="22">
        <v>8.0629997253417969</v>
      </c>
      <c r="C546" s="23">
        <v>9.2631912231445313</v>
      </c>
      <c r="D546" s="24">
        <v>350.79998779296875</v>
      </c>
      <c r="E546" s="24">
        <v>50.162015495927896</v>
      </c>
      <c r="F546" s="24">
        <v>-66.46120329486358</v>
      </c>
      <c r="G546" s="24">
        <v>1.5011861324310303</v>
      </c>
      <c r="H546" s="24">
        <v>6.9933834075927734</v>
      </c>
      <c r="I546" s="25">
        <v>0.49925735592842102</v>
      </c>
      <c r="J546" s="21">
        <v>25569.006758750002</v>
      </c>
      <c r="K546" s="23">
        <v>5.6923670768737793</v>
      </c>
      <c r="L546" s="26">
        <v>30581.060546875</v>
      </c>
      <c r="M546" s="26">
        <v>48447.21875</v>
      </c>
      <c r="N546" s="27">
        <v>30.538366317749023</v>
      </c>
      <c r="O546" s="28">
        <v>32.699977874755859</v>
      </c>
      <c r="P546" s="29">
        <v>1.0240646600723267</v>
      </c>
      <c r="Q546" s="30">
        <v>31.490692138671875</v>
      </c>
      <c r="R546" s="31">
        <v>0.88947540521621704</v>
      </c>
      <c r="S546" s="23">
        <v>6.20855712890625</v>
      </c>
      <c r="T546" s="32">
        <v>7.5208339840173721E-3</v>
      </c>
      <c r="U546" s="23">
        <v>6.05157470703125</v>
      </c>
      <c r="V546" s="32">
        <v>0</v>
      </c>
      <c r="W546" s="23">
        <v>5.6923670768737793</v>
      </c>
      <c r="X546" s="33">
        <v>14.579000473022461</v>
      </c>
    </row>
    <row r="547" spans="1:24" x14ac:dyDescent="0.2">
      <c r="A547" s="21">
        <v>45959.776987118057</v>
      </c>
      <c r="B547" s="22">
        <v>8.0659999847412109</v>
      </c>
      <c r="C547" s="23">
        <v>9.2631912231445313</v>
      </c>
      <c r="D547" s="24">
        <v>351</v>
      </c>
      <c r="E547" s="24">
        <v>50.162018081166501</v>
      </c>
      <c r="F547" s="24">
        <v>-66.46120341106959</v>
      </c>
      <c r="G547" s="24">
        <v>1.7887479066848755</v>
      </c>
      <c r="H547" s="24">
        <v>6.985079288482666</v>
      </c>
      <c r="I547" s="25">
        <v>0.49925735592842102</v>
      </c>
      <c r="J547" s="21">
        <v>25569.006770370372</v>
      </c>
      <c r="K547" s="23">
        <v>5.6751613616943359</v>
      </c>
      <c r="L547" s="26">
        <v>30576.283203125</v>
      </c>
      <c r="M547" s="26">
        <v>48464.8828125</v>
      </c>
      <c r="N547" s="27">
        <v>30.547725677490234</v>
      </c>
      <c r="O547" s="28">
        <v>32.705085754394531</v>
      </c>
      <c r="P547" s="29">
        <v>1.0240739583969116</v>
      </c>
      <c r="Q547" s="30">
        <v>31.502172470092773</v>
      </c>
      <c r="R547" s="31">
        <v>1.3949438333511353</v>
      </c>
      <c r="S547" s="23">
        <v>6.1834716796875</v>
      </c>
      <c r="T547" s="32">
        <v>6.9024991244077682E-3</v>
      </c>
      <c r="U547" s="23">
        <v>6.034271240234375</v>
      </c>
      <c r="V547" s="32">
        <v>0</v>
      </c>
      <c r="W547" s="23">
        <v>5.6751613616943359</v>
      </c>
      <c r="X547" s="33">
        <v>14.579000473022461</v>
      </c>
    </row>
    <row r="548" spans="1:24" x14ac:dyDescent="0.2">
      <c r="A548" s="21">
        <v>45959.776998761576</v>
      </c>
      <c r="B548" s="22">
        <v>8.0699996948242188</v>
      </c>
      <c r="C548" s="23">
        <v>9.2631912231445313</v>
      </c>
      <c r="D548" s="24">
        <v>351.39999389648438</v>
      </c>
      <c r="E548" s="24">
        <v>50.162020647639721</v>
      </c>
      <c r="F548" s="24">
        <v>-66.461203465954654</v>
      </c>
      <c r="G548" s="24">
        <v>2.0742223262786865</v>
      </c>
      <c r="H548" s="24">
        <v>6.9811573028564453</v>
      </c>
      <c r="I548" s="25">
        <v>0.49925735592842102</v>
      </c>
      <c r="J548" s="21">
        <v>25569.00678201389</v>
      </c>
      <c r="K548" s="23">
        <v>5.6751613616943359</v>
      </c>
      <c r="L548" s="26">
        <v>30576.283203125</v>
      </c>
      <c r="M548" s="26">
        <v>48464.8828125</v>
      </c>
      <c r="N548" s="27">
        <v>30.547725677490234</v>
      </c>
      <c r="O548" s="28">
        <v>32.705085754394531</v>
      </c>
      <c r="P548" s="29">
        <v>1.0240739583969116</v>
      </c>
      <c r="Q548" s="30">
        <v>31.502172470092773</v>
      </c>
      <c r="R548" s="31">
        <v>1.3949438333511353</v>
      </c>
      <c r="S548" s="23">
        <v>6.1834716796875</v>
      </c>
      <c r="T548" s="32">
        <v>6.9024991244077682E-3</v>
      </c>
      <c r="U548" s="23">
        <v>6.034271240234375</v>
      </c>
      <c r="V548" s="32">
        <v>0</v>
      </c>
      <c r="W548" s="23">
        <v>5.6751613616943359</v>
      </c>
      <c r="X548" s="33">
        <v>14.579000473022461</v>
      </c>
    </row>
    <row r="549" spans="1:24" x14ac:dyDescent="0.2">
      <c r="A549" s="21">
        <v>45959.777010428239</v>
      </c>
      <c r="B549" s="22">
        <v>8.0600004196166992</v>
      </c>
      <c r="C549" s="23">
        <v>9.2631912231445313</v>
      </c>
      <c r="D549" s="24">
        <v>352.39999389648438</v>
      </c>
      <c r="E549" s="24">
        <v>50.162023289205145</v>
      </c>
      <c r="F549" s="24">
        <v>-66.461203486382132</v>
      </c>
      <c r="G549" s="24">
        <v>2.3680493831634521</v>
      </c>
      <c r="H549" s="24">
        <v>6.9796972274780273</v>
      </c>
      <c r="I549" s="25">
        <v>0.49925735592842102</v>
      </c>
      <c r="J549" s="21">
        <v>25569.006793680557</v>
      </c>
      <c r="K549" s="23">
        <v>5.6751613616943359</v>
      </c>
      <c r="L549" s="26">
        <v>30576.283203125</v>
      </c>
      <c r="M549" s="26">
        <v>48464.8828125</v>
      </c>
      <c r="N549" s="27">
        <v>30.547725677490234</v>
      </c>
      <c r="O549" s="28">
        <v>32.705085754394531</v>
      </c>
      <c r="P549" s="29">
        <v>1.0240739583969116</v>
      </c>
      <c r="Q549" s="30">
        <v>31.502172470092773</v>
      </c>
      <c r="R549" s="31">
        <v>1.3949438333511353</v>
      </c>
      <c r="S549" s="23">
        <v>6.1834716796875</v>
      </c>
      <c r="T549" s="32">
        <v>6.9024991244077682E-3</v>
      </c>
      <c r="U549" s="23">
        <v>6.034271240234375</v>
      </c>
      <c r="V549" s="32">
        <v>0</v>
      </c>
      <c r="W549" s="23">
        <v>5.6751613616943359</v>
      </c>
      <c r="X549" s="33">
        <v>14.579000473022461</v>
      </c>
    </row>
    <row r="550" spans="1:24" x14ac:dyDescent="0.2">
      <c r="A550" s="21">
        <v>45959.777022083334</v>
      </c>
      <c r="B550" s="22">
        <v>8.0699996948242188</v>
      </c>
      <c r="C550" s="23">
        <v>9.2631912231445313</v>
      </c>
      <c r="D550" s="24">
        <v>352.10000610351563</v>
      </c>
      <c r="E550" s="24">
        <v>50.162025916052322</v>
      </c>
      <c r="F550" s="24">
        <v>-66.461203517016983</v>
      </c>
      <c r="G550" s="24">
        <v>2.6602392196655273</v>
      </c>
      <c r="H550" s="24">
        <v>6.9775080680847168</v>
      </c>
      <c r="I550" s="25">
        <v>0.49790710210800171</v>
      </c>
      <c r="J550" s="21">
        <v>25569.006805335648</v>
      </c>
      <c r="K550" s="23">
        <v>5.6751613616943359</v>
      </c>
      <c r="L550" s="26">
        <v>30576.283203125</v>
      </c>
      <c r="M550" s="26">
        <v>48464.8828125</v>
      </c>
      <c r="N550" s="27">
        <v>30.547725677490234</v>
      </c>
      <c r="O550" s="28">
        <v>32.705085754394531</v>
      </c>
      <c r="P550" s="29">
        <v>1.0240739583969116</v>
      </c>
      <c r="Q550" s="30">
        <v>31.502172470092773</v>
      </c>
      <c r="R550" s="31">
        <v>1.3949438333511353</v>
      </c>
      <c r="S550" s="23">
        <v>6.1834716796875</v>
      </c>
      <c r="T550" s="32">
        <v>6.9024991244077682E-3</v>
      </c>
      <c r="U550" s="23">
        <v>6.034271240234375</v>
      </c>
      <c r="V550" s="32">
        <v>0</v>
      </c>
      <c r="W550" s="23">
        <v>5.6751613616943359</v>
      </c>
      <c r="X550" s="33">
        <v>14.579000473022461</v>
      </c>
    </row>
    <row r="551" spans="1:24" x14ac:dyDescent="0.2">
      <c r="A551" s="21">
        <v>45959.777033726852</v>
      </c>
      <c r="B551" s="22">
        <v>8.0670003890991211</v>
      </c>
      <c r="C551" s="23">
        <v>9.2395849227905273</v>
      </c>
      <c r="D551" s="24">
        <v>352.39999389648438</v>
      </c>
      <c r="E551" s="24">
        <v>50.162028760440954</v>
      </c>
      <c r="F551" s="24">
        <v>-66.461203531742854</v>
      </c>
      <c r="G551" s="24">
        <v>2.9766268730163574</v>
      </c>
      <c r="H551" s="24">
        <v>6.9764552116394043</v>
      </c>
      <c r="I551" s="25">
        <v>0.49790710210800171</v>
      </c>
      <c r="J551" s="21">
        <v>25569.006816979167</v>
      </c>
      <c r="K551" s="23">
        <v>5.6751613616943359</v>
      </c>
      <c r="L551" s="26">
        <v>30576.283203125</v>
      </c>
      <c r="M551" s="26">
        <v>48464.8828125</v>
      </c>
      <c r="N551" s="27">
        <v>30.547725677490234</v>
      </c>
      <c r="O551" s="28">
        <v>32.705085754394531</v>
      </c>
      <c r="P551" s="29">
        <v>1.0240739583969116</v>
      </c>
      <c r="Q551" s="30">
        <v>31.502172470092773</v>
      </c>
      <c r="R551" s="31">
        <v>1.3949438333511353</v>
      </c>
      <c r="S551" s="23">
        <v>6.1834716796875</v>
      </c>
      <c r="T551" s="32">
        <v>6.9024991244077682E-3</v>
      </c>
      <c r="U551" s="23">
        <v>6.034271240234375</v>
      </c>
      <c r="V551" s="32">
        <v>0</v>
      </c>
      <c r="W551" s="23">
        <v>5.6751613616943359</v>
      </c>
      <c r="X551" s="33">
        <v>14.579000473022461</v>
      </c>
    </row>
    <row r="552" spans="1:24" x14ac:dyDescent="0.2">
      <c r="A552" s="21">
        <v>45959.777045347226</v>
      </c>
      <c r="B552" s="22">
        <v>8.0710000991821289</v>
      </c>
      <c r="C552" s="23">
        <v>9.2395849227905273</v>
      </c>
      <c r="D552" s="24">
        <v>352.60000610351563</v>
      </c>
      <c r="E552" s="24">
        <v>50.162031356799361</v>
      </c>
      <c r="F552" s="24">
        <v>-66.461203534606497</v>
      </c>
      <c r="G552" s="24">
        <v>3.265425443649292</v>
      </c>
      <c r="H552" s="24">
        <v>6.976250171661377</v>
      </c>
      <c r="I552" s="25">
        <v>0.49790710210800171</v>
      </c>
      <c r="J552" s="21">
        <v>25569.006828587964</v>
      </c>
      <c r="K552" s="23">
        <v>5.6751613616943359</v>
      </c>
      <c r="L552" s="26">
        <v>30576.283203125</v>
      </c>
      <c r="M552" s="26">
        <v>48464.8828125</v>
      </c>
      <c r="N552" s="27">
        <v>30.547725677490234</v>
      </c>
      <c r="O552" s="28">
        <v>32.705085754394531</v>
      </c>
      <c r="P552" s="29">
        <v>1.0240739583969116</v>
      </c>
      <c r="Q552" s="30">
        <v>31.502172470092773</v>
      </c>
      <c r="R552" s="31">
        <v>1.3949438333511353</v>
      </c>
      <c r="S552" s="23">
        <v>6.1834716796875</v>
      </c>
      <c r="T552" s="32">
        <v>6.9024991244077682E-3</v>
      </c>
      <c r="U552" s="23">
        <v>6.034271240234375</v>
      </c>
      <c r="V552" s="32">
        <v>0</v>
      </c>
      <c r="W552" s="23">
        <v>5.6751613616943359</v>
      </c>
      <c r="X552" s="33">
        <v>14.579000473022461</v>
      </c>
    </row>
    <row r="553" spans="1:24" x14ac:dyDescent="0.2">
      <c r="A553" s="21">
        <v>45959.777056967592</v>
      </c>
      <c r="B553" s="22">
        <v>8.0679998397827148</v>
      </c>
      <c r="C553" s="23">
        <v>9.2395849227905273</v>
      </c>
      <c r="D553" s="24">
        <v>352.39999389648438</v>
      </c>
      <c r="E553" s="24">
        <v>50.162033937849621</v>
      </c>
      <c r="F553" s="24">
        <v>-66.461203580568721</v>
      </c>
      <c r="G553" s="24">
        <v>3.5525214672088623</v>
      </c>
      <c r="H553" s="24">
        <v>6.9729657173156738</v>
      </c>
      <c r="I553" s="25">
        <v>0.49790710210800171</v>
      </c>
      <c r="J553" s="21">
        <v>25569.006840219907</v>
      </c>
      <c r="K553" s="23">
        <v>5.6648545265197754</v>
      </c>
      <c r="L553" s="26">
        <v>30572.05078125</v>
      </c>
      <c r="M553" s="26">
        <v>48473.30078125</v>
      </c>
      <c r="N553" s="27">
        <v>30.551811218261719</v>
      </c>
      <c r="O553" s="28">
        <v>32.709613800048828</v>
      </c>
      <c r="P553" s="29">
        <v>1.024078369140625</v>
      </c>
      <c r="Q553" s="30">
        <v>31.507646560668945</v>
      </c>
      <c r="R553" s="31">
        <v>1.5327014923095703</v>
      </c>
      <c r="S553" s="23">
        <v>6.15850830078125</v>
      </c>
      <c r="T553" s="32">
        <v>8.0966493114829063E-3</v>
      </c>
      <c r="U553" s="23">
        <v>6.01690673828125</v>
      </c>
      <c r="V553" s="32">
        <v>0</v>
      </c>
      <c r="W553" s="23">
        <v>5.6648545265197754</v>
      </c>
      <c r="X553" s="33">
        <v>14.588000297546387</v>
      </c>
    </row>
    <row r="554" spans="1:24" x14ac:dyDescent="0.2">
      <c r="A554" s="21">
        <v>45959.777068611111</v>
      </c>
      <c r="B554" s="22">
        <v>8.0719995498657227</v>
      </c>
      <c r="C554" s="23">
        <v>9.2395849227905273</v>
      </c>
      <c r="D554" s="24">
        <v>352.39999389648438</v>
      </c>
      <c r="E554" s="24">
        <v>50.16203656361423</v>
      </c>
      <c r="F554" s="24">
        <v>-66.461203587337152</v>
      </c>
      <c r="G554" s="24">
        <v>3.8445909023284912</v>
      </c>
      <c r="H554" s="24">
        <v>6.9724817276000977</v>
      </c>
      <c r="I554" s="25">
        <v>0.49790710210800171</v>
      </c>
      <c r="J554" s="21">
        <v>25569.006851863425</v>
      </c>
      <c r="K554" s="23">
        <v>5.6648545265197754</v>
      </c>
      <c r="L554" s="26">
        <v>30572.05078125</v>
      </c>
      <c r="M554" s="26">
        <v>48473.30078125</v>
      </c>
      <c r="N554" s="27">
        <v>30.551811218261719</v>
      </c>
      <c r="O554" s="28">
        <v>32.709613800048828</v>
      </c>
      <c r="P554" s="29">
        <v>1.024078369140625</v>
      </c>
      <c r="Q554" s="30">
        <v>31.507646560668945</v>
      </c>
      <c r="R554" s="31">
        <v>1.5327014923095703</v>
      </c>
      <c r="S554" s="23">
        <v>6.15850830078125</v>
      </c>
      <c r="T554" s="32">
        <v>8.0966493114829063E-3</v>
      </c>
      <c r="U554" s="23">
        <v>6.01690673828125</v>
      </c>
      <c r="V554" s="32">
        <v>0</v>
      </c>
      <c r="W554" s="23">
        <v>5.6648545265197754</v>
      </c>
      <c r="X554" s="33">
        <v>14.588000297546387</v>
      </c>
    </row>
    <row r="555" spans="1:24" x14ac:dyDescent="0.2">
      <c r="A555" s="21">
        <v>45959.777080219908</v>
      </c>
      <c r="B555" s="22">
        <v>8.0670003890991211</v>
      </c>
      <c r="C555" s="23">
        <v>9.2395849227905273</v>
      </c>
      <c r="D555" s="24">
        <v>353</v>
      </c>
      <c r="E555" s="24">
        <v>50.162039135542273</v>
      </c>
      <c r="F555" s="24">
        <v>-66.461203629529024</v>
      </c>
      <c r="G555" s="24">
        <v>4.1306719779968262</v>
      </c>
      <c r="H555" s="24">
        <v>6.9694666862487793</v>
      </c>
      <c r="I555" s="25">
        <v>0.49723196029663086</v>
      </c>
      <c r="J555" s="21">
        <v>25569.006863472223</v>
      </c>
      <c r="K555" s="23">
        <v>5.6648545265197754</v>
      </c>
      <c r="L555" s="26">
        <v>30572.05078125</v>
      </c>
      <c r="M555" s="26">
        <v>48473.30078125</v>
      </c>
      <c r="N555" s="27">
        <v>30.551811218261719</v>
      </c>
      <c r="O555" s="28">
        <v>32.709613800048828</v>
      </c>
      <c r="P555" s="29">
        <v>1.024078369140625</v>
      </c>
      <c r="Q555" s="30">
        <v>31.507646560668945</v>
      </c>
      <c r="R555" s="31">
        <v>1.5327014923095703</v>
      </c>
      <c r="S555" s="23">
        <v>6.15850830078125</v>
      </c>
      <c r="T555" s="32">
        <v>8.0966493114829063E-3</v>
      </c>
      <c r="U555" s="23">
        <v>6.01690673828125</v>
      </c>
      <c r="V555" s="32">
        <v>0</v>
      </c>
      <c r="W555" s="23">
        <v>5.6648545265197754</v>
      </c>
      <c r="X555" s="33">
        <v>14.588000297546387</v>
      </c>
    </row>
    <row r="556" spans="1:24" x14ac:dyDescent="0.2">
      <c r="A556" s="21">
        <v>45959.777091886572</v>
      </c>
      <c r="B556" s="22">
        <v>8.0629997253417969</v>
      </c>
      <c r="C556" s="23">
        <v>9.2158021926879883</v>
      </c>
      <c r="D556" s="24">
        <v>353.39999389648438</v>
      </c>
      <c r="E556" s="24">
        <v>50.162041723496046</v>
      </c>
      <c r="F556" s="24">
        <v>-66.461203592721475</v>
      </c>
      <c r="G556" s="24">
        <v>4.4185357093811035</v>
      </c>
      <c r="H556" s="24">
        <v>6.9720964431762695</v>
      </c>
      <c r="I556" s="25">
        <v>0.49723196029663086</v>
      </c>
      <c r="J556" s="21">
        <v>25569.00687513889</v>
      </c>
      <c r="K556" s="23">
        <v>5.6648545265197754</v>
      </c>
      <c r="L556" s="26">
        <v>30572.05078125</v>
      </c>
      <c r="M556" s="26">
        <v>48473.30078125</v>
      </c>
      <c r="N556" s="27">
        <v>30.551811218261719</v>
      </c>
      <c r="O556" s="28">
        <v>32.709613800048828</v>
      </c>
      <c r="P556" s="29">
        <v>1.024078369140625</v>
      </c>
      <c r="Q556" s="30">
        <v>31.507646560668945</v>
      </c>
      <c r="R556" s="31">
        <v>1.5327014923095703</v>
      </c>
      <c r="S556" s="23">
        <v>6.15850830078125</v>
      </c>
      <c r="T556" s="32">
        <v>8.0966493114829063E-3</v>
      </c>
      <c r="U556" s="23">
        <v>6.01690673828125</v>
      </c>
      <c r="V556" s="32">
        <v>0</v>
      </c>
      <c r="W556" s="23">
        <v>5.6648545265197754</v>
      </c>
      <c r="X556" s="33">
        <v>14.588000297546387</v>
      </c>
    </row>
    <row r="557" spans="1:24" x14ac:dyDescent="0.2">
      <c r="A557" s="21">
        <v>45959.777103564818</v>
      </c>
      <c r="B557" s="22">
        <v>8.064000129699707</v>
      </c>
      <c r="C557" s="23">
        <v>9.2158021926879883</v>
      </c>
      <c r="D557" s="24">
        <v>354</v>
      </c>
      <c r="E557" s="24">
        <v>50.162044280714355</v>
      </c>
      <c r="F557" s="24">
        <v>-66.461203638088051</v>
      </c>
      <c r="G557" s="24">
        <v>4.7029809951782227</v>
      </c>
      <c r="H557" s="24">
        <v>6.9688544273376465</v>
      </c>
      <c r="I557" s="25">
        <v>0.49723196029663086</v>
      </c>
      <c r="J557" s="21">
        <v>25569.006886817129</v>
      </c>
      <c r="K557" s="23">
        <v>5.6648545265197754</v>
      </c>
      <c r="L557" s="26">
        <v>30572.05078125</v>
      </c>
      <c r="M557" s="26">
        <v>48473.30078125</v>
      </c>
      <c r="N557" s="27">
        <v>30.551811218261719</v>
      </c>
      <c r="O557" s="28">
        <v>32.709613800048828</v>
      </c>
      <c r="P557" s="29">
        <v>1.024078369140625</v>
      </c>
      <c r="Q557" s="30">
        <v>31.507646560668945</v>
      </c>
      <c r="R557" s="31">
        <v>1.5327014923095703</v>
      </c>
      <c r="S557" s="23">
        <v>6.15850830078125</v>
      </c>
      <c r="T557" s="32">
        <v>8.0966493114829063E-3</v>
      </c>
      <c r="U557" s="23">
        <v>6.01690673828125</v>
      </c>
      <c r="V557" s="32">
        <v>0</v>
      </c>
      <c r="W557" s="23">
        <v>5.6648545265197754</v>
      </c>
      <c r="X557" s="33">
        <v>14.588000297546387</v>
      </c>
    </row>
    <row r="558" spans="1:24" x14ac:dyDescent="0.2">
      <c r="A558" s="21">
        <v>45959.77711516204</v>
      </c>
      <c r="B558" s="22">
        <v>8.0760002136230469</v>
      </c>
      <c r="C558" s="23">
        <v>9.2158021926879883</v>
      </c>
      <c r="D558" s="24">
        <v>354</v>
      </c>
      <c r="E558" s="24">
        <v>50.162046822393528</v>
      </c>
      <c r="F558" s="24">
        <v>-66.46120358407164</v>
      </c>
      <c r="G558" s="24">
        <v>4.9856972694396973</v>
      </c>
      <c r="H558" s="24">
        <v>6.9727134704589844</v>
      </c>
      <c r="I558" s="25">
        <v>0.49723196029663086</v>
      </c>
      <c r="J558" s="21">
        <v>25569.006898414351</v>
      </c>
      <c r="K558" s="23">
        <v>5.6648545265197754</v>
      </c>
      <c r="L558" s="26">
        <v>30572.05078125</v>
      </c>
      <c r="M558" s="26">
        <v>48473.30078125</v>
      </c>
      <c r="N558" s="27">
        <v>30.551811218261719</v>
      </c>
      <c r="O558" s="28">
        <v>32.709613800048828</v>
      </c>
      <c r="P558" s="29">
        <v>1.024078369140625</v>
      </c>
      <c r="Q558" s="30">
        <v>31.507646560668945</v>
      </c>
      <c r="R558" s="31">
        <v>1.5327014923095703</v>
      </c>
      <c r="S558" s="23">
        <v>6.15850830078125</v>
      </c>
      <c r="T558" s="32">
        <v>8.0966493114829063E-3</v>
      </c>
      <c r="U558" s="23">
        <v>6.01690673828125</v>
      </c>
      <c r="V558" s="32">
        <v>0</v>
      </c>
      <c r="W558" s="23">
        <v>5.6648545265197754</v>
      </c>
      <c r="X558" s="33">
        <v>14.588000297546387</v>
      </c>
    </row>
    <row r="559" spans="1:24" x14ac:dyDescent="0.2">
      <c r="A559" s="21">
        <v>45959.77712677083</v>
      </c>
      <c r="B559" s="22">
        <v>8.0780000686645508</v>
      </c>
      <c r="C559" s="23">
        <v>9.2158021926879883</v>
      </c>
      <c r="D559" s="24">
        <v>352.89999389648438</v>
      </c>
      <c r="E559" s="24">
        <v>50.162049349214868</v>
      </c>
      <c r="F559" s="24">
        <v>-66.461203627380115</v>
      </c>
      <c r="G559" s="24">
        <v>5.266761302947998</v>
      </c>
      <c r="H559" s="24">
        <v>6.9696187973022461</v>
      </c>
      <c r="I559" s="25">
        <v>0.49723196029663086</v>
      </c>
      <c r="J559" s="21">
        <v>25569.006910023149</v>
      </c>
      <c r="K559" s="23">
        <v>5.6648545265197754</v>
      </c>
      <c r="L559" s="26">
        <v>30572.05078125</v>
      </c>
      <c r="M559" s="26">
        <v>48473.30078125</v>
      </c>
      <c r="N559" s="27">
        <v>30.551811218261719</v>
      </c>
      <c r="O559" s="28">
        <v>32.709613800048828</v>
      </c>
      <c r="P559" s="29">
        <v>1.024078369140625</v>
      </c>
      <c r="Q559" s="30">
        <v>31.507646560668945</v>
      </c>
      <c r="R559" s="31">
        <v>1.5327014923095703</v>
      </c>
      <c r="S559" s="23">
        <v>6.15850830078125</v>
      </c>
      <c r="T559" s="32">
        <v>8.0966493114829063E-3</v>
      </c>
      <c r="U559" s="23">
        <v>6.01690673828125</v>
      </c>
      <c r="V559" s="32">
        <v>0</v>
      </c>
      <c r="W559" s="23">
        <v>5.6648545265197754</v>
      </c>
      <c r="X559" s="33">
        <v>14.588000297546387</v>
      </c>
    </row>
    <row r="560" spans="1:24" x14ac:dyDescent="0.2">
      <c r="A560" s="21">
        <v>45959.777138425925</v>
      </c>
      <c r="B560" s="22">
        <v>8.064000129699707</v>
      </c>
      <c r="C560" s="23">
        <v>9.2158021926879883</v>
      </c>
      <c r="D560" s="24">
        <v>352.20001220703125</v>
      </c>
      <c r="E560" s="24">
        <v>50.162051827989444</v>
      </c>
      <c r="F560" s="24">
        <v>-66.461203706535798</v>
      </c>
      <c r="G560" s="24">
        <v>5.54248046875</v>
      </c>
      <c r="H560" s="24">
        <v>6.9639620780944824</v>
      </c>
      <c r="I560" s="25">
        <v>0.49655681848526001</v>
      </c>
      <c r="J560" s="21">
        <v>25569.006921678239</v>
      </c>
      <c r="K560" s="23">
        <v>5.6648545265197754</v>
      </c>
      <c r="L560" s="26">
        <v>30572.05078125</v>
      </c>
      <c r="M560" s="26">
        <v>48473.30078125</v>
      </c>
      <c r="N560" s="27">
        <v>30.551811218261719</v>
      </c>
      <c r="O560" s="28">
        <v>32.709613800048828</v>
      </c>
      <c r="P560" s="29">
        <v>1.024078369140625</v>
      </c>
      <c r="Q560" s="30">
        <v>31.507646560668945</v>
      </c>
      <c r="R560" s="31">
        <v>1.5327014923095703</v>
      </c>
      <c r="S560" s="23">
        <v>6.15850830078125</v>
      </c>
      <c r="T560" s="32">
        <v>8.0966493114829063E-3</v>
      </c>
      <c r="U560" s="23">
        <v>6.01690673828125</v>
      </c>
      <c r="V560" s="32">
        <v>0</v>
      </c>
      <c r="W560" s="23">
        <v>5.6648545265197754</v>
      </c>
      <c r="X560" s="33">
        <v>14.588000297546387</v>
      </c>
    </row>
    <row r="561" spans="1:24" x14ac:dyDescent="0.2">
      <c r="A561" s="21">
        <v>45959.777150046299</v>
      </c>
      <c r="B561" s="22">
        <v>8.0629997253417969</v>
      </c>
      <c r="C561" s="23">
        <v>9.2160091400146484</v>
      </c>
      <c r="D561" s="24">
        <v>352</v>
      </c>
      <c r="E561" s="24">
        <v>50.162054304042542</v>
      </c>
      <c r="F561" s="24">
        <v>-66.461203807589001</v>
      </c>
      <c r="G561" s="24">
        <v>5.8178973197937012</v>
      </c>
      <c r="H561" s="24">
        <v>6.9567413330078125</v>
      </c>
      <c r="I561" s="25">
        <v>0.49655681848526001</v>
      </c>
      <c r="J561" s="21">
        <v>25569.00693329861</v>
      </c>
      <c r="K561" s="23">
        <v>5.6648545265197754</v>
      </c>
      <c r="L561" s="26">
        <v>30572.05078125</v>
      </c>
      <c r="M561" s="26">
        <v>48473.30078125</v>
      </c>
      <c r="N561" s="27">
        <v>30.551811218261719</v>
      </c>
      <c r="O561" s="28">
        <v>32.709613800048828</v>
      </c>
      <c r="P561" s="29">
        <v>1.024078369140625</v>
      </c>
      <c r="Q561" s="30">
        <v>31.507646560668945</v>
      </c>
      <c r="R561" s="31">
        <v>1.5327014923095703</v>
      </c>
      <c r="S561" s="23">
        <v>6.15850830078125</v>
      </c>
      <c r="T561" s="32">
        <v>8.0966493114829063E-3</v>
      </c>
      <c r="U561" s="23">
        <v>6.01690673828125</v>
      </c>
      <c r="V561" s="32">
        <v>0</v>
      </c>
      <c r="W561" s="23">
        <v>5.6648545265197754</v>
      </c>
      <c r="X561" s="33">
        <v>14.588000297546387</v>
      </c>
    </row>
    <row r="562" spans="1:24" x14ac:dyDescent="0.2">
      <c r="A562" s="21">
        <v>45959.77716164352</v>
      </c>
      <c r="B562" s="22">
        <v>8.0659999847412109</v>
      </c>
      <c r="C562" s="23">
        <v>9.2160091400146484</v>
      </c>
      <c r="D562" s="24">
        <v>351.89999389648438</v>
      </c>
      <c r="E562" s="24">
        <v>50.162056770782442</v>
      </c>
      <c r="F562" s="24">
        <v>-66.461203919813528</v>
      </c>
      <c r="G562" s="24">
        <v>6.0922784805297852</v>
      </c>
      <c r="H562" s="24">
        <v>6.9487218856811523</v>
      </c>
      <c r="I562" s="25">
        <v>0.49655681848526001</v>
      </c>
      <c r="J562" s="21">
        <v>25569.006944895835</v>
      </c>
      <c r="K562" s="23">
        <v>5.6778321266174316</v>
      </c>
      <c r="L562" s="26">
        <v>30569.916015625</v>
      </c>
      <c r="M562" s="26">
        <v>48450.875</v>
      </c>
      <c r="N562" s="27">
        <v>30.538423538208008</v>
      </c>
      <c r="O562" s="28">
        <v>32.711898803710938</v>
      </c>
      <c r="P562" s="29">
        <v>1.0240664482116699</v>
      </c>
      <c r="Q562" s="30">
        <v>31.493070602416992</v>
      </c>
      <c r="R562" s="31">
        <v>1.4234288930892944</v>
      </c>
      <c r="S562" s="23">
        <v>6.127471923828125</v>
      </c>
      <c r="T562" s="32">
        <v>8.8251763954758644E-3</v>
      </c>
      <c r="U562" s="23">
        <v>5.99566650390625</v>
      </c>
      <c r="V562" s="32">
        <v>0</v>
      </c>
      <c r="W562" s="23">
        <v>5.6778321266174316</v>
      </c>
      <c r="X562" s="33">
        <v>14.569999694824219</v>
      </c>
    </row>
    <row r="563" spans="1:24" x14ac:dyDescent="0.2">
      <c r="A563" s="21">
        <v>45959.777173252318</v>
      </c>
      <c r="B563" s="22">
        <v>8.060999870300293</v>
      </c>
      <c r="C563" s="23">
        <v>9.2160091400146484</v>
      </c>
      <c r="D563" s="24">
        <v>352.5</v>
      </c>
      <c r="E563" s="24">
        <v>50.162059190646801</v>
      </c>
      <c r="F563" s="24">
        <v>-66.461204047009716</v>
      </c>
      <c r="G563" s="24">
        <v>6.3614449501037598</v>
      </c>
      <c r="H563" s="24">
        <v>6.9396328926086426</v>
      </c>
      <c r="I563" s="25">
        <v>0.49655681848526001</v>
      </c>
      <c r="J563" s="21">
        <v>25569.006956504629</v>
      </c>
      <c r="K563" s="23">
        <v>5.6778321266174316</v>
      </c>
      <c r="L563" s="26">
        <v>30569.916015625</v>
      </c>
      <c r="M563" s="26">
        <v>48450.875</v>
      </c>
      <c r="N563" s="27">
        <v>30.538423538208008</v>
      </c>
      <c r="O563" s="28">
        <v>32.711898803710938</v>
      </c>
      <c r="P563" s="29">
        <v>1.0240664482116699</v>
      </c>
      <c r="Q563" s="30">
        <v>31.493070602416992</v>
      </c>
      <c r="R563" s="31">
        <v>1.4234288930892944</v>
      </c>
      <c r="S563" s="23">
        <v>6.127471923828125</v>
      </c>
      <c r="T563" s="32">
        <v>8.8251763954758644E-3</v>
      </c>
      <c r="U563" s="23">
        <v>5.99566650390625</v>
      </c>
      <c r="V563" s="32">
        <v>0</v>
      </c>
      <c r="W563" s="23">
        <v>5.6778321266174316</v>
      </c>
      <c r="X563" s="33">
        <v>14.569999694824219</v>
      </c>
    </row>
    <row r="564" spans="1:24" x14ac:dyDescent="0.2">
      <c r="A564" s="21">
        <v>45959.777184872684</v>
      </c>
      <c r="B564" s="22">
        <v>8.0579996109008789</v>
      </c>
      <c r="C564" s="23">
        <v>9.2160091400146484</v>
      </c>
      <c r="D564" s="24">
        <v>352.89999389648438</v>
      </c>
      <c r="E564" s="24">
        <v>50.162061780701933</v>
      </c>
      <c r="F564" s="24">
        <v>-66.461204057459014</v>
      </c>
      <c r="G564" s="24">
        <v>6.6495428085327148</v>
      </c>
      <c r="H564" s="24">
        <v>6.9388856887817383</v>
      </c>
      <c r="I564" s="25">
        <v>0.49655681848526001</v>
      </c>
      <c r="J564" s="21">
        <v>25569.006968113426</v>
      </c>
      <c r="K564" s="23">
        <v>5.6778321266174316</v>
      </c>
      <c r="L564" s="26">
        <v>30569.916015625</v>
      </c>
      <c r="M564" s="26">
        <v>48450.875</v>
      </c>
      <c r="N564" s="27">
        <v>30.538423538208008</v>
      </c>
      <c r="O564" s="28">
        <v>32.711898803710938</v>
      </c>
      <c r="P564" s="29">
        <v>1.0240664482116699</v>
      </c>
      <c r="Q564" s="30">
        <v>31.493070602416992</v>
      </c>
      <c r="R564" s="31">
        <v>1.4234288930892944</v>
      </c>
      <c r="S564" s="23">
        <v>6.127471923828125</v>
      </c>
      <c r="T564" s="32">
        <v>8.8251763954758644E-3</v>
      </c>
      <c r="U564" s="23">
        <v>5.99566650390625</v>
      </c>
      <c r="V564" s="32">
        <v>0</v>
      </c>
      <c r="W564" s="23">
        <v>5.6778321266174316</v>
      </c>
      <c r="X564" s="33">
        <v>14.569999694824219</v>
      </c>
    </row>
    <row r="565" spans="1:24" x14ac:dyDescent="0.2">
      <c r="A565" s="21">
        <v>45959.777196493058</v>
      </c>
      <c r="B565" s="22">
        <v>8.0550003051757813</v>
      </c>
      <c r="C565" s="23">
        <v>9.2160091400146484</v>
      </c>
      <c r="D565" s="24">
        <v>353.10000610351563</v>
      </c>
      <c r="E565" s="24">
        <v>50.162064133757802</v>
      </c>
      <c r="F565" s="24">
        <v>-66.461204090422854</v>
      </c>
      <c r="G565" s="24">
        <v>6.911278247833252</v>
      </c>
      <c r="H565" s="24">
        <v>6.9365301132202148</v>
      </c>
      <c r="I565" s="25">
        <v>0.49520659446716309</v>
      </c>
      <c r="J565" s="21">
        <v>25569.006979745369</v>
      </c>
      <c r="K565" s="23">
        <v>5.6778321266174316</v>
      </c>
      <c r="L565" s="26">
        <v>30569.916015625</v>
      </c>
      <c r="M565" s="26">
        <v>48450.875</v>
      </c>
      <c r="N565" s="27">
        <v>30.538423538208008</v>
      </c>
      <c r="O565" s="28">
        <v>32.711898803710938</v>
      </c>
      <c r="P565" s="29">
        <v>1.0240664482116699</v>
      </c>
      <c r="Q565" s="30">
        <v>31.493070602416992</v>
      </c>
      <c r="R565" s="31">
        <v>1.4234288930892944</v>
      </c>
      <c r="S565" s="23">
        <v>6.127471923828125</v>
      </c>
      <c r="T565" s="32">
        <v>8.8251763954758644E-3</v>
      </c>
      <c r="U565" s="23">
        <v>5.99566650390625</v>
      </c>
      <c r="V565" s="32">
        <v>0</v>
      </c>
      <c r="W565" s="23">
        <v>5.6778321266174316</v>
      </c>
      <c r="X565" s="33">
        <v>14.569999694824219</v>
      </c>
    </row>
    <row r="566" spans="1:24" x14ac:dyDescent="0.2">
      <c r="A566" s="21">
        <v>45959.777208171297</v>
      </c>
      <c r="B566" s="22">
        <v>8.0380001068115234</v>
      </c>
      <c r="C566" s="23">
        <v>9.2045650482177734</v>
      </c>
      <c r="D566" s="24">
        <v>353.29998779296875</v>
      </c>
      <c r="E566" s="24">
        <v>50.162066445816968</v>
      </c>
      <c r="F566" s="24">
        <v>-66.461204006226637</v>
      </c>
      <c r="G566" s="24">
        <v>7.1684536933898926</v>
      </c>
      <c r="H566" s="24">
        <v>6.9425458908081055</v>
      </c>
      <c r="I566" s="25">
        <v>0.49520659446716309</v>
      </c>
      <c r="J566" s="21">
        <v>25569.006991412036</v>
      </c>
      <c r="K566" s="23">
        <v>5.6778321266174316</v>
      </c>
      <c r="L566" s="26">
        <v>30569.916015625</v>
      </c>
      <c r="M566" s="26">
        <v>48450.875</v>
      </c>
      <c r="N566" s="27">
        <v>30.538423538208008</v>
      </c>
      <c r="O566" s="28">
        <v>32.711898803710938</v>
      </c>
      <c r="P566" s="29">
        <v>1.0240664482116699</v>
      </c>
      <c r="Q566" s="30">
        <v>31.493070602416992</v>
      </c>
      <c r="R566" s="31">
        <v>1.4234288930892944</v>
      </c>
      <c r="S566" s="23">
        <v>6.127471923828125</v>
      </c>
      <c r="T566" s="32">
        <v>8.8251763954758644E-3</v>
      </c>
      <c r="U566" s="23">
        <v>5.99566650390625</v>
      </c>
      <c r="V566" s="32">
        <v>0</v>
      </c>
      <c r="W566" s="23">
        <v>5.6778321266174316</v>
      </c>
      <c r="X566" s="33">
        <v>14.569999694824219</v>
      </c>
    </row>
    <row r="567" spans="1:24" x14ac:dyDescent="0.2">
      <c r="A567" s="21">
        <v>45959.777219837961</v>
      </c>
      <c r="B567" s="22">
        <v>8.0360002517700195</v>
      </c>
      <c r="C567" s="23">
        <v>9.2045650482177734</v>
      </c>
      <c r="D567" s="24">
        <v>352.70001220703125</v>
      </c>
      <c r="E567" s="24">
        <v>50.16206871866239</v>
      </c>
      <c r="F567" s="24">
        <v>-66.461203999900917</v>
      </c>
      <c r="G567" s="24">
        <v>7.421267032623291</v>
      </c>
      <c r="H567" s="24">
        <v>6.9429974555969238</v>
      </c>
      <c r="I567" s="25">
        <v>0.49520659446716309</v>
      </c>
      <c r="J567" s="21">
        <v>25569.007003090279</v>
      </c>
      <c r="K567" s="23">
        <v>5.6778321266174316</v>
      </c>
      <c r="L567" s="26">
        <v>30569.916015625</v>
      </c>
      <c r="M567" s="26">
        <v>48450.875</v>
      </c>
      <c r="N567" s="27">
        <v>30.538423538208008</v>
      </c>
      <c r="O567" s="28">
        <v>32.711898803710938</v>
      </c>
      <c r="P567" s="29">
        <v>1.0240664482116699</v>
      </c>
      <c r="Q567" s="30">
        <v>31.493070602416992</v>
      </c>
      <c r="R567" s="31">
        <v>1.4234288930892944</v>
      </c>
      <c r="S567" s="23">
        <v>6.127471923828125</v>
      </c>
      <c r="T567" s="32">
        <v>8.8251763954758644E-3</v>
      </c>
      <c r="U567" s="23">
        <v>5.99566650390625</v>
      </c>
      <c r="V567" s="32">
        <v>0</v>
      </c>
      <c r="W567" s="23">
        <v>5.6778321266174316</v>
      </c>
      <c r="X567" s="33">
        <v>14.569999694824219</v>
      </c>
    </row>
    <row r="568" spans="1:24" x14ac:dyDescent="0.2">
      <c r="A568" s="21">
        <v>45959.777231446758</v>
      </c>
      <c r="B568" s="22">
        <v>8.0439996719360352</v>
      </c>
      <c r="C568" s="23">
        <v>9.2045650482177734</v>
      </c>
      <c r="D568" s="24">
        <v>352.20001220703125</v>
      </c>
      <c r="E568" s="24">
        <v>50.162070968811626</v>
      </c>
      <c r="F568" s="24">
        <v>-66.461204072451451</v>
      </c>
      <c r="G568" s="24">
        <v>7.6715559959411621</v>
      </c>
      <c r="H568" s="24">
        <v>6.9378132820129395</v>
      </c>
      <c r="I568" s="25">
        <v>0.49520659446716309</v>
      </c>
      <c r="J568" s="21">
        <v>25569.007014699073</v>
      </c>
      <c r="K568" s="23">
        <v>5.65582275390625</v>
      </c>
      <c r="L568" s="26">
        <v>30572.478515625</v>
      </c>
      <c r="M568" s="26">
        <v>48487.24609375</v>
      </c>
      <c r="N568" s="27">
        <v>30.559970855712891</v>
      </c>
      <c r="O568" s="28">
        <v>32.709156036376953</v>
      </c>
      <c r="P568" s="29">
        <v>1.0240858793258667</v>
      </c>
      <c r="Q568" s="30">
        <v>31.51671028137207</v>
      </c>
      <c r="R568" s="31">
        <v>1.8152194023132324</v>
      </c>
      <c r="S568" s="23">
        <v>6.103668212890625</v>
      </c>
      <c r="T568" s="32">
        <v>8.8855773210525513E-3</v>
      </c>
      <c r="U568" s="23">
        <v>5.97918701171875</v>
      </c>
      <c r="V568" s="32">
        <v>0</v>
      </c>
      <c r="W568" s="23">
        <v>5.65582275390625</v>
      </c>
      <c r="X568" s="33">
        <v>14.569999694824219</v>
      </c>
    </row>
    <row r="569" spans="1:24" x14ac:dyDescent="0.2">
      <c r="A569" s="21">
        <v>45959.777243101853</v>
      </c>
      <c r="B569" s="22">
        <v>8.0369997024536133</v>
      </c>
      <c r="C569" s="23">
        <v>9.2045650482177734</v>
      </c>
      <c r="D569" s="24">
        <v>352.5</v>
      </c>
      <c r="E569" s="24">
        <v>50.162073148657576</v>
      </c>
      <c r="F569" s="24">
        <v>-66.461204021506191</v>
      </c>
      <c r="G569" s="24">
        <v>7.9140253067016602</v>
      </c>
      <c r="H569" s="24">
        <v>6.9414529800415039</v>
      </c>
      <c r="I569" s="25">
        <v>0.49520659446716309</v>
      </c>
      <c r="J569" s="21">
        <v>25569.007026354167</v>
      </c>
      <c r="K569" s="23">
        <v>5.65582275390625</v>
      </c>
      <c r="L569" s="26">
        <v>30572.478515625</v>
      </c>
      <c r="M569" s="26">
        <v>48487.24609375</v>
      </c>
      <c r="N569" s="27">
        <v>30.559970855712891</v>
      </c>
      <c r="O569" s="28">
        <v>32.709156036376953</v>
      </c>
      <c r="P569" s="29">
        <v>1.0240858793258667</v>
      </c>
      <c r="Q569" s="30">
        <v>31.51671028137207</v>
      </c>
      <c r="R569" s="31">
        <v>1.8152194023132324</v>
      </c>
      <c r="S569" s="23">
        <v>6.103668212890625</v>
      </c>
      <c r="T569" s="32">
        <v>8.8855773210525513E-3</v>
      </c>
      <c r="U569" s="23">
        <v>5.97918701171875</v>
      </c>
      <c r="V569" s="32">
        <v>0</v>
      </c>
      <c r="W569" s="23">
        <v>5.65582275390625</v>
      </c>
      <c r="X569" s="33">
        <v>14.569999694824219</v>
      </c>
    </row>
    <row r="570" spans="1:24" x14ac:dyDescent="0.2">
      <c r="A570" s="21">
        <v>45959.777254803237</v>
      </c>
      <c r="B570" s="22">
        <v>8.0369997024536133</v>
      </c>
      <c r="C570" s="23">
        <v>9.2045650482177734</v>
      </c>
      <c r="D570" s="24">
        <v>351.5</v>
      </c>
      <c r="E570" s="24">
        <v>50.16207531130997</v>
      </c>
      <c r="F570" s="24">
        <v>-66.461204031075113</v>
      </c>
      <c r="G570" s="24">
        <v>8.1545820236206055</v>
      </c>
      <c r="H570" s="24">
        <v>6.9407691955566406</v>
      </c>
      <c r="I570" s="25">
        <v>0.49453148245811462</v>
      </c>
      <c r="J570" s="21">
        <v>25569.007038055555</v>
      </c>
      <c r="K570" s="23">
        <v>5.65582275390625</v>
      </c>
      <c r="L570" s="26">
        <v>30572.478515625</v>
      </c>
      <c r="M570" s="26">
        <v>48487.24609375</v>
      </c>
      <c r="N570" s="27">
        <v>30.559970855712891</v>
      </c>
      <c r="O570" s="28">
        <v>32.709156036376953</v>
      </c>
      <c r="P570" s="29">
        <v>1.0240858793258667</v>
      </c>
      <c r="Q570" s="30">
        <v>31.51671028137207</v>
      </c>
      <c r="R570" s="31">
        <v>1.8152194023132324</v>
      </c>
      <c r="S570" s="23">
        <v>6.103668212890625</v>
      </c>
      <c r="T570" s="32">
        <v>8.8855773210525513E-3</v>
      </c>
      <c r="U570" s="23">
        <v>5.97918701171875</v>
      </c>
      <c r="V570" s="32">
        <v>0</v>
      </c>
      <c r="W570" s="23">
        <v>5.65582275390625</v>
      </c>
      <c r="X570" s="33">
        <v>14.569999694824219</v>
      </c>
    </row>
    <row r="571" spans="1:24" x14ac:dyDescent="0.2">
      <c r="A571" s="21">
        <v>45959.777266435187</v>
      </c>
      <c r="B571" s="22">
        <v>8.0270004272460938</v>
      </c>
      <c r="C571" s="23">
        <v>9.1667108535766602</v>
      </c>
      <c r="D571" s="24">
        <v>352.5</v>
      </c>
      <c r="E571" s="24">
        <v>50.162077458573215</v>
      </c>
      <c r="F571" s="24">
        <v>-66.461204087600493</v>
      </c>
      <c r="G571" s="24">
        <v>8.3934268951416016</v>
      </c>
      <c r="H571" s="24">
        <v>6.936729907989502</v>
      </c>
      <c r="I571" s="25">
        <v>0.49453148245811462</v>
      </c>
      <c r="J571" s="21">
        <v>25569.007049687501</v>
      </c>
      <c r="K571" s="23">
        <v>5.65582275390625</v>
      </c>
      <c r="L571" s="26">
        <v>30572.478515625</v>
      </c>
      <c r="M571" s="26">
        <v>48487.24609375</v>
      </c>
      <c r="N571" s="27">
        <v>30.559970855712891</v>
      </c>
      <c r="O571" s="28">
        <v>32.709156036376953</v>
      </c>
      <c r="P571" s="29">
        <v>1.0240858793258667</v>
      </c>
      <c r="Q571" s="30">
        <v>31.51671028137207</v>
      </c>
      <c r="R571" s="31">
        <v>1.8152194023132324</v>
      </c>
      <c r="S571" s="23">
        <v>6.103668212890625</v>
      </c>
      <c r="T571" s="32">
        <v>8.8855773210525513E-3</v>
      </c>
      <c r="U571" s="23">
        <v>5.97918701171875</v>
      </c>
      <c r="V571" s="32">
        <v>0</v>
      </c>
      <c r="W571" s="23">
        <v>5.65582275390625</v>
      </c>
      <c r="X571" s="33">
        <v>14.569999694824219</v>
      </c>
    </row>
    <row r="572" spans="1:24" x14ac:dyDescent="0.2">
      <c r="A572" s="21">
        <v>45959.777278090274</v>
      </c>
      <c r="B572" s="22">
        <v>8.0290002822875977</v>
      </c>
      <c r="C572" s="23">
        <v>9.1667108535766602</v>
      </c>
      <c r="D572" s="24">
        <v>352.10000610351563</v>
      </c>
      <c r="E572" s="24">
        <v>50.162079537233041</v>
      </c>
      <c r="F572" s="24">
        <v>-66.461204017849226</v>
      </c>
      <c r="G572" s="24">
        <v>8.6246404647827148</v>
      </c>
      <c r="H572" s="24">
        <v>6.9417133331298828</v>
      </c>
      <c r="I572" s="25">
        <v>0.49453148245811462</v>
      </c>
      <c r="J572" s="21">
        <v>25569.007061342592</v>
      </c>
      <c r="K572" s="23">
        <v>5.65582275390625</v>
      </c>
      <c r="L572" s="26">
        <v>30572.478515625</v>
      </c>
      <c r="M572" s="26">
        <v>48487.24609375</v>
      </c>
      <c r="N572" s="27">
        <v>30.559970855712891</v>
      </c>
      <c r="O572" s="28">
        <v>32.709156036376953</v>
      </c>
      <c r="P572" s="29">
        <v>1.0240858793258667</v>
      </c>
      <c r="Q572" s="30">
        <v>31.51671028137207</v>
      </c>
      <c r="R572" s="31">
        <v>1.8152194023132324</v>
      </c>
      <c r="S572" s="23">
        <v>6.103668212890625</v>
      </c>
      <c r="T572" s="32">
        <v>8.8855773210525513E-3</v>
      </c>
      <c r="U572" s="23">
        <v>5.97918701171875</v>
      </c>
      <c r="V572" s="32">
        <v>0</v>
      </c>
      <c r="W572" s="23">
        <v>5.65582275390625</v>
      </c>
      <c r="X572" s="33">
        <v>14.569999694824219</v>
      </c>
    </row>
    <row r="573" spans="1:24" x14ac:dyDescent="0.2">
      <c r="A573" s="21">
        <v>45959.777289768521</v>
      </c>
      <c r="B573" s="22">
        <v>8.0399999618530273</v>
      </c>
      <c r="C573" s="23">
        <v>9.1667108535766602</v>
      </c>
      <c r="D573" s="24">
        <v>351.79998779296875</v>
      </c>
      <c r="E573" s="24">
        <v>50.162081585931297</v>
      </c>
      <c r="F573" s="24">
        <v>-66.461203924195402</v>
      </c>
      <c r="G573" s="24">
        <v>8.8525218963623047</v>
      </c>
      <c r="H573" s="24">
        <v>6.9484052658081055</v>
      </c>
      <c r="I573" s="25">
        <v>0.49453148245811462</v>
      </c>
      <c r="J573" s="21">
        <v>25569.007073020832</v>
      </c>
      <c r="K573" s="23">
        <v>5.65582275390625</v>
      </c>
      <c r="L573" s="26">
        <v>30572.478515625</v>
      </c>
      <c r="M573" s="26">
        <v>48487.24609375</v>
      </c>
      <c r="N573" s="27">
        <v>30.559970855712891</v>
      </c>
      <c r="O573" s="28">
        <v>32.709156036376953</v>
      </c>
      <c r="P573" s="29">
        <v>1.0240858793258667</v>
      </c>
      <c r="Q573" s="30">
        <v>31.51671028137207</v>
      </c>
      <c r="R573" s="31">
        <v>1.8152194023132324</v>
      </c>
      <c r="S573" s="23">
        <v>6.103668212890625</v>
      </c>
      <c r="T573" s="32">
        <v>8.8855773210525513E-3</v>
      </c>
      <c r="U573" s="23">
        <v>5.97918701171875</v>
      </c>
      <c r="V573" s="32">
        <v>0</v>
      </c>
      <c r="W573" s="23">
        <v>5.65582275390625</v>
      </c>
      <c r="X573" s="33">
        <v>14.569999694824219</v>
      </c>
    </row>
    <row r="574" spans="1:24" x14ac:dyDescent="0.2">
      <c r="A574" s="21">
        <v>45959.777301365742</v>
      </c>
      <c r="B574" s="22">
        <v>8.0450000762939453</v>
      </c>
      <c r="C574" s="23">
        <v>9.1667108535766602</v>
      </c>
      <c r="D574" s="24">
        <v>352.39999389648438</v>
      </c>
      <c r="E574" s="24">
        <v>50.162083550211761</v>
      </c>
      <c r="F574" s="24">
        <v>-66.461203850957077</v>
      </c>
      <c r="G574" s="24">
        <v>9.0710124969482422</v>
      </c>
      <c r="H574" s="24">
        <v>6.9536380767822266</v>
      </c>
      <c r="I574" s="25">
        <v>0.49453148245811462</v>
      </c>
      <c r="J574" s="21">
        <v>25569.007084618057</v>
      </c>
      <c r="K574" s="23">
        <v>5.661158561706543</v>
      </c>
      <c r="L574" s="26">
        <v>30574.25</v>
      </c>
      <c r="M574" s="26">
        <v>48482.21484375</v>
      </c>
      <c r="N574" s="27">
        <v>30.557384490966797</v>
      </c>
      <c r="O574" s="28">
        <v>32.707260131835938</v>
      </c>
      <c r="P574" s="29">
        <v>1.0240832567214966</v>
      </c>
      <c r="Q574" s="30">
        <v>31.51344108581543</v>
      </c>
      <c r="R574" s="31">
        <v>1.5275821685791016</v>
      </c>
      <c r="S574" s="23">
        <v>6.082366943359375</v>
      </c>
      <c r="T574" s="32">
        <v>1.0998206213116646E-2</v>
      </c>
      <c r="U574" s="23">
        <v>5.964080810546875</v>
      </c>
      <c r="V574" s="32">
        <v>0</v>
      </c>
      <c r="W574" s="23">
        <v>5.661158561706543</v>
      </c>
      <c r="X574" s="33">
        <v>14.560999870300293</v>
      </c>
    </row>
    <row r="575" spans="1:24" x14ac:dyDescent="0.2">
      <c r="A575" s="21">
        <v>45959.777313055558</v>
      </c>
      <c r="B575" s="22">
        <v>8.050999641418457</v>
      </c>
      <c r="C575" s="23">
        <v>9.1667108535766602</v>
      </c>
      <c r="D575" s="24">
        <v>352</v>
      </c>
      <c r="E575" s="24">
        <v>50.162085496131553</v>
      </c>
      <c r="F575" s="24">
        <v>-66.461203711797282</v>
      </c>
      <c r="G575" s="24">
        <v>9.2874612808227539</v>
      </c>
      <c r="H575" s="24">
        <v>6.9635815620422363</v>
      </c>
      <c r="I575" s="25">
        <v>0.49318119883537292</v>
      </c>
      <c r="J575" s="21">
        <v>25569.007096296296</v>
      </c>
      <c r="K575" s="23">
        <v>5.661158561706543</v>
      </c>
      <c r="L575" s="26">
        <v>30574.25</v>
      </c>
      <c r="M575" s="26">
        <v>48482.21484375</v>
      </c>
      <c r="N575" s="27">
        <v>30.557384490966797</v>
      </c>
      <c r="O575" s="28">
        <v>32.707260131835938</v>
      </c>
      <c r="P575" s="29">
        <v>1.0240832567214966</v>
      </c>
      <c r="Q575" s="30">
        <v>31.51344108581543</v>
      </c>
      <c r="R575" s="31">
        <v>1.5275821685791016</v>
      </c>
      <c r="S575" s="23">
        <v>6.082366943359375</v>
      </c>
      <c r="T575" s="32">
        <v>1.0998206213116646E-2</v>
      </c>
      <c r="U575" s="23">
        <v>5.964080810546875</v>
      </c>
      <c r="V575" s="32">
        <v>0</v>
      </c>
      <c r="W575" s="23">
        <v>5.661158561706543</v>
      </c>
      <c r="X575" s="33">
        <v>14.560999870300293</v>
      </c>
    </row>
    <row r="576" spans="1:24" x14ac:dyDescent="0.2">
      <c r="A576" s="21">
        <v>45959.7773246875</v>
      </c>
      <c r="B576" s="22">
        <v>8.0469999313354492</v>
      </c>
      <c r="C576" s="23">
        <v>9.1224327087402344</v>
      </c>
      <c r="D576" s="24">
        <v>351.79998779296875</v>
      </c>
      <c r="E576" s="24">
        <v>50.162087422323303</v>
      </c>
      <c r="F576" s="24">
        <v>-66.46120365276596</v>
      </c>
      <c r="G576" s="24">
        <v>9.5017166137695313</v>
      </c>
      <c r="H576" s="24">
        <v>6.967799186706543</v>
      </c>
      <c r="I576" s="25">
        <v>0.49318119883537292</v>
      </c>
      <c r="J576" s="21">
        <v>25569.007107939815</v>
      </c>
      <c r="K576" s="23">
        <v>5.661158561706543</v>
      </c>
      <c r="L576" s="26">
        <v>30574.25</v>
      </c>
      <c r="M576" s="26">
        <v>48482.21484375</v>
      </c>
      <c r="N576" s="27">
        <v>30.557384490966797</v>
      </c>
      <c r="O576" s="28">
        <v>32.707260131835938</v>
      </c>
      <c r="P576" s="29">
        <v>1.0240832567214966</v>
      </c>
      <c r="Q576" s="30">
        <v>31.51344108581543</v>
      </c>
      <c r="R576" s="31">
        <v>1.5275821685791016</v>
      </c>
      <c r="S576" s="23">
        <v>6.082366943359375</v>
      </c>
      <c r="T576" s="32">
        <v>1.0998206213116646E-2</v>
      </c>
      <c r="U576" s="23">
        <v>5.964080810546875</v>
      </c>
      <c r="V576" s="32">
        <v>0</v>
      </c>
      <c r="W576" s="23">
        <v>5.661158561706543</v>
      </c>
      <c r="X576" s="33">
        <v>14.560999870300293</v>
      </c>
    </row>
    <row r="577" spans="1:24" x14ac:dyDescent="0.2">
      <c r="A577" s="21">
        <v>45959.777336331019</v>
      </c>
      <c r="B577" s="22">
        <v>8.0340003967285156</v>
      </c>
      <c r="C577" s="23">
        <v>9.1224327087402344</v>
      </c>
      <c r="D577" s="24">
        <v>351.29998779296875</v>
      </c>
      <c r="E577" s="24">
        <v>50.162089306708424</v>
      </c>
      <c r="F577" s="24">
        <v>-66.461203563806819</v>
      </c>
      <c r="G577" s="24">
        <v>9.7113208770751953</v>
      </c>
      <c r="H577" s="24">
        <v>6.9741554260253906</v>
      </c>
      <c r="I577" s="25">
        <v>0.49318119883537292</v>
      </c>
      <c r="J577" s="21">
        <v>25569.007119583333</v>
      </c>
      <c r="K577" s="23">
        <v>5.661158561706543</v>
      </c>
      <c r="L577" s="26">
        <v>30574.25</v>
      </c>
      <c r="M577" s="26">
        <v>48482.21484375</v>
      </c>
      <c r="N577" s="27">
        <v>30.557384490966797</v>
      </c>
      <c r="O577" s="28">
        <v>32.707260131835938</v>
      </c>
      <c r="P577" s="29">
        <v>1.0240832567214966</v>
      </c>
      <c r="Q577" s="30">
        <v>31.51344108581543</v>
      </c>
      <c r="R577" s="31">
        <v>1.5275821685791016</v>
      </c>
      <c r="S577" s="23">
        <v>6.082366943359375</v>
      </c>
      <c r="T577" s="32">
        <v>1.0998206213116646E-2</v>
      </c>
      <c r="U577" s="23">
        <v>5.964080810546875</v>
      </c>
      <c r="V577" s="32">
        <v>0</v>
      </c>
      <c r="W577" s="23">
        <v>5.661158561706543</v>
      </c>
      <c r="X577" s="33">
        <v>14.560999870300293</v>
      </c>
    </row>
    <row r="578" spans="1:24" x14ac:dyDescent="0.2">
      <c r="A578" s="21">
        <v>45959.777347939817</v>
      </c>
      <c r="B578" s="22">
        <v>8.0349998474121094</v>
      </c>
      <c r="C578" s="23">
        <v>9.1224327087402344</v>
      </c>
      <c r="D578" s="24">
        <v>352.10000610351563</v>
      </c>
      <c r="E578" s="24">
        <v>50.162091089649088</v>
      </c>
      <c r="F578" s="24">
        <v>-66.461203524745784</v>
      </c>
      <c r="G578" s="24">
        <v>9.9096412658691406</v>
      </c>
      <c r="H578" s="24">
        <v>6.9769463539123535</v>
      </c>
      <c r="I578" s="25">
        <v>0.49318119883537292</v>
      </c>
      <c r="J578" s="21">
        <v>25569.007131192131</v>
      </c>
      <c r="K578" s="23">
        <v>5.661158561706543</v>
      </c>
      <c r="L578" s="26">
        <v>30574.25</v>
      </c>
      <c r="M578" s="26">
        <v>48482.21484375</v>
      </c>
      <c r="N578" s="27">
        <v>30.557384490966797</v>
      </c>
      <c r="O578" s="28">
        <v>32.707260131835938</v>
      </c>
      <c r="P578" s="29">
        <v>1.0240832567214966</v>
      </c>
      <c r="Q578" s="30">
        <v>31.51344108581543</v>
      </c>
      <c r="R578" s="31">
        <v>1.5275821685791016</v>
      </c>
      <c r="S578" s="23">
        <v>6.082366943359375</v>
      </c>
      <c r="T578" s="32">
        <v>1.0998206213116646E-2</v>
      </c>
      <c r="U578" s="23">
        <v>5.964080810546875</v>
      </c>
      <c r="V578" s="32">
        <v>0</v>
      </c>
      <c r="W578" s="23">
        <v>5.661158561706543</v>
      </c>
      <c r="X578" s="33">
        <v>14.560999870300293</v>
      </c>
    </row>
    <row r="579" spans="1:24" x14ac:dyDescent="0.2">
      <c r="A579" s="21">
        <v>45959.777359594904</v>
      </c>
      <c r="B579" s="22">
        <v>8.0349998474121094</v>
      </c>
      <c r="C579" s="23">
        <v>9.1224327087402344</v>
      </c>
      <c r="D579" s="24">
        <v>351.79998779296875</v>
      </c>
      <c r="E579" s="24">
        <v>50.162092988922524</v>
      </c>
      <c r="F579" s="24">
        <v>-66.461203416054062</v>
      </c>
      <c r="G579" s="24">
        <v>10.120901107788086</v>
      </c>
      <c r="H579" s="24">
        <v>6.9847126007080078</v>
      </c>
      <c r="I579" s="25">
        <v>0.49318119883537292</v>
      </c>
      <c r="J579" s="21">
        <v>25569.007142847222</v>
      </c>
      <c r="K579" s="23">
        <v>5.661158561706543</v>
      </c>
      <c r="L579" s="26">
        <v>30574.25</v>
      </c>
      <c r="M579" s="26">
        <v>48482.21484375</v>
      </c>
      <c r="N579" s="27">
        <v>30.557384490966797</v>
      </c>
      <c r="O579" s="28">
        <v>32.707260131835938</v>
      </c>
      <c r="P579" s="29">
        <v>1.0240832567214966</v>
      </c>
      <c r="Q579" s="30">
        <v>31.51344108581543</v>
      </c>
      <c r="R579" s="31">
        <v>1.5275821685791016</v>
      </c>
      <c r="S579" s="23">
        <v>6.082366943359375</v>
      </c>
      <c r="T579" s="32">
        <v>1.0998206213116646E-2</v>
      </c>
      <c r="U579" s="23">
        <v>5.964080810546875</v>
      </c>
      <c r="V579" s="32">
        <v>0</v>
      </c>
      <c r="W579" s="23">
        <v>5.661158561706543</v>
      </c>
      <c r="X579" s="33">
        <v>14.560999870300293</v>
      </c>
    </row>
    <row r="580" spans="1:24" x14ac:dyDescent="0.2">
      <c r="A580" s="21">
        <v>45959.777371249998</v>
      </c>
      <c r="B580" s="22">
        <v>8.0360002517700195</v>
      </c>
      <c r="C580" s="23">
        <v>9.1224327087402344</v>
      </c>
      <c r="D580" s="24">
        <v>352</v>
      </c>
      <c r="E580" s="24">
        <v>50.162094680865415</v>
      </c>
      <c r="F580" s="24">
        <v>-66.461203335653323</v>
      </c>
      <c r="G580" s="24">
        <v>10.309100151062012</v>
      </c>
      <c r="H580" s="24">
        <v>6.9904570579528809</v>
      </c>
      <c r="I580" s="25">
        <v>0.49250608682632446</v>
      </c>
      <c r="J580" s="21">
        <v>25569.007154502317</v>
      </c>
      <c r="K580" s="23">
        <v>5.661158561706543</v>
      </c>
      <c r="L580" s="26">
        <v>30574.25</v>
      </c>
      <c r="M580" s="26">
        <v>48482.21484375</v>
      </c>
      <c r="N580" s="27">
        <v>30.557384490966797</v>
      </c>
      <c r="O580" s="28">
        <v>32.707260131835938</v>
      </c>
      <c r="P580" s="29">
        <v>1.0240832567214966</v>
      </c>
      <c r="Q580" s="30">
        <v>31.51344108581543</v>
      </c>
      <c r="R580" s="31">
        <v>1.5275821685791016</v>
      </c>
      <c r="S580" s="23">
        <v>6.082366943359375</v>
      </c>
      <c r="T580" s="32">
        <v>1.0998206213116646E-2</v>
      </c>
      <c r="U580" s="23">
        <v>5.964080810546875</v>
      </c>
      <c r="V580" s="32">
        <v>0</v>
      </c>
      <c r="W580" s="23">
        <v>5.661158561706543</v>
      </c>
      <c r="X580" s="33">
        <v>14.560999870300293</v>
      </c>
    </row>
    <row r="581" spans="1:24" x14ac:dyDescent="0.2">
      <c r="A581" s="21">
        <v>45959.777382916669</v>
      </c>
      <c r="B581" s="22">
        <v>8.0270004272460938</v>
      </c>
      <c r="C581" s="23">
        <v>9.166813850402832</v>
      </c>
      <c r="D581" s="24">
        <v>351.79998779296875</v>
      </c>
      <c r="E581" s="24">
        <v>50.162096301930838</v>
      </c>
      <c r="F581" s="24">
        <v>-66.461203260644069</v>
      </c>
      <c r="G581" s="24">
        <v>10.489414215087891</v>
      </c>
      <c r="H581" s="24">
        <v>6.995816707611084</v>
      </c>
      <c r="I581" s="25">
        <v>0.49250608682632446</v>
      </c>
      <c r="J581" s="21">
        <v>25569.00716616898</v>
      </c>
      <c r="K581" s="23">
        <v>5.6662840843200684</v>
      </c>
      <c r="L581" s="26">
        <v>30574.328125</v>
      </c>
      <c r="M581" s="26">
        <v>48474.81640625</v>
      </c>
      <c r="N581" s="27">
        <v>30.553106307983398</v>
      </c>
      <c r="O581" s="28">
        <v>32.707180023193359</v>
      </c>
      <c r="P581" s="29">
        <v>1.0240793228149414</v>
      </c>
      <c r="Q581" s="30">
        <v>31.508630752563477</v>
      </c>
      <c r="R581" s="31">
        <v>0.98611617088317871</v>
      </c>
      <c r="S581" s="23">
        <v>6.064727783203125</v>
      </c>
      <c r="T581" s="32">
        <v>8.8307959958910942E-3</v>
      </c>
      <c r="U581" s="23">
        <v>5.95208740234375</v>
      </c>
      <c r="V581" s="32">
        <v>0</v>
      </c>
      <c r="W581" s="23">
        <v>5.6662840843200684</v>
      </c>
      <c r="X581" s="33">
        <v>14.560999870300293</v>
      </c>
    </row>
    <row r="582" spans="1:24" x14ac:dyDescent="0.2">
      <c r="A582" s="21">
        <v>45959.777394594908</v>
      </c>
      <c r="B582" s="22">
        <v>8.0109996795654297</v>
      </c>
      <c r="C582" s="23">
        <v>9.166813850402832</v>
      </c>
      <c r="D582" s="24">
        <v>351.39999389648438</v>
      </c>
      <c r="E582" s="24">
        <v>50.162097897247421</v>
      </c>
      <c r="F582" s="24">
        <v>-66.46120309413439</v>
      </c>
      <c r="G582" s="24">
        <v>10.666865348815918</v>
      </c>
      <c r="H582" s="24">
        <v>7.0077142715454102</v>
      </c>
      <c r="I582" s="25">
        <v>0.49250608682632446</v>
      </c>
      <c r="J582" s="21">
        <v>25569.007177847223</v>
      </c>
      <c r="K582" s="23">
        <v>5.6662840843200684</v>
      </c>
      <c r="L582" s="26">
        <v>30574.328125</v>
      </c>
      <c r="M582" s="26">
        <v>48474.81640625</v>
      </c>
      <c r="N582" s="27">
        <v>30.553106307983398</v>
      </c>
      <c r="O582" s="28">
        <v>32.707180023193359</v>
      </c>
      <c r="P582" s="29">
        <v>1.0240793228149414</v>
      </c>
      <c r="Q582" s="30">
        <v>31.508630752563477</v>
      </c>
      <c r="R582" s="31">
        <v>0.98611617088317871</v>
      </c>
      <c r="S582" s="23">
        <v>6.064727783203125</v>
      </c>
      <c r="T582" s="32">
        <v>8.8307959958910942E-3</v>
      </c>
      <c r="U582" s="23">
        <v>5.95208740234375</v>
      </c>
      <c r="V582" s="32">
        <v>0</v>
      </c>
      <c r="W582" s="23">
        <v>5.6662840843200684</v>
      </c>
      <c r="X582" s="33">
        <v>14.560999870300293</v>
      </c>
    </row>
    <row r="583" spans="1:24" x14ac:dyDescent="0.2">
      <c r="A583" s="21">
        <v>45959.777406203706</v>
      </c>
      <c r="B583" s="22">
        <v>8.0200004577636719</v>
      </c>
      <c r="C583" s="23">
        <v>9.166813850402832</v>
      </c>
      <c r="D583" s="24">
        <v>350.70001220703125</v>
      </c>
      <c r="E583" s="24">
        <v>50.162099413976442</v>
      </c>
      <c r="F583" s="24">
        <v>-66.461202961677571</v>
      </c>
      <c r="G583" s="24">
        <v>10.835574150085449</v>
      </c>
      <c r="H583" s="24">
        <v>7.0171785354614258</v>
      </c>
      <c r="I583" s="25">
        <v>0.49250608682632446</v>
      </c>
      <c r="J583" s="21">
        <v>25569.007189456017</v>
      </c>
      <c r="K583" s="23">
        <v>5.6662840843200684</v>
      </c>
      <c r="L583" s="26">
        <v>30574.328125</v>
      </c>
      <c r="M583" s="26">
        <v>48474.81640625</v>
      </c>
      <c r="N583" s="27">
        <v>30.553106307983398</v>
      </c>
      <c r="O583" s="28">
        <v>32.707180023193359</v>
      </c>
      <c r="P583" s="29">
        <v>1.0240793228149414</v>
      </c>
      <c r="Q583" s="30">
        <v>31.508630752563477</v>
      </c>
      <c r="R583" s="31">
        <v>0.98611617088317871</v>
      </c>
      <c r="S583" s="23">
        <v>6.064727783203125</v>
      </c>
      <c r="T583" s="32">
        <v>8.8307959958910942E-3</v>
      </c>
      <c r="U583" s="23">
        <v>5.95208740234375</v>
      </c>
      <c r="V583" s="32">
        <v>0</v>
      </c>
      <c r="W583" s="23">
        <v>5.6662840843200684</v>
      </c>
      <c r="X583" s="33">
        <v>14.560999870300293</v>
      </c>
    </row>
    <row r="584" spans="1:24" x14ac:dyDescent="0.2">
      <c r="A584" s="21">
        <v>45959.777417824072</v>
      </c>
      <c r="B584" s="22">
        <v>8.0120000839233398</v>
      </c>
      <c r="C584" s="23">
        <v>9.166813850402832</v>
      </c>
      <c r="D584" s="24">
        <v>351.10000610351563</v>
      </c>
      <c r="E584" s="24">
        <v>50.162100871062918</v>
      </c>
      <c r="F584" s="24">
        <v>-66.461202900233587</v>
      </c>
      <c r="G584" s="24">
        <v>10.997649192810059</v>
      </c>
      <c r="H584" s="24">
        <v>7.021568775177002</v>
      </c>
      <c r="I584" s="25">
        <v>0.49250608682632446</v>
      </c>
      <c r="J584" s="21">
        <v>25569.007201076391</v>
      </c>
      <c r="K584" s="23">
        <v>5.6662840843200684</v>
      </c>
      <c r="L584" s="26">
        <v>30574.328125</v>
      </c>
      <c r="M584" s="26">
        <v>48474.81640625</v>
      </c>
      <c r="N584" s="27">
        <v>30.553106307983398</v>
      </c>
      <c r="O584" s="28">
        <v>32.707180023193359</v>
      </c>
      <c r="P584" s="29">
        <v>1.0240793228149414</v>
      </c>
      <c r="Q584" s="30">
        <v>31.508630752563477</v>
      </c>
      <c r="R584" s="31">
        <v>0.98611617088317871</v>
      </c>
      <c r="S584" s="23">
        <v>6.064727783203125</v>
      </c>
      <c r="T584" s="32">
        <v>8.8307959958910942E-3</v>
      </c>
      <c r="U584" s="23">
        <v>5.95208740234375</v>
      </c>
      <c r="V584" s="32">
        <v>0</v>
      </c>
      <c r="W584" s="23">
        <v>5.6662840843200684</v>
      </c>
      <c r="X584" s="33">
        <v>14.560999870300293</v>
      </c>
    </row>
    <row r="585" spans="1:24" x14ac:dyDescent="0.2">
      <c r="A585" s="21">
        <v>45959.777429479167</v>
      </c>
      <c r="B585" s="22">
        <v>8.0170001983642578</v>
      </c>
      <c r="C585" s="23">
        <v>9.166813850402832</v>
      </c>
      <c r="D585" s="24">
        <v>351.10000610351563</v>
      </c>
      <c r="E585" s="24">
        <v>50.162102310183855</v>
      </c>
      <c r="F585" s="24">
        <v>-66.461202783529586</v>
      </c>
      <c r="G585" s="24">
        <v>11.15772533416748</v>
      </c>
      <c r="H585" s="24">
        <v>7.0299077033996582</v>
      </c>
      <c r="I585" s="25">
        <v>0.49115583300590515</v>
      </c>
      <c r="J585" s="21">
        <v>25569.007212731482</v>
      </c>
      <c r="K585" s="23">
        <v>5.6662840843200684</v>
      </c>
      <c r="L585" s="26">
        <v>30574.328125</v>
      </c>
      <c r="M585" s="26">
        <v>48474.81640625</v>
      </c>
      <c r="N585" s="27">
        <v>30.553106307983398</v>
      </c>
      <c r="O585" s="28">
        <v>32.707180023193359</v>
      </c>
      <c r="P585" s="29">
        <v>1.0240793228149414</v>
      </c>
      <c r="Q585" s="30">
        <v>31.508630752563477</v>
      </c>
      <c r="R585" s="31">
        <v>0.98611617088317871</v>
      </c>
      <c r="S585" s="23">
        <v>6.064727783203125</v>
      </c>
      <c r="T585" s="32">
        <v>8.8307959958910942E-3</v>
      </c>
      <c r="U585" s="23">
        <v>5.95208740234375</v>
      </c>
      <c r="V585" s="32">
        <v>0</v>
      </c>
      <c r="W585" s="23">
        <v>5.6662840843200684</v>
      </c>
      <c r="X585" s="33">
        <v>14.560999870300293</v>
      </c>
    </row>
    <row r="586" spans="1:24" x14ac:dyDescent="0.2">
      <c r="A586" s="21">
        <v>45959.777441180559</v>
      </c>
      <c r="B586" s="22">
        <v>8.0120000839233398</v>
      </c>
      <c r="C586" s="23">
        <v>9.1418828964233398</v>
      </c>
      <c r="D586" s="24">
        <v>351.70001220703125</v>
      </c>
      <c r="E586" s="24">
        <v>50.16210373034798</v>
      </c>
      <c r="F586" s="24">
        <v>-66.461202742400232</v>
      </c>
      <c r="G586" s="24">
        <v>11.315693855285645</v>
      </c>
      <c r="H586" s="24">
        <v>7.0328464508056641</v>
      </c>
      <c r="I586" s="25">
        <v>0.49115583300590515</v>
      </c>
      <c r="J586" s="21">
        <v>25569.007224432869</v>
      </c>
      <c r="K586" s="23">
        <v>5.6662840843200684</v>
      </c>
      <c r="L586" s="26">
        <v>30574.328125</v>
      </c>
      <c r="M586" s="26">
        <v>48474.81640625</v>
      </c>
      <c r="N586" s="27">
        <v>30.553106307983398</v>
      </c>
      <c r="O586" s="28">
        <v>32.707180023193359</v>
      </c>
      <c r="P586" s="29">
        <v>1.0240793228149414</v>
      </c>
      <c r="Q586" s="30">
        <v>31.508630752563477</v>
      </c>
      <c r="R586" s="31">
        <v>0.98611617088317871</v>
      </c>
      <c r="S586" s="23">
        <v>6.064727783203125</v>
      </c>
      <c r="T586" s="32">
        <v>8.8307959958910942E-3</v>
      </c>
      <c r="U586" s="23">
        <v>5.95208740234375</v>
      </c>
      <c r="V586" s="32">
        <v>0</v>
      </c>
      <c r="W586" s="23">
        <v>5.6662840843200684</v>
      </c>
      <c r="X586" s="33">
        <v>14.560999870300293</v>
      </c>
    </row>
    <row r="587" spans="1:24" x14ac:dyDescent="0.2">
      <c r="A587" s="21">
        <v>45959.777452824077</v>
      </c>
      <c r="B587" s="22">
        <v>8.0279998779296875</v>
      </c>
      <c r="C587" s="23">
        <v>9.1418828964233398</v>
      </c>
      <c r="D587" s="24">
        <v>354.29998779296875</v>
      </c>
      <c r="E587" s="24">
        <v>50.162105119218211</v>
      </c>
      <c r="F587" s="24">
        <v>-66.461202590266922</v>
      </c>
      <c r="G587" s="24">
        <v>11.470180511474609</v>
      </c>
      <c r="H587" s="24">
        <v>7.0437169075012207</v>
      </c>
      <c r="I587" s="25">
        <v>0.49115583300590515</v>
      </c>
      <c r="J587" s="21">
        <v>25569.007236076388</v>
      </c>
      <c r="K587" s="23">
        <v>5.6780128479003906</v>
      </c>
      <c r="L587" s="26">
        <v>30582.130859375</v>
      </c>
      <c r="M587" s="26">
        <v>48469.96875</v>
      </c>
      <c r="N587" s="27">
        <v>30.551746368408203</v>
      </c>
      <c r="O587" s="28">
        <v>32.698833465576172</v>
      </c>
      <c r="P587" s="29">
        <v>1.0240768194198608</v>
      </c>
      <c r="Q587" s="30">
        <v>31.50547981262207</v>
      </c>
      <c r="R587" s="31">
        <v>0.72778409719467163</v>
      </c>
      <c r="S587" s="23">
        <v>6.0498046875</v>
      </c>
      <c r="T587" s="32">
        <v>8.3008529618382454E-3</v>
      </c>
      <c r="U587" s="23">
        <v>5.942718505859375</v>
      </c>
      <c r="V587" s="32">
        <v>0</v>
      </c>
      <c r="W587" s="23">
        <v>5.6780128479003906</v>
      </c>
      <c r="X587" s="33">
        <v>14.543000221252441</v>
      </c>
    </row>
    <row r="588" spans="1:24" x14ac:dyDescent="0.2">
      <c r="A588" s="21">
        <v>45959.777464502316</v>
      </c>
      <c r="B588" s="22">
        <v>8.0240001678466797</v>
      </c>
      <c r="C588" s="23">
        <v>9.1418828964233398</v>
      </c>
      <c r="D588" s="24">
        <v>358.10000610351563</v>
      </c>
      <c r="E588" s="24">
        <v>50.162106426451594</v>
      </c>
      <c r="F588" s="24">
        <v>-66.461202290370252</v>
      </c>
      <c r="G588" s="24">
        <v>11.61558723449707</v>
      </c>
      <c r="H588" s="24">
        <v>7.0651454925537109</v>
      </c>
      <c r="I588" s="25">
        <v>0.49115583300590515</v>
      </c>
      <c r="J588" s="21">
        <v>25569.007247754631</v>
      </c>
      <c r="K588" s="23">
        <v>5.6780128479003906</v>
      </c>
      <c r="L588" s="26">
        <v>30582.130859375</v>
      </c>
      <c r="M588" s="26">
        <v>48469.96875</v>
      </c>
      <c r="N588" s="27">
        <v>30.551746368408203</v>
      </c>
      <c r="O588" s="28">
        <v>32.698833465576172</v>
      </c>
      <c r="P588" s="29">
        <v>1.0240768194198608</v>
      </c>
      <c r="Q588" s="30">
        <v>31.50547981262207</v>
      </c>
      <c r="R588" s="31">
        <v>0.72778409719467163</v>
      </c>
      <c r="S588" s="23">
        <v>6.0498046875</v>
      </c>
      <c r="T588" s="32">
        <v>8.3008529618382454E-3</v>
      </c>
      <c r="U588" s="23">
        <v>5.942718505859375</v>
      </c>
      <c r="V588" s="32">
        <v>0</v>
      </c>
      <c r="W588" s="23">
        <v>5.6780128479003906</v>
      </c>
      <c r="X588" s="33">
        <v>14.543000221252441</v>
      </c>
    </row>
    <row r="589" spans="1:24" x14ac:dyDescent="0.2">
      <c r="A589" s="21">
        <v>45959.777476134259</v>
      </c>
      <c r="B589" s="22">
        <v>8.0389995574951172</v>
      </c>
      <c r="C589" s="23">
        <v>9.1418828964233398</v>
      </c>
      <c r="D589" s="24">
        <v>2.4000000953674316</v>
      </c>
      <c r="E589" s="24">
        <v>50.162107698753722</v>
      </c>
      <c r="F589" s="24">
        <v>-66.461201774683033</v>
      </c>
      <c r="G589" s="24">
        <v>11.757107734680176</v>
      </c>
      <c r="H589" s="24">
        <v>7.1019935607910156</v>
      </c>
      <c r="I589" s="25">
        <v>0.49115583300590515</v>
      </c>
      <c r="J589" s="21">
        <v>25569.007259375001</v>
      </c>
      <c r="K589" s="23">
        <v>5.6780128479003906</v>
      </c>
      <c r="L589" s="26">
        <v>30582.130859375</v>
      </c>
      <c r="M589" s="26">
        <v>48469.96875</v>
      </c>
      <c r="N589" s="27">
        <v>30.551746368408203</v>
      </c>
      <c r="O589" s="28">
        <v>32.698833465576172</v>
      </c>
      <c r="P589" s="29">
        <v>1.0240768194198608</v>
      </c>
      <c r="Q589" s="30">
        <v>31.50547981262207</v>
      </c>
      <c r="R589" s="31">
        <v>0.72778409719467163</v>
      </c>
      <c r="S589" s="23">
        <v>6.0498046875</v>
      </c>
      <c r="T589" s="32">
        <v>8.3008529618382454E-3</v>
      </c>
      <c r="U589" s="23">
        <v>5.942718505859375</v>
      </c>
      <c r="V589" s="32">
        <v>0</v>
      </c>
      <c r="W589" s="23">
        <v>5.6780128479003906</v>
      </c>
      <c r="X589" s="33">
        <v>14.543000221252441</v>
      </c>
    </row>
    <row r="590" spans="1:24" x14ac:dyDescent="0.2">
      <c r="A590" s="21">
        <v>45959.777487789353</v>
      </c>
      <c r="B590" s="22">
        <v>8.0579996109008789</v>
      </c>
      <c r="C590" s="23">
        <v>9.1418828964233398</v>
      </c>
      <c r="D590" s="24">
        <v>6.5</v>
      </c>
      <c r="E590" s="24">
        <v>50.16210887703722</v>
      </c>
      <c r="F590" s="24">
        <v>-66.461201046825934</v>
      </c>
      <c r="G590" s="24">
        <v>11.888171195983887</v>
      </c>
      <c r="H590" s="24">
        <v>7.1540017127990723</v>
      </c>
      <c r="I590" s="25">
        <v>0.49048066139221191</v>
      </c>
      <c r="J590" s="21">
        <v>25569.007271041668</v>
      </c>
      <c r="K590" s="23">
        <v>5.6780128479003906</v>
      </c>
      <c r="L590" s="26">
        <v>30582.130859375</v>
      </c>
      <c r="M590" s="26">
        <v>48469.96875</v>
      </c>
      <c r="N590" s="27">
        <v>30.551746368408203</v>
      </c>
      <c r="O590" s="28">
        <v>32.698833465576172</v>
      </c>
      <c r="P590" s="29">
        <v>1.0240768194198608</v>
      </c>
      <c r="Q590" s="30">
        <v>31.50547981262207</v>
      </c>
      <c r="R590" s="31">
        <v>0.72778409719467163</v>
      </c>
      <c r="S590" s="23">
        <v>6.0498046875</v>
      </c>
      <c r="T590" s="32">
        <v>8.3008529618382454E-3</v>
      </c>
      <c r="U590" s="23">
        <v>5.942718505859375</v>
      </c>
      <c r="V590" s="32">
        <v>0</v>
      </c>
      <c r="W590" s="23">
        <v>5.6780128479003906</v>
      </c>
      <c r="X590" s="33">
        <v>14.543000221252441</v>
      </c>
    </row>
    <row r="591" spans="1:24" x14ac:dyDescent="0.2">
      <c r="A591" s="21">
        <v>45959.777499432872</v>
      </c>
      <c r="B591" s="22">
        <v>8.0719995498657227</v>
      </c>
      <c r="C591" s="23">
        <v>9.089320182800293</v>
      </c>
      <c r="D591" s="24">
        <v>10.100000381469727</v>
      </c>
      <c r="E591" s="24">
        <v>50.162110028999443</v>
      </c>
      <c r="F591" s="24">
        <v>-66.461200002861446</v>
      </c>
      <c r="G591" s="24">
        <v>12.01630687713623</v>
      </c>
      <c r="H591" s="24">
        <v>7.2285976409912109</v>
      </c>
      <c r="I591" s="25">
        <v>0.49048066139221191</v>
      </c>
      <c r="J591" s="21">
        <v>25569.00728267361</v>
      </c>
      <c r="K591" s="23">
        <v>5.6780128479003906</v>
      </c>
      <c r="L591" s="26">
        <v>30582.130859375</v>
      </c>
      <c r="M591" s="26">
        <v>48469.96875</v>
      </c>
      <c r="N591" s="27">
        <v>30.551746368408203</v>
      </c>
      <c r="O591" s="28">
        <v>32.698833465576172</v>
      </c>
      <c r="P591" s="29">
        <v>1.0240768194198608</v>
      </c>
      <c r="Q591" s="30">
        <v>31.50547981262207</v>
      </c>
      <c r="R591" s="31">
        <v>0.72778409719467163</v>
      </c>
      <c r="S591" s="23">
        <v>6.0498046875</v>
      </c>
      <c r="T591" s="32">
        <v>8.3008529618382454E-3</v>
      </c>
      <c r="U591" s="23">
        <v>5.942718505859375</v>
      </c>
      <c r="V591" s="32">
        <v>0</v>
      </c>
      <c r="W591" s="23">
        <v>5.6780128479003906</v>
      </c>
      <c r="X591" s="33">
        <v>14.543000221252441</v>
      </c>
    </row>
    <row r="592" spans="1:24" x14ac:dyDescent="0.2">
      <c r="A592" s="21">
        <v>45959.777511076391</v>
      </c>
      <c r="B592" s="22">
        <v>8.0790004730224609</v>
      </c>
      <c r="C592" s="23">
        <v>9.089320182800293</v>
      </c>
      <c r="D592" s="24">
        <v>14.399999618530273</v>
      </c>
      <c r="E592" s="24">
        <v>50.162111175337166</v>
      </c>
      <c r="F592" s="24">
        <v>-66.461198706401746</v>
      </c>
      <c r="G592" s="24">
        <v>12.143815994262695</v>
      </c>
      <c r="H592" s="24">
        <v>7.321235179901123</v>
      </c>
      <c r="I592" s="25">
        <v>0.49048066139221191</v>
      </c>
      <c r="J592" s="21">
        <v>25569.007294328705</v>
      </c>
      <c r="K592" s="23">
        <v>5.690129280090332</v>
      </c>
      <c r="L592" s="26">
        <v>30574.46875</v>
      </c>
      <c r="M592" s="26">
        <v>48440.05859375</v>
      </c>
      <c r="N592" s="27">
        <v>30.532995223999023</v>
      </c>
      <c r="O592" s="28">
        <v>32.707027435302734</v>
      </c>
      <c r="P592" s="29">
        <v>1.0240607261657715</v>
      </c>
      <c r="Q592" s="30">
        <v>31.486038208007813</v>
      </c>
      <c r="R592" s="31">
        <v>1.3051990270614624</v>
      </c>
      <c r="S592" s="23">
        <v>6.035888671875</v>
      </c>
      <c r="T592" s="32">
        <v>1.3556762598454952E-2</v>
      </c>
      <c r="U592" s="23">
        <v>5.9322509765625</v>
      </c>
      <c r="V592" s="32">
        <v>0</v>
      </c>
      <c r="W592" s="23">
        <v>5.690129280090332</v>
      </c>
      <c r="X592" s="33">
        <v>14.534000396728516</v>
      </c>
    </row>
    <row r="593" spans="1:24" x14ac:dyDescent="0.2">
      <c r="A593" s="21">
        <v>45959.777522696757</v>
      </c>
      <c r="B593" s="22">
        <v>8.0839996337890625</v>
      </c>
      <c r="C593" s="23">
        <v>9.089320182800293</v>
      </c>
      <c r="D593" s="24">
        <v>20.100000381469727</v>
      </c>
      <c r="E593" s="24">
        <v>50.162112227340209</v>
      </c>
      <c r="F593" s="24">
        <v>-66.461197229941334</v>
      </c>
      <c r="G593" s="24">
        <v>12.260832786560059</v>
      </c>
      <c r="H593" s="24">
        <v>7.426734447479248</v>
      </c>
      <c r="I593" s="25">
        <v>0.49048066139221191</v>
      </c>
      <c r="J593" s="21">
        <v>25569.007305949075</v>
      </c>
      <c r="K593" s="23">
        <v>5.690129280090332</v>
      </c>
      <c r="L593" s="26">
        <v>30574.46875</v>
      </c>
      <c r="M593" s="26">
        <v>48440.05859375</v>
      </c>
      <c r="N593" s="27">
        <v>30.532995223999023</v>
      </c>
      <c r="O593" s="28">
        <v>32.707027435302734</v>
      </c>
      <c r="P593" s="29">
        <v>1.0240607261657715</v>
      </c>
      <c r="Q593" s="30">
        <v>31.486038208007813</v>
      </c>
      <c r="R593" s="31">
        <v>1.3051990270614624</v>
      </c>
      <c r="S593" s="23">
        <v>6.035888671875</v>
      </c>
      <c r="T593" s="32">
        <v>1.3556762598454952E-2</v>
      </c>
      <c r="U593" s="23">
        <v>5.9322509765625</v>
      </c>
      <c r="V593" s="32">
        <v>0</v>
      </c>
      <c r="W593" s="23">
        <v>5.690129280090332</v>
      </c>
      <c r="X593" s="33">
        <v>14.534000396728516</v>
      </c>
    </row>
    <row r="594" spans="1:24" x14ac:dyDescent="0.2">
      <c r="A594" s="21">
        <v>45959.777534351852</v>
      </c>
      <c r="B594" s="22">
        <v>8.0860004425048828</v>
      </c>
      <c r="C594" s="23">
        <v>9.089320182800293</v>
      </c>
      <c r="D594" s="24">
        <v>26.700000762939453</v>
      </c>
      <c r="E594" s="24">
        <v>50.162113185331066</v>
      </c>
      <c r="F594" s="24">
        <v>-66.461195439887874</v>
      </c>
      <c r="G594" s="24">
        <v>12.367392539978027</v>
      </c>
      <c r="H594" s="24">
        <v>7.5546417236328125</v>
      </c>
      <c r="I594" s="25">
        <v>0.49048066139221191</v>
      </c>
      <c r="J594" s="21">
        <v>25569.007317592594</v>
      </c>
      <c r="K594" s="23">
        <v>5.690129280090332</v>
      </c>
      <c r="L594" s="26">
        <v>30574.46875</v>
      </c>
      <c r="M594" s="26">
        <v>48440.05859375</v>
      </c>
      <c r="N594" s="27">
        <v>30.532995223999023</v>
      </c>
      <c r="O594" s="28">
        <v>32.707027435302734</v>
      </c>
      <c r="P594" s="29">
        <v>1.0240607261657715</v>
      </c>
      <c r="Q594" s="30">
        <v>31.486038208007813</v>
      </c>
      <c r="R594" s="31">
        <v>1.3051990270614624</v>
      </c>
      <c r="S594" s="23">
        <v>6.035888671875</v>
      </c>
      <c r="T594" s="32">
        <v>1.3556762598454952E-2</v>
      </c>
      <c r="U594" s="23">
        <v>5.9322509765625</v>
      </c>
      <c r="V594" s="32">
        <v>0</v>
      </c>
      <c r="W594" s="23">
        <v>5.690129280090332</v>
      </c>
      <c r="X594" s="33">
        <v>14.534000396728516</v>
      </c>
    </row>
    <row r="595" spans="1:24" x14ac:dyDescent="0.2">
      <c r="A595" s="21">
        <v>45959.77754599537</v>
      </c>
      <c r="B595" s="22">
        <v>8.0819997787475586</v>
      </c>
      <c r="C595" s="23">
        <v>9.089320182800293</v>
      </c>
      <c r="D595" s="24">
        <v>35.900001525878906</v>
      </c>
      <c r="E595" s="24">
        <v>50.162113983697537</v>
      </c>
      <c r="F595" s="24">
        <v>-66.461193289992281</v>
      </c>
      <c r="G595" s="24">
        <v>12.456196784973145</v>
      </c>
      <c r="H595" s="24">
        <v>7.7082610130310059</v>
      </c>
      <c r="I595" s="25">
        <v>0.48913043737411499</v>
      </c>
      <c r="J595" s="21">
        <v>25569.007329247685</v>
      </c>
      <c r="K595" s="23">
        <v>5.690129280090332</v>
      </c>
      <c r="L595" s="26">
        <v>30574.46875</v>
      </c>
      <c r="M595" s="26">
        <v>48440.05859375</v>
      </c>
      <c r="N595" s="27">
        <v>30.532995223999023</v>
      </c>
      <c r="O595" s="28">
        <v>32.707027435302734</v>
      </c>
      <c r="P595" s="29">
        <v>1.0240607261657715</v>
      </c>
      <c r="Q595" s="30">
        <v>31.486038208007813</v>
      </c>
      <c r="R595" s="31">
        <v>1.3051990270614624</v>
      </c>
      <c r="S595" s="23">
        <v>6.035888671875</v>
      </c>
      <c r="T595" s="32">
        <v>1.3556762598454952E-2</v>
      </c>
      <c r="U595" s="23">
        <v>5.9322509765625</v>
      </c>
      <c r="V595" s="32">
        <v>0</v>
      </c>
      <c r="W595" s="23">
        <v>5.690129280090332</v>
      </c>
      <c r="X595" s="33">
        <v>14.534000396728516</v>
      </c>
    </row>
    <row r="596" spans="1:24" x14ac:dyDescent="0.2">
      <c r="A596" s="21">
        <v>45959.777557662041</v>
      </c>
      <c r="B596" s="22">
        <v>8.0679998397827148</v>
      </c>
      <c r="C596" s="23">
        <v>9.1205358505249023</v>
      </c>
      <c r="D596" s="24">
        <v>45.900001525878906</v>
      </c>
      <c r="E596" s="24">
        <v>50.162114598117284</v>
      </c>
      <c r="F596" s="24">
        <v>-66.461190488022481</v>
      </c>
      <c r="G596" s="24">
        <v>12.524540901184082</v>
      </c>
      <c r="H596" s="24">
        <v>7.9084739685058594</v>
      </c>
      <c r="I596" s="25">
        <v>0.48913043737411499</v>
      </c>
      <c r="J596" s="21">
        <v>25569.007340914352</v>
      </c>
      <c r="K596" s="23">
        <v>5.690129280090332</v>
      </c>
      <c r="L596" s="26">
        <v>30574.46875</v>
      </c>
      <c r="M596" s="26">
        <v>48440.05859375</v>
      </c>
      <c r="N596" s="27">
        <v>30.532995223999023</v>
      </c>
      <c r="O596" s="28">
        <v>32.707027435302734</v>
      </c>
      <c r="P596" s="29">
        <v>1.0240607261657715</v>
      </c>
      <c r="Q596" s="30">
        <v>31.486038208007813</v>
      </c>
      <c r="R596" s="31">
        <v>1.3051990270614624</v>
      </c>
      <c r="S596" s="23">
        <v>6.035888671875</v>
      </c>
      <c r="T596" s="32">
        <v>1.3556762598454952E-2</v>
      </c>
      <c r="U596" s="23">
        <v>5.9322509765625</v>
      </c>
      <c r="V596" s="32">
        <v>0</v>
      </c>
      <c r="W596" s="23">
        <v>5.690129280090332</v>
      </c>
      <c r="X596" s="33">
        <v>14.534000396728516</v>
      </c>
    </row>
    <row r="597" spans="1:24" x14ac:dyDescent="0.2">
      <c r="A597" s="21">
        <v>45959.777569305559</v>
      </c>
      <c r="B597" s="22">
        <v>8.0670003890991211</v>
      </c>
      <c r="C597" s="23">
        <v>9.1205358505249023</v>
      </c>
      <c r="D597" s="24">
        <v>53.200000762939453</v>
      </c>
      <c r="E597" s="24">
        <v>50.162114947668165</v>
      </c>
      <c r="F597" s="24">
        <v>-66.461187489653867</v>
      </c>
      <c r="G597" s="24">
        <v>12.563422203063965</v>
      </c>
      <c r="H597" s="24">
        <v>8.1227197647094727</v>
      </c>
      <c r="I597" s="25">
        <v>0.48913043737411499</v>
      </c>
      <c r="J597" s="21">
        <v>25569.00735255787</v>
      </c>
      <c r="K597" s="23">
        <v>5.690129280090332</v>
      </c>
      <c r="L597" s="26">
        <v>30574.46875</v>
      </c>
      <c r="M597" s="26">
        <v>48440.05859375</v>
      </c>
      <c r="N597" s="27">
        <v>30.532995223999023</v>
      </c>
      <c r="O597" s="28">
        <v>32.707027435302734</v>
      </c>
      <c r="P597" s="29">
        <v>1.0240607261657715</v>
      </c>
      <c r="Q597" s="30">
        <v>31.486038208007813</v>
      </c>
      <c r="R597" s="31">
        <v>1.3051990270614624</v>
      </c>
      <c r="S597" s="23">
        <v>6.035888671875</v>
      </c>
      <c r="T597" s="32">
        <v>1.3556762598454952E-2</v>
      </c>
      <c r="U597" s="23">
        <v>5.9322509765625</v>
      </c>
      <c r="V597" s="32">
        <v>0</v>
      </c>
      <c r="W597" s="23">
        <v>5.690129280090332</v>
      </c>
      <c r="X597" s="33">
        <v>14.534000396728516</v>
      </c>
    </row>
    <row r="598" spans="1:24" x14ac:dyDescent="0.2">
      <c r="A598" s="21">
        <v>45959.777580983799</v>
      </c>
      <c r="B598" s="22">
        <v>8.0590000152587891</v>
      </c>
      <c r="C598" s="23">
        <v>9.1205358505249023</v>
      </c>
      <c r="D598" s="24">
        <v>54.700000762939453</v>
      </c>
      <c r="E598" s="24">
        <v>50.162115244421877</v>
      </c>
      <c r="F598" s="24">
        <v>-66.461184239854362</v>
      </c>
      <c r="G598" s="24">
        <v>12.596430778503418</v>
      </c>
      <c r="H598" s="24">
        <v>8.3549327850341797</v>
      </c>
      <c r="I598" s="25">
        <v>0.48913043737411499</v>
      </c>
      <c r="J598" s="21">
        <v>25569.007364236109</v>
      </c>
      <c r="K598" s="23">
        <v>5.690129280090332</v>
      </c>
      <c r="L598" s="26">
        <v>30574.46875</v>
      </c>
      <c r="M598" s="26">
        <v>48440.05859375</v>
      </c>
      <c r="N598" s="27">
        <v>30.532995223999023</v>
      </c>
      <c r="O598" s="28">
        <v>32.707027435302734</v>
      </c>
      <c r="P598" s="29">
        <v>1.0240607261657715</v>
      </c>
      <c r="Q598" s="30">
        <v>31.486038208007813</v>
      </c>
      <c r="R598" s="31">
        <v>1.3051990270614624</v>
      </c>
      <c r="S598" s="23">
        <v>6.035888671875</v>
      </c>
      <c r="T598" s="32">
        <v>1.3556762598454952E-2</v>
      </c>
      <c r="U598" s="23">
        <v>5.9322509765625</v>
      </c>
      <c r="V598" s="32">
        <v>0</v>
      </c>
      <c r="W598" s="23">
        <v>5.690129280090332</v>
      </c>
      <c r="X598" s="33">
        <v>14.534000396728516</v>
      </c>
    </row>
    <row r="599" spans="1:24" x14ac:dyDescent="0.2">
      <c r="A599" s="21">
        <v>45959.777592650462</v>
      </c>
      <c r="B599" s="22">
        <v>8.064000129699707</v>
      </c>
      <c r="C599" s="23">
        <v>9.1205358505249023</v>
      </c>
      <c r="D599" s="24">
        <v>51.299999237060547</v>
      </c>
      <c r="E599" s="24">
        <v>50.162115644606217</v>
      </c>
      <c r="F599" s="24">
        <v>-66.46118091997144</v>
      </c>
      <c r="G599" s="24">
        <v>12.640944480895996</v>
      </c>
      <c r="H599" s="24">
        <v>8.5921525955200195</v>
      </c>
      <c r="I599" s="25">
        <v>0.48913043737411499</v>
      </c>
      <c r="J599" s="21">
        <v>25569.007375902776</v>
      </c>
      <c r="K599" s="23">
        <v>5.6589856147766113</v>
      </c>
      <c r="L599" s="26">
        <v>30563.712890625</v>
      </c>
      <c r="M599" s="26">
        <v>48468.69921875</v>
      </c>
      <c r="N599" s="27">
        <v>30.547599792480469</v>
      </c>
      <c r="O599" s="28">
        <v>32.718536376953125</v>
      </c>
      <c r="P599" s="29">
        <v>1.0240756273269653</v>
      </c>
      <c r="Q599" s="30">
        <v>31.504655838012695</v>
      </c>
      <c r="R599" s="31">
        <v>3.1570236682891846</v>
      </c>
      <c r="S599" s="23">
        <v>6.021697998046875</v>
      </c>
      <c r="T599" s="32">
        <v>1.3952895067632198E-2</v>
      </c>
      <c r="U599" s="23">
        <v>5.919769287109375</v>
      </c>
      <c r="V599" s="32">
        <v>0</v>
      </c>
      <c r="W599" s="23">
        <v>5.6589856147766113</v>
      </c>
      <c r="X599" s="33">
        <v>14.48900032043457</v>
      </c>
    </row>
    <row r="600" spans="1:24" x14ac:dyDescent="0.2">
      <c r="A600" s="21">
        <v>45959.777604282404</v>
      </c>
      <c r="B600" s="22">
        <v>8.0670003890991211</v>
      </c>
      <c r="C600" s="23">
        <v>9.1205358505249023</v>
      </c>
      <c r="D600" s="24">
        <v>38.599998474121094</v>
      </c>
      <c r="E600" s="24">
        <v>50.162116127121259</v>
      </c>
      <c r="F600" s="24">
        <v>-66.461178038889869</v>
      </c>
      <c r="G600" s="24">
        <v>12.694616317749023</v>
      </c>
      <c r="H600" s="24">
        <v>8.7980184555053711</v>
      </c>
      <c r="I600" s="25">
        <v>0.48845532536506653</v>
      </c>
      <c r="J600" s="21">
        <v>25569.007387534723</v>
      </c>
      <c r="K600" s="23">
        <v>5.6589856147766113</v>
      </c>
      <c r="L600" s="26">
        <v>30563.712890625</v>
      </c>
      <c r="M600" s="26">
        <v>48468.69921875</v>
      </c>
      <c r="N600" s="27">
        <v>30.547599792480469</v>
      </c>
      <c r="O600" s="28">
        <v>32.718536376953125</v>
      </c>
      <c r="P600" s="29">
        <v>1.0240756273269653</v>
      </c>
      <c r="Q600" s="30">
        <v>31.504655838012695</v>
      </c>
      <c r="R600" s="31">
        <v>3.1570236682891846</v>
      </c>
      <c r="S600" s="23">
        <v>6.021697998046875</v>
      </c>
      <c r="T600" s="32">
        <v>1.3952895067632198E-2</v>
      </c>
      <c r="U600" s="23">
        <v>5.919769287109375</v>
      </c>
      <c r="V600" s="32">
        <v>0</v>
      </c>
      <c r="W600" s="23">
        <v>5.6589856147766113</v>
      </c>
      <c r="X600" s="33">
        <v>14.48900032043457</v>
      </c>
    </row>
    <row r="601" spans="1:24" x14ac:dyDescent="0.2">
      <c r="A601" s="21">
        <v>45959.777615960651</v>
      </c>
      <c r="B601" s="22">
        <v>8.0679998397827148</v>
      </c>
      <c r="C601" s="23">
        <v>9.1088094711303711</v>
      </c>
      <c r="D601" s="24">
        <v>20.399999618530273</v>
      </c>
      <c r="E601" s="24">
        <v>50.162116616592293</v>
      </c>
      <c r="F601" s="24">
        <v>-66.461175913315742</v>
      </c>
      <c r="G601" s="24">
        <v>12.749061584472656</v>
      </c>
      <c r="H601" s="24">
        <v>8.9498996734619141</v>
      </c>
      <c r="I601" s="25">
        <v>0.48845532536506653</v>
      </c>
      <c r="J601" s="21">
        <v>25569.007399212962</v>
      </c>
      <c r="K601" s="23">
        <v>5.6589856147766113</v>
      </c>
      <c r="L601" s="26">
        <v>30563.712890625</v>
      </c>
      <c r="M601" s="26">
        <v>48468.69921875</v>
      </c>
      <c r="N601" s="27">
        <v>30.547599792480469</v>
      </c>
      <c r="O601" s="28">
        <v>32.718536376953125</v>
      </c>
      <c r="P601" s="29">
        <v>1.0240756273269653</v>
      </c>
      <c r="Q601" s="30">
        <v>31.504655838012695</v>
      </c>
      <c r="R601" s="31">
        <v>3.1570236682891846</v>
      </c>
      <c r="S601" s="23">
        <v>6.021697998046875</v>
      </c>
      <c r="T601" s="32">
        <v>1.3952895067632198E-2</v>
      </c>
      <c r="U601" s="23">
        <v>5.919769287109375</v>
      </c>
      <c r="V601" s="32">
        <v>0</v>
      </c>
      <c r="W601" s="23">
        <v>5.6589856147766113</v>
      </c>
      <c r="X601" s="33">
        <v>14.48900032043457</v>
      </c>
    </row>
    <row r="602" spans="1:24" x14ac:dyDescent="0.2">
      <c r="A602" s="21">
        <v>45959.77762760417</v>
      </c>
      <c r="B602" s="22">
        <v>8.0760002136230469</v>
      </c>
      <c r="C602" s="23">
        <v>9.1088094711303711</v>
      </c>
      <c r="D602" s="24">
        <v>4.6999998092651367</v>
      </c>
      <c r="E602" s="24">
        <v>50.162117348405438</v>
      </c>
      <c r="F602" s="24">
        <v>-66.461174536467936</v>
      </c>
      <c r="G602" s="24">
        <v>12.830463409423828</v>
      </c>
      <c r="H602" s="24">
        <v>9.0482816696166992</v>
      </c>
      <c r="I602" s="25">
        <v>0.48845532536506653</v>
      </c>
      <c r="J602" s="21">
        <v>25569.00741085648</v>
      </c>
      <c r="K602" s="23">
        <v>5.6589856147766113</v>
      </c>
      <c r="L602" s="26">
        <v>30563.712890625</v>
      </c>
      <c r="M602" s="26">
        <v>48468.69921875</v>
      </c>
      <c r="N602" s="27">
        <v>30.547599792480469</v>
      </c>
      <c r="O602" s="28">
        <v>32.718536376953125</v>
      </c>
      <c r="P602" s="29">
        <v>1.0240756273269653</v>
      </c>
      <c r="Q602" s="30">
        <v>31.504655838012695</v>
      </c>
      <c r="R602" s="31">
        <v>3.1570236682891846</v>
      </c>
      <c r="S602" s="23">
        <v>6.021697998046875</v>
      </c>
      <c r="T602" s="32">
        <v>1.3952895067632198E-2</v>
      </c>
      <c r="U602" s="23">
        <v>5.919769287109375</v>
      </c>
      <c r="V602" s="32">
        <v>0</v>
      </c>
      <c r="W602" s="23">
        <v>5.6589856147766113</v>
      </c>
      <c r="X602" s="33">
        <v>14.48900032043457</v>
      </c>
    </row>
    <row r="603" spans="1:24" x14ac:dyDescent="0.2">
      <c r="A603" s="21">
        <v>45959.777639236112</v>
      </c>
      <c r="B603" s="22">
        <v>8.0749998092651367</v>
      </c>
      <c r="C603" s="23">
        <v>9.1088094711303711</v>
      </c>
      <c r="D603" s="24">
        <v>359.20001220703125</v>
      </c>
      <c r="E603" s="24">
        <v>50.162118379600059</v>
      </c>
      <c r="F603" s="24">
        <v>-66.461173660356891</v>
      </c>
      <c r="G603" s="24">
        <v>12.945164680480957</v>
      </c>
      <c r="H603" s="24">
        <v>9.1108837127685547</v>
      </c>
      <c r="I603" s="25">
        <v>0.48845532536506653</v>
      </c>
      <c r="J603" s="21">
        <v>25569.007422488427</v>
      </c>
      <c r="K603" s="23">
        <v>5.6589856147766113</v>
      </c>
      <c r="L603" s="26">
        <v>30563.712890625</v>
      </c>
      <c r="M603" s="26">
        <v>48468.69921875</v>
      </c>
      <c r="N603" s="27">
        <v>30.547599792480469</v>
      </c>
      <c r="O603" s="28">
        <v>32.718536376953125</v>
      </c>
      <c r="P603" s="29">
        <v>1.0240756273269653</v>
      </c>
      <c r="Q603" s="30">
        <v>31.504655838012695</v>
      </c>
      <c r="R603" s="31">
        <v>3.1570236682891846</v>
      </c>
      <c r="S603" s="23">
        <v>6.021697998046875</v>
      </c>
      <c r="T603" s="32">
        <v>1.3952895067632198E-2</v>
      </c>
      <c r="U603" s="23">
        <v>5.919769287109375</v>
      </c>
      <c r="V603" s="32">
        <v>0</v>
      </c>
      <c r="W603" s="23">
        <v>5.6589856147766113</v>
      </c>
      <c r="X603" s="33">
        <v>14.48900032043457</v>
      </c>
    </row>
    <row r="604" spans="1:24" x14ac:dyDescent="0.2">
      <c r="A604" s="21">
        <v>45959.777650902775</v>
      </c>
      <c r="B604" s="22">
        <v>8.0839996337890625</v>
      </c>
      <c r="C604" s="23">
        <v>9.1088094711303711</v>
      </c>
      <c r="D604" s="24">
        <v>357.79998779296875</v>
      </c>
      <c r="E604" s="24">
        <v>50.162119620404312</v>
      </c>
      <c r="F604" s="24">
        <v>-66.461173286299498</v>
      </c>
      <c r="G604" s="24">
        <v>13.083182334899902</v>
      </c>
      <c r="H604" s="24">
        <v>9.1376113891601563</v>
      </c>
      <c r="I604" s="25">
        <v>0.48845532536506653</v>
      </c>
      <c r="J604" s="21">
        <v>25569.007434155094</v>
      </c>
      <c r="K604" s="23">
        <v>5.6589856147766113</v>
      </c>
      <c r="L604" s="26">
        <v>30563.712890625</v>
      </c>
      <c r="M604" s="26">
        <v>48468.69921875</v>
      </c>
      <c r="N604" s="27">
        <v>30.547599792480469</v>
      </c>
      <c r="O604" s="28">
        <v>32.718536376953125</v>
      </c>
      <c r="P604" s="29">
        <v>1.0240756273269653</v>
      </c>
      <c r="Q604" s="30">
        <v>31.504655838012695</v>
      </c>
      <c r="R604" s="31">
        <v>3.1570236682891846</v>
      </c>
      <c r="S604" s="23">
        <v>6.021697998046875</v>
      </c>
      <c r="T604" s="32">
        <v>1.3952895067632198E-2</v>
      </c>
      <c r="U604" s="23">
        <v>5.919769287109375</v>
      </c>
      <c r="V604" s="32">
        <v>0</v>
      </c>
      <c r="W604" s="23">
        <v>5.6589856147766113</v>
      </c>
      <c r="X604" s="33">
        <v>14.48900032043457</v>
      </c>
    </row>
    <row r="605" spans="1:24" x14ac:dyDescent="0.2">
      <c r="A605" s="21">
        <v>45959.77766255787</v>
      </c>
      <c r="B605" s="22">
        <v>8.0880002975463867</v>
      </c>
      <c r="C605" s="23">
        <v>9.1088094711303711</v>
      </c>
      <c r="D605" s="24">
        <v>357.5</v>
      </c>
      <c r="E605" s="24">
        <v>50.162120878829008</v>
      </c>
      <c r="F605" s="24">
        <v>-66.461172853898802</v>
      </c>
      <c r="G605" s="24">
        <v>13.223159790039063</v>
      </c>
      <c r="H605" s="24">
        <v>9.1685075759887695</v>
      </c>
      <c r="I605" s="25">
        <v>0.48710504174232483</v>
      </c>
      <c r="J605" s="21">
        <v>25569.007445810184</v>
      </c>
      <c r="K605" s="23">
        <v>5.639552116394043</v>
      </c>
      <c r="L605" s="26">
        <v>30564.35546875</v>
      </c>
      <c r="M605" s="26">
        <v>48498.26171875</v>
      </c>
      <c r="N605" s="27">
        <v>30.564838409423828</v>
      </c>
      <c r="O605" s="28">
        <v>32.717849731445313</v>
      </c>
      <c r="P605" s="29">
        <v>1.0240916013717651</v>
      </c>
      <c r="Q605" s="30">
        <v>31.523870468139648</v>
      </c>
      <c r="R605" s="31">
        <v>0.97395521402359009</v>
      </c>
      <c r="S605" s="23">
        <v>6.00750732421875</v>
      </c>
      <c r="T605" s="32">
        <v>9.0499473735690117E-3</v>
      </c>
      <c r="U605" s="23">
        <v>5.908233642578125</v>
      </c>
      <c r="V605" s="32">
        <v>0</v>
      </c>
      <c r="W605" s="23">
        <v>5.639552116394043</v>
      </c>
      <c r="X605" s="33">
        <v>14.534000396728516</v>
      </c>
    </row>
    <row r="606" spans="1:24" x14ac:dyDescent="0.2">
      <c r="A606" s="21">
        <v>45959.777674212964</v>
      </c>
      <c r="B606" s="22">
        <v>8.0780000686645508</v>
      </c>
      <c r="C606" s="23">
        <v>9.0862846374511719</v>
      </c>
      <c r="D606" s="24">
        <v>357</v>
      </c>
      <c r="E606" s="24">
        <v>50.162122144729537</v>
      </c>
      <c r="F606" s="24">
        <v>-66.461172447375048</v>
      </c>
      <c r="G606" s="24">
        <v>13.363968849182129</v>
      </c>
      <c r="H606" s="24">
        <v>9.1975555419921875</v>
      </c>
      <c r="I606" s="25">
        <v>0.48710504174232483</v>
      </c>
      <c r="J606" s="21">
        <v>25569.007457465279</v>
      </c>
      <c r="K606" s="23">
        <v>5.639552116394043</v>
      </c>
      <c r="L606" s="26">
        <v>30564.35546875</v>
      </c>
      <c r="M606" s="26">
        <v>48498.26171875</v>
      </c>
      <c r="N606" s="27">
        <v>30.564838409423828</v>
      </c>
      <c r="O606" s="28">
        <v>32.717849731445313</v>
      </c>
      <c r="P606" s="29">
        <v>1.0240916013717651</v>
      </c>
      <c r="Q606" s="30">
        <v>31.523870468139648</v>
      </c>
      <c r="R606" s="31">
        <v>0.97395521402359009</v>
      </c>
      <c r="S606" s="23">
        <v>6.00750732421875</v>
      </c>
      <c r="T606" s="32">
        <v>9.0499473735690117E-3</v>
      </c>
      <c r="U606" s="23">
        <v>5.908233642578125</v>
      </c>
      <c r="V606" s="32">
        <v>0</v>
      </c>
      <c r="W606" s="23">
        <v>5.639552116394043</v>
      </c>
      <c r="X606" s="33">
        <v>14.534000396728516</v>
      </c>
    </row>
    <row r="607" spans="1:24" x14ac:dyDescent="0.2">
      <c r="A607" s="21">
        <v>45959.777685833331</v>
      </c>
      <c r="B607" s="22">
        <v>8.0699996948242188</v>
      </c>
      <c r="C607" s="23">
        <v>9.0862846374511719</v>
      </c>
      <c r="D607" s="24">
        <v>356.10000610351563</v>
      </c>
      <c r="E607" s="24">
        <v>50.162123315608923</v>
      </c>
      <c r="F607" s="24">
        <v>-66.46117208906783</v>
      </c>
      <c r="G607" s="24">
        <v>13.494208335876465</v>
      </c>
      <c r="H607" s="24">
        <v>9.2231578826904297</v>
      </c>
      <c r="I607" s="25">
        <v>0.48710504174232483</v>
      </c>
      <c r="J607" s="21">
        <v>25569.007469085649</v>
      </c>
      <c r="K607" s="23">
        <v>5.639552116394043</v>
      </c>
      <c r="L607" s="26">
        <v>30564.35546875</v>
      </c>
      <c r="M607" s="26">
        <v>48498.26171875</v>
      </c>
      <c r="N607" s="27">
        <v>30.564838409423828</v>
      </c>
      <c r="O607" s="28">
        <v>32.717849731445313</v>
      </c>
      <c r="P607" s="29">
        <v>1.0240916013717651</v>
      </c>
      <c r="Q607" s="30">
        <v>31.523870468139648</v>
      </c>
      <c r="R607" s="31">
        <v>0.97395521402359009</v>
      </c>
      <c r="S607" s="23">
        <v>6.00750732421875</v>
      </c>
      <c r="T607" s="32">
        <v>9.0499473735690117E-3</v>
      </c>
      <c r="U607" s="23">
        <v>5.908233642578125</v>
      </c>
      <c r="V607" s="32">
        <v>0</v>
      </c>
      <c r="W607" s="23">
        <v>5.639552116394043</v>
      </c>
      <c r="X607" s="33">
        <v>14.534000396728516</v>
      </c>
    </row>
    <row r="608" spans="1:24" x14ac:dyDescent="0.2">
      <c r="A608" s="21">
        <v>45959.777697511578</v>
      </c>
      <c r="B608" s="22">
        <v>8.0649995803833008</v>
      </c>
      <c r="C608" s="23">
        <v>9.0862846374511719</v>
      </c>
      <c r="D608" s="24">
        <v>355.60000610351563</v>
      </c>
      <c r="E608" s="24">
        <v>50.162124458505751</v>
      </c>
      <c r="F608" s="24">
        <v>-66.461171727007965</v>
      </c>
      <c r="G608" s="24">
        <v>13.621335029602051</v>
      </c>
      <c r="H608" s="24">
        <v>9.249028205871582</v>
      </c>
      <c r="I608" s="25">
        <v>0.48710504174232483</v>
      </c>
      <c r="J608" s="21">
        <v>25569.007480763888</v>
      </c>
      <c r="K608" s="23">
        <v>5.639552116394043</v>
      </c>
      <c r="L608" s="26">
        <v>30564.35546875</v>
      </c>
      <c r="M608" s="26">
        <v>48498.26171875</v>
      </c>
      <c r="N608" s="27">
        <v>30.564838409423828</v>
      </c>
      <c r="O608" s="28">
        <v>32.717849731445313</v>
      </c>
      <c r="P608" s="29">
        <v>1.0240916013717651</v>
      </c>
      <c r="Q608" s="30">
        <v>31.523870468139648</v>
      </c>
      <c r="R608" s="31">
        <v>0.97395521402359009</v>
      </c>
      <c r="S608" s="23">
        <v>6.00750732421875</v>
      </c>
      <c r="T608" s="32">
        <v>9.0499473735690117E-3</v>
      </c>
      <c r="U608" s="23">
        <v>5.908233642578125</v>
      </c>
      <c r="V608" s="32">
        <v>0</v>
      </c>
      <c r="W608" s="23">
        <v>5.639552116394043</v>
      </c>
      <c r="X608" s="33">
        <v>14.534000396728516</v>
      </c>
    </row>
    <row r="609" spans="1:24" x14ac:dyDescent="0.2">
      <c r="A609" s="21">
        <v>45959.777709155096</v>
      </c>
      <c r="B609" s="22">
        <v>8.0769996643066406</v>
      </c>
      <c r="C609" s="23">
        <v>9.0862846374511719</v>
      </c>
      <c r="D609" s="24">
        <v>355.5</v>
      </c>
      <c r="E609" s="24">
        <v>50.162125754358556</v>
      </c>
      <c r="F609" s="24">
        <v>-66.461171459859912</v>
      </c>
      <c r="G609" s="24">
        <v>13.765476226806641</v>
      </c>
      <c r="H609" s="24">
        <v>9.2681169509887695</v>
      </c>
      <c r="I609" s="25">
        <v>0.48710504174232483</v>
      </c>
      <c r="J609" s="21">
        <v>25569.007492395835</v>
      </c>
      <c r="K609" s="23">
        <v>5.639552116394043</v>
      </c>
      <c r="L609" s="26">
        <v>30564.35546875</v>
      </c>
      <c r="M609" s="26">
        <v>48498.26171875</v>
      </c>
      <c r="N609" s="27">
        <v>30.564838409423828</v>
      </c>
      <c r="O609" s="28">
        <v>32.717849731445313</v>
      </c>
      <c r="P609" s="29">
        <v>1.0240916013717651</v>
      </c>
      <c r="Q609" s="30">
        <v>31.523870468139648</v>
      </c>
      <c r="R609" s="31">
        <v>0.97395521402359009</v>
      </c>
      <c r="S609" s="23">
        <v>6.00750732421875</v>
      </c>
      <c r="T609" s="32">
        <v>9.0499473735690117E-3</v>
      </c>
      <c r="U609" s="23">
        <v>5.908233642578125</v>
      </c>
      <c r="V609" s="32">
        <v>0</v>
      </c>
      <c r="W609" s="23">
        <v>5.639552116394043</v>
      </c>
      <c r="X609" s="33">
        <v>14.534000396728516</v>
      </c>
    </row>
    <row r="610" spans="1:24" x14ac:dyDescent="0.2">
      <c r="A610" s="21">
        <v>45959.777720798615</v>
      </c>
      <c r="B610" s="22">
        <v>8.0780000686645508</v>
      </c>
      <c r="C610" s="23">
        <v>9.0863542556762695</v>
      </c>
      <c r="D610" s="24">
        <v>355</v>
      </c>
      <c r="E610" s="24">
        <v>50.162127273806128</v>
      </c>
      <c r="F610" s="24">
        <v>-66.461171189788814</v>
      </c>
      <c r="G610" s="24">
        <v>13.934487342834473</v>
      </c>
      <c r="H610" s="24">
        <v>9.28741455078125</v>
      </c>
      <c r="I610" s="25">
        <v>0.48642992973327637</v>
      </c>
      <c r="J610" s="21">
        <v>25569.007504039353</v>
      </c>
      <c r="K610" s="23">
        <v>5.639552116394043</v>
      </c>
      <c r="L610" s="26">
        <v>30564.35546875</v>
      </c>
      <c r="M610" s="26">
        <v>48498.26171875</v>
      </c>
      <c r="N610" s="27">
        <v>30.564838409423828</v>
      </c>
      <c r="O610" s="28">
        <v>32.717849731445313</v>
      </c>
      <c r="P610" s="29">
        <v>1.0240916013717651</v>
      </c>
      <c r="Q610" s="30">
        <v>31.523870468139648</v>
      </c>
      <c r="R610" s="31">
        <v>0.97395521402359009</v>
      </c>
      <c r="S610" s="23">
        <v>6.00750732421875</v>
      </c>
      <c r="T610" s="32">
        <v>9.0499473735690117E-3</v>
      </c>
      <c r="U610" s="23">
        <v>5.908233642578125</v>
      </c>
      <c r="V610" s="32">
        <v>0</v>
      </c>
      <c r="W610" s="23">
        <v>5.639552116394043</v>
      </c>
      <c r="X610" s="33">
        <v>14.534000396728516</v>
      </c>
    </row>
    <row r="611" spans="1:24" x14ac:dyDescent="0.2">
      <c r="A611" s="21">
        <v>45959.777732418981</v>
      </c>
      <c r="B611" s="22">
        <v>8.0830001831054688</v>
      </c>
      <c r="C611" s="23">
        <v>9.0863542556762695</v>
      </c>
      <c r="D611" s="24">
        <v>354.70001220703125</v>
      </c>
      <c r="E611" s="24">
        <v>50.162129244933482</v>
      </c>
      <c r="F611" s="24">
        <v>-66.461170956947086</v>
      </c>
      <c r="G611" s="24">
        <v>14.153739929199219</v>
      </c>
      <c r="H611" s="24">
        <v>9.304051399230957</v>
      </c>
      <c r="I611" s="25">
        <v>0.48642992973327637</v>
      </c>
      <c r="J611" s="21">
        <v>25569.007515671296</v>
      </c>
      <c r="K611" s="23">
        <v>5.6621227264404297</v>
      </c>
      <c r="L611" s="26">
        <v>30572.244140625</v>
      </c>
      <c r="M611" s="26">
        <v>48477.6171875</v>
      </c>
      <c r="N611" s="27">
        <v>30.554351806640625</v>
      </c>
      <c r="O611" s="28">
        <v>32.709407806396484</v>
      </c>
      <c r="P611" s="29">
        <v>1.0240806341171265</v>
      </c>
      <c r="Q611" s="30">
        <v>31.51045036315918</v>
      </c>
      <c r="R611" s="31">
        <v>3.6370067596435547</v>
      </c>
      <c r="S611" s="23">
        <v>5.995880126953125</v>
      </c>
      <c r="T611" s="32">
        <v>9.3819312751293182E-3</v>
      </c>
      <c r="U611" s="23">
        <v>5.89984130859375</v>
      </c>
      <c r="V611" s="32">
        <v>0</v>
      </c>
      <c r="W611" s="23">
        <v>5.6621227264404297</v>
      </c>
      <c r="X611" s="33">
        <v>14.543000221252441</v>
      </c>
    </row>
    <row r="612" spans="1:24" x14ac:dyDescent="0.2">
      <c r="A612" s="21">
        <v>45959.7777440625</v>
      </c>
      <c r="B612" s="22">
        <v>8.0909996032714844</v>
      </c>
      <c r="C612" s="23">
        <v>9.0863542556762695</v>
      </c>
      <c r="D612" s="24">
        <v>354.89999389648438</v>
      </c>
      <c r="E612" s="24">
        <v>50.162131234487212</v>
      </c>
      <c r="F612" s="24">
        <v>-66.461170737231868</v>
      </c>
      <c r="G612" s="24">
        <v>14.375042915344238</v>
      </c>
      <c r="H612" s="24">
        <v>9.3197507858276367</v>
      </c>
      <c r="I612" s="25">
        <v>0.48642992973327637</v>
      </c>
      <c r="J612" s="21">
        <v>25569.007527314814</v>
      </c>
      <c r="K612" s="23">
        <v>5.6621227264404297</v>
      </c>
      <c r="L612" s="26">
        <v>30572.244140625</v>
      </c>
      <c r="M612" s="26">
        <v>48477.6171875</v>
      </c>
      <c r="N612" s="27">
        <v>30.554351806640625</v>
      </c>
      <c r="O612" s="28">
        <v>32.709407806396484</v>
      </c>
      <c r="P612" s="29">
        <v>1.0240806341171265</v>
      </c>
      <c r="Q612" s="30">
        <v>31.51045036315918</v>
      </c>
      <c r="R612" s="31">
        <v>3.6370067596435547</v>
      </c>
      <c r="S612" s="23">
        <v>5.995880126953125</v>
      </c>
      <c r="T612" s="32">
        <v>9.3819312751293182E-3</v>
      </c>
      <c r="U612" s="23">
        <v>5.89984130859375</v>
      </c>
      <c r="V612" s="32">
        <v>0</v>
      </c>
      <c r="W612" s="23">
        <v>5.6621227264404297</v>
      </c>
      <c r="X612" s="33">
        <v>14.543000221252441</v>
      </c>
    </row>
    <row r="613" spans="1:24" x14ac:dyDescent="0.2">
      <c r="A613" s="21">
        <v>45959.777755740739</v>
      </c>
      <c r="B613" s="22">
        <v>8.0839996337890625</v>
      </c>
      <c r="C613" s="23">
        <v>9.0863542556762695</v>
      </c>
      <c r="D613" s="24">
        <v>356.39999389648438</v>
      </c>
      <c r="E613" s="24">
        <v>50.162133166091074</v>
      </c>
      <c r="F613" s="24">
        <v>-66.461170436432582</v>
      </c>
      <c r="G613" s="24">
        <v>14.589899063110352</v>
      </c>
      <c r="H613" s="24">
        <v>9.3412437438964844</v>
      </c>
      <c r="I613" s="25">
        <v>0.48642992973327637</v>
      </c>
      <c r="J613" s="21">
        <v>25569.007538981481</v>
      </c>
      <c r="K613" s="23">
        <v>5.6621227264404297</v>
      </c>
      <c r="L613" s="26">
        <v>30572.244140625</v>
      </c>
      <c r="M613" s="26">
        <v>48477.6171875</v>
      </c>
      <c r="N613" s="27">
        <v>30.554351806640625</v>
      </c>
      <c r="O613" s="28">
        <v>32.709407806396484</v>
      </c>
      <c r="P613" s="29">
        <v>1.0240806341171265</v>
      </c>
      <c r="Q613" s="30">
        <v>31.51045036315918</v>
      </c>
      <c r="R613" s="31">
        <v>3.6370067596435547</v>
      </c>
      <c r="S613" s="23">
        <v>5.995880126953125</v>
      </c>
      <c r="T613" s="32">
        <v>9.3819312751293182E-3</v>
      </c>
      <c r="U613" s="23">
        <v>5.89984130859375</v>
      </c>
      <c r="V613" s="32">
        <v>0</v>
      </c>
      <c r="W613" s="23">
        <v>5.6621227264404297</v>
      </c>
      <c r="X613" s="33">
        <v>14.543000221252441</v>
      </c>
    </row>
    <row r="614" spans="1:24" x14ac:dyDescent="0.2">
      <c r="A614" s="21">
        <v>45959.777767384257</v>
      </c>
      <c r="B614" s="22">
        <v>8.130000114440918</v>
      </c>
      <c r="C614" s="23">
        <v>9.0863542556762695</v>
      </c>
      <c r="D614" s="24">
        <v>357.60000610351563</v>
      </c>
      <c r="E614" s="24">
        <v>50.162134157743402</v>
      </c>
      <c r="F614" s="24">
        <v>-66.461170025376035</v>
      </c>
      <c r="G614" s="24">
        <v>14.700202941894531</v>
      </c>
      <c r="H614" s="24">
        <v>9.3706159591674805</v>
      </c>
      <c r="I614" s="25">
        <v>0.48642992973327637</v>
      </c>
      <c r="J614" s="21">
        <v>25569.007550636576</v>
      </c>
      <c r="K614" s="23">
        <v>5.6621227264404297</v>
      </c>
      <c r="L614" s="26">
        <v>30572.244140625</v>
      </c>
      <c r="M614" s="26">
        <v>48477.6171875</v>
      </c>
      <c r="N614" s="27">
        <v>30.554351806640625</v>
      </c>
      <c r="O614" s="28">
        <v>32.709407806396484</v>
      </c>
      <c r="P614" s="29">
        <v>1.0240806341171265</v>
      </c>
      <c r="Q614" s="30">
        <v>31.51045036315918</v>
      </c>
      <c r="R614" s="31">
        <v>3.6370067596435547</v>
      </c>
      <c r="S614" s="23">
        <v>5.995880126953125</v>
      </c>
      <c r="T614" s="32">
        <v>9.3819312751293182E-3</v>
      </c>
      <c r="U614" s="23">
        <v>5.89984130859375</v>
      </c>
      <c r="V614" s="32">
        <v>0</v>
      </c>
      <c r="W614" s="23">
        <v>5.6621227264404297</v>
      </c>
      <c r="X614" s="33">
        <v>14.543000221252441</v>
      </c>
    </row>
    <row r="615" spans="1:24" x14ac:dyDescent="0.2">
      <c r="A615" s="21">
        <v>45959.777779016207</v>
      </c>
      <c r="B615" s="22">
        <v>8.1479997634887695</v>
      </c>
      <c r="C615" s="23">
        <v>9.0663108825683594</v>
      </c>
      <c r="D615" s="24">
        <v>357.39999389648438</v>
      </c>
      <c r="E615" s="24">
        <v>50.16213446413024</v>
      </c>
      <c r="F615" s="24">
        <v>-66.461169593549798</v>
      </c>
      <c r="G615" s="24">
        <v>14.734283447265625</v>
      </c>
      <c r="H615" s="24">
        <v>9.4014711380004883</v>
      </c>
      <c r="I615" s="25">
        <v>0.48507967591285706</v>
      </c>
      <c r="J615" s="21">
        <v>25569.007562268518</v>
      </c>
      <c r="K615" s="23">
        <v>5.6621227264404297</v>
      </c>
      <c r="L615" s="26">
        <v>30572.244140625</v>
      </c>
      <c r="M615" s="26">
        <v>48477.6171875</v>
      </c>
      <c r="N615" s="27">
        <v>30.554351806640625</v>
      </c>
      <c r="O615" s="28">
        <v>32.709407806396484</v>
      </c>
      <c r="P615" s="29">
        <v>1.0240806341171265</v>
      </c>
      <c r="Q615" s="30">
        <v>31.51045036315918</v>
      </c>
      <c r="R615" s="31">
        <v>3.6370067596435547</v>
      </c>
      <c r="S615" s="23">
        <v>5.995880126953125</v>
      </c>
      <c r="T615" s="32">
        <v>9.3819312751293182E-3</v>
      </c>
      <c r="U615" s="23">
        <v>5.89984130859375</v>
      </c>
      <c r="V615" s="32">
        <v>0</v>
      </c>
      <c r="W615" s="23">
        <v>5.6621227264404297</v>
      </c>
      <c r="X615" s="33">
        <v>14.543000221252441</v>
      </c>
    </row>
    <row r="616" spans="1:24" x14ac:dyDescent="0.2">
      <c r="A616" s="21">
        <v>45959.777790659726</v>
      </c>
      <c r="B616" s="22">
        <v>8.1770000457763672</v>
      </c>
      <c r="C616" s="23">
        <v>9.0663108825683594</v>
      </c>
      <c r="D616" s="24">
        <v>357.39999389648438</v>
      </c>
      <c r="E616" s="24">
        <v>50.162134727631347</v>
      </c>
      <c r="F616" s="24">
        <v>-66.461169075683742</v>
      </c>
      <c r="G616" s="24">
        <v>14.763592720031738</v>
      </c>
      <c r="H616" s="24">
        <v>9.4384746551513672</v>
      </c>
      <c r="I616" s="25">
        <v>0.48507967591285706</v>
      </c>
      <c r="J616" s="21">
        <v>25569.007573912037</v>
      </c>
      <c r="K616" s="23">
        <v>5.6621227264404297</v>
      </c>
      <c r="L616" s="26">
        <v>30572.244140625</v>
      </c>
      <c r="M616" s="26">
        <v>48477.6171875</v>
      </c>
      <c r="N616" s="27">
        <v>30.554351806640625</v>
      </c>
      <c r="O616" s="28">
        <v>32.709407806396484</v>
      </c>
      <c r="P616" s="29">
        <v>1.0240806341171265</v>
      </c>
      <c r="Q616" s="30">
        <v>31.51045036315918</v>
      </c>
      <c r="R616" s="31">
        <v>3.6370067596435547</v>
      </c>
      <c r="S616" s="23">
        <v>5.995880126953125</v>
      </c>
      <c r="T616" s="32">
        <v>9.3819312751293182E-3</v>
      </c>
      <c r="U616" s="23">
        <v>5.89984130859375</v>
      </c>
      <c r="V616" s="32">
        <v>0</v>
      </c>
      <c r="W616" s="23">
        <v>5.6621227264404297</v>
      </c>
      <c r="X616" s="33">
        <v>14.543000221252441</v>
      </c>
    </row>
    <row r="617" spans="1:24" x14ac:dyDescent="0.2">
      <c r="A617" s="21">
        <v>45959.777802349534</v>
      </c>
      <c r="B617" s="22">
        <v>8.1879997253417969</v>
      </c>
      <c r="C617" s="23">
        <v>9.0663108825683594</v>
      </c>
      <c r="D617" s="24">
        <v>358</v>
      </c>
      <c r="E617" s="24">
        <v>50.162134685512271</v>
      </c>
      <c r="F617" s="24">
        <v>-66.461168624127225</v>
      </c>
      <c r="G617" s="24">
        <v>14.758908271789551</v>
      </c>
      <c r="H617" s="24">
        <v>9.4707412719726563</v>
      </c>
      <c r="I617" s="25">
        <v>0.48507967591285706</v>
      </c>
      <c r="J617" s="21">
        <v>25569.007585601852</v>
      </c>
      <c r="K617" s="23">
        <v>5.661506175994873</v>
      </c>
      <c r="L617" s="26">
        <v>30571.79296875</v>
      </c>
      <c r="M617" s="26">
        <v>48477.80859375</v>
      </c>
      <c r="N617" s="27">
        <v>30.554374694824219</v>
      </c>
      <c r="O617" s="28">
        <v>32.709892272949219</v>
      </c>
      <c r="P617" s="29">
        <v>1.024080753326416</v>
      </c>
      <c r="Q617" s="30">
        <v>31.510576248168945</v>
      </c>
      <c r="R617" s="31">
        <v>1.5305019617080688</v>
      </c>
      <c r="S617" s="23">
        <v>5.9840087890625</v>
      </c>
      <c r="T617" s="32">
        <v>1.0482151992619038E-2</v>
      </c>
      <c r="U617" s="23">
        <v>5.893310546875</v>
      </c>
      <c r="V617" s="32">
        <v>0</v>
      </c>
      <c r="W617" s="23">
        <v>5.661506175994873</v>
      </c>
      <c r="X617" s="33">
        <v>14.687000274658203</v>
      </c>
    </row>
    <row r="618" spans="1:24" x14ac:dyDescent="0.2">
      <c r="A618" s="21">
        <v>45959.777813981484</v>
      </c>
      <c r="B618" s="22">
        <v>8.2010002136230469</v>
      </c>
      <c r="C618" s="23">
        <v>9.0663108825683594</v>
      </c>
      <c r="D618" s="24">
        <v>357.89999389648438</v>
      </c>
      <c r="E618" s="24">
        <v>50.162134595193024</v>
      </c>
      <c r="F618" s="24">
        <v>-66.46116809770227</v>
      </c>
      <c r="G618" s="24">
        <v>14.748861312866211</v>
      </c>
      <c r="H618" s="24">
        <v>9.5083560943603516</v>
      </c>
      <c r="I618" s="25">
        <v>0.48507967591285706</v>
      </c>
      <c r="J618" s="21">
        <v>25569.007597233795</v>
      </c>
      <c r="K618" s="23">
        <v>5.661506175994873</v>
      </c>
      <c r="L618" s="26">
        <v>30571.79296875</v>
      </c>
      <c r="M618" s="26">
        <v>48477.80859375</v>
      </c>
      <c r="N618" s="27">
        <v>30.554374694824219</v>
      </c>
      <c r="O618" s="28">
        <v>32.709892272949219</v>
      </c>
      <c r="P618" s="29">
        <v>1.024080753326416</v>
      </c>
      <c r="Q618" s="30">
        <v>31.510576248168945</v>
      </c>
      <c r="R618" s="31">
        <v>1.5305019617080688</v>
      </c>
      <c r="S618" s="23">
        <v>5.9840087890625</v>
      </c>
      <c r="T618" s="32">
        <v>1.0482151992619038E-2</v>
      </c>
      <c r="U618" s="23">
        <v>5.893310546875</v>
      </c>
      <c r="V618" s="32">
        <v>0</v>
      </c>
      <c r="W618" s="23">
        <v>5.661506175994873</v>
      </c>
      <c r="X618" s="33">
        <v>14.687000274658203</v>
      </c>
    </row>
    <row r="619" spans="1:24" x14ac:dyDescent="0.2">
      <c r="A619" s="21">
        <v>45959.77782560185</v>
      </c>
      <c r="B619" s="22">
        <v>8.1909999847412109</v>
      </c>
      <c r="C619" s="23">
        <v>9.0663108825683594</v>
      </c>
      <c r="D619" s="24">
        <v>357.79998779296875</v>
      </c>
      <c r="E619" s="24">
        <v>50.162134450264617</v>
      </c>
      <c r="F619" s="24">
        <v>-66.461167695208559</v>
      </c>
      <c r="G619" s="24">
        <v>14.732741355895996</v>
      </c>
      <c r="H619" s="24">
        <v>9.5371160507202148</v>
      </c>
      <c r="I619" s="25">
        <v>0.48507967591285706</v>
      </c>
      <c r="J619" s="21">
        <v>25569.007608854168</v>
      </c>
      <c r="K619" s="23">
        <v>5.661506175994873</v>
      </c>
      <c r="L619" s="26">
        <v>30571.79296875</v>
      </c>
      <c r="M619" s="26">
        <v>48477.80859375</v>
      </c>
      <c r="N619" s="27">
        <v>30.554374694824219</v>
      </c>
      <c r="O619" s="28">
        <v>32.709892272949219</v>
      </c>
      <c r="P619" s="29">
        <v>1.024080753326416</v>
      </c>
      <c r="Q619" s="30">
        <v>31.510576248168945</v>
      </c>
      <c r="R619" s="31">
        <v>1.5305019617080688</v>
      </c>
      <c r="S619" s="23">
        <v>5.9840087890625</v>
      </c>
      <c r="T619" s="32">
        <v>1.0482151992619038E-2</v>
      </c>
      <c r="U619" s="23">
        <v>5.893310546875</v>
      </c>
      <c r="V619" s="32">
        <v>0</v>
      </c>
      <c r="W619" s="23">
        <v>5.661506175994873</v>
      </c>
      <c r="X619" s="33">
        <v>14.687000274658203</v>
      </c>
    </row>
    <row r="620" spans="1:24" x14ac:dyDescent="0.2">
      <c r="A620" s="21">
        <v>45959.777837314818</v>
      </c>
      <c r="B620" s="22">
        <v>8.1979999542236328</v>
      </c>
      <c r="C620" s="23">
        <v>9.0474376678466797</v>
      </c>
      <c r="D620" s="24">
        <v>357.79998779296875</v>
      </c>
      <c r="E620" s="24">
        <v>50.162134165249043</v>
      </c>
      <c r="F620" s="24">
        <v>-66.461167255205353</v>
      </c>
      <c r="G620" s="24">
        <v>14.701038360595703</v>
      </c>
      <c r="H620" s="24">
        <v>9.5685567855834961</v>
      </c>
      <c r="I620" s="25">
        <v>0.48507967591285706</v>
      </c>
      <c r="J620" s="21">
        <v>25569.007620567128</v>
      </c>
      <c r="K620" s="23">
        <v>5.661506175994873</v>
      </c>
      <c r="L620" s="26">
        <v>30571.79296875</v>
      </c>
      <c r="M620" s="26">
        <v>48477.80859375</v>
      </c>
      <c r="N620" s="27">
        <v>30.554374694824219</v>
      </c>
      <c r="O620" s="28">
        <v>32.709892272949219</v>
      </c>
      <c r="P620" s="29">
        <v>1.024080753326416</v>
      </c>
      <c r="Q620" s="30">
        <v>31.510576248168945</v>
      </c>
      <c r="R620" s="31">
        <v>1.5305019617080688</v>
      </c>
      <c r="S620" s="23">
        <v>5.9840087890625</v>
      </c>
      <c r="T620" s="32">
        <v>1.0482151992619038E-2</v>
      </c>
      <c r="U620" s="23">
        <v>5.893310546875</v>
      </c>
      <c r="V620" s="32">
        <v>0</v>
      </c>
      <c r="W620" s="23">
        <v>5.661506175994873</v>
      </c>
      <c r="X620" s="33">
        <v>14.687000274658203</v>
      </c>
    </row>
    <row r="621" spans="1:24" x14ac:dyDescent="0.2">
      <c r="A621" s="21">
        <v>45959.777848935184</v>
      </c>
      <c r="B621" s="22">
        <v>8.1800003051757813</v>
      </c>
      <c r="C621" s="23">
        <v>9.0474376678466797</v>
      </c>
      <c r="D621" s="24">
        <v>357.89999389648438</v>
      </c>
      <c r="E621" s="24">
        <v>50.162133941287884</v>
      </c>
      <c r="F621" s="24">
        <v>-66.461166848371022</v>
      </c>
      <c r="G621" s="24">
        <v>14.676126480102539</v>
      </c>
      <c r="H621" s="24">
        <v>9.5976266860961914</v>
      </c>
      <c r="I621" s="25">
        <v>0.48507967591285706</v>
      </c>
      <c r="J621" s="21">
        <v>25569.007632187499</v>
      </c>
      <c r="K621" s="23">
        <v>5.661506175994873</v>
      </c>
      <c r="L621" s="26">
        <v>30571.79296875</v>
      </c>
      <c r="M621" s="26">
        <v>48477.80859375</v>
      </c>
      <c r="N621" s="27">
        <v>30.554374694824219</v>
      </c>
      <c r="O621" s="28">
        <v>32.709892272949219</v>
      </c>
      <c r="P621" s="29">
        <v>1.024080753326416</v>
      </c>
      <c r="Q621" s="30">
        <v>31.510576248168945</v>
      </c>
      <c r="R621" s="31">
        <v>1.5305019617080688</v>
      </c>
      <c r="S621" s="23">
        <v>5.9840087890625</v>
      </c>
      <c r="T621" s="32">
        <v>1.0482151992619038E-2</v>
      </c>
      <c r="U621" s="23">
        <v>5.893310546875</v>
      </c>
      <c r="V621" s="32">
        <v>0</v>
      </c>
      <c r="W621" s="23">
        <v>5.661506175994873</v>
      </c>
      <c r="X621" s="33">
        <v>14.687000274658203</v>
      </c>
    </row>
    <row r="622" spans="1:24" x14ac:dyDescent="0.2">
      <c r="A622" s="21">
        <v>45959.777860578703</v>
      </c>
      <c r="B622" s="22">
        <v>8.1780004501342773</v>
      </c>
      <c r="C622" s="23">
        <v>9.0474376678466797</v>
      </c>
      <c r="D622" s="24">
        <v>358.5</v>
      </c>
      <c r="E622" s="24">
        <v>50.162133654479568</v>
      </c>
      <c r="F622" s="24">
        <v>-66.461166407754831</v>
      </c>
      <c r="G622" s="24">
        <v>14.644224166870117</v>
      </c>
      <c r="H622" s="24">
        <v>9.6291103363037109</v>
      </c>
      <c r="I622" s="25">
        <v>0.48507967591285706</v>
      </c>
      <c r="J622" s="21">
        <v>25569.007643831017</v>
      </c>
      <c r="K622" s="23">
        <v>5.661506175994873</v>
      </c>
      <c r="L622" s="26">
        <v>30571.79296875</v>
      </c>
      <c r="M622" s="26">
        <v>48477.80859375</v>
      </c>
      <c r="N622" s="27">
        <v>30.554374694824219</v>
      </c>
      <c r="O622" s="28">
        <v>32.709892272949219</v>
      </c>
      <c r="P622" s="29">
        <v>1.024080753326416</v>
      </c>
      <c r="Q622" s="30">
        <v>31.510576248168945</v>
      </c>
      <c r="R622" s="31">
        <v>1.5305019617080688</v>
      </c>
      <c r="S622" s="23">
        <v>5.9840087890625</v>
      </c>
      <c r="T622" s="32">
        <v>1.0482151992619038E-2</v>
      </c>
      <c r="U622" s="23">
        <v>5.893310546875</v>
      </c>
      <c r="V622" s="32">
        <v>0</v>
      </c>
      <c r="W622" s="23">
        <v>5.661506175994873</v>
      </c>
      <c r="X622" s="33">
        <v>14.687000274658203</v>
      </c>
    </row>
    <row r="623" spans="1:24" x14ac:dyDescent="0.2">
      <c r="A623" s="21">
        <v>45959.777872233797</v>
      </c>
      <c r="B623" s="22">
        <v>8.1800003051757813</v>
      </c>
      <c r="C623" s="23">
        <v>9.0474376678466797</v>
      </c>
      <c r="D623" s="24">
        <v>357.89999389648438</v>
      </c>
      <c r="E623" s="24">
        <v>50.16213334125662</v>
      </c>
      <c r="F623" s="24">
        <v>-66.461165959734473</v>
      </c>
      <c r="G623" s="24">
        <v>14.609383583068848</v>
      </c>
      <c r="H623" s="24">
        <v>9.6611232757568359</v>
      </c>
      <c r="I623" s="25">
        <v>0.48507967591285706</v>
      </c>
      <c r="J623" s="21">
        <v>25569.007655486112</v>
      </c>
      <c r="K623" s="23">
        <v>5.661506175994873</v>
      </c>
      <c r="L623" s="26">
        <v>30571.79296875</v>
      </c>
      <c r="M623" s="26">
        <v>48477.80859375</v>
      </c>
      <c r="N623" s="27">
        <v>30.554374694824219</v>
      </c>
      <c r="O623" s="28">
        <v>32.709892272949219</v>
      </c>
      <c r="P623" s="29">
        <v>1.024080753326416</v>
      </c>
      <c r="Q623" s="30">
        <v>31.510576248168945</v>
      </c>
      <c r="R623" s="31">
        <v>1.5305019617080688</v>
      </c>
      <c r="S623" s="23">
        <v>5.9840087890625</v>
      </c>
      <c r="T623" s="32">
        <v>1.0482151992619038E-2</v>
      </c>
      <c r="U623" s="23">
        <v>5.893310546875</v>
      </c>
      <c r="V623" s="32">
        <v>0</v>
      </c>
      <c r="W623" s="23">
        <v>5.661506175994873</v>
      </c>
      <c r="X623" s="33">
        <v>14.687000274658203</v>
      </c>
    </row>
    <row r="624" spans="1:24" x14ac:dyDescent="0.2">
      <c r="A624" s="21">
        <v>45959.777883854164</v>
      </c>
      <c r="B624" s="22">
        <v>8.180999755859375</v>
      </c>
      <c r="C624" s="23">
        <v>9.0474376678466797</v>
      </c>
      <c r="D624" s="24">
        <v>357.79998779296875</v>
      </c>
      <c r="E624" s="24">
        <v>50.162133068786432</v>
      </c>
      <c r="F624" s="24">
        <v>-66.461165566004226</v>
      </c>
      <c r="G624" s="24">
        <v>14.579076766967773</v>
      </c>
      <c r="H624" s="24">
        <v>9.6892576217651367</v>
      </c>
      <c r="I624" s="25">
        <v>0.48440450429916382</v>
      </c>
      <c r="J624" s="21">
        <v>25569.007667106482</v>
      </c>
      <c r="K624" s="23">
        <v>5.661506175994873</v>
      </c>
      <c r="L624" s="26">
        <v>30571.79296875</v>
      </c>
      <c r="M624" s="26">
        <v>48477.80859375</v>
      </c>
      <c r="N624" s="27">
        <v>30.554374694824219</v>
      </c>
      <c r="O624" s="28">
        <v>32.709892272949219</v>
      </c>
      <c r="P624" s="29">
        <v>1.024080753326416</v>
      </c>
      <c r="Q624" s="30">
        <v>31.510576248168945</v>
      </c>
      <c r="R624" s="31">
        <v>1.5305019617080688</v>
      </c>
      <c r="S624" s="23">
        <v>5.9840087890625</v>
      </c>
      <c r="T624" s="32">
        <v>1.0482151992619038E-2</v>
      </c>
      <c r="U624" s="23">
        <v>5.893310546875</v>
      </c>
      <c r="V624" s="32">
        <v>0</v>
      </c>
      <c r="W624" s="23">
        <v>5.661506175994873</v>
      </c>
      <c r="X624" s="33">
        <v>14.687000274658203</v>
      </c>
    </row>
    <row r="625" spans="1:24" x14ac:dyDescent="0.2">
      <c r="A625" s="21">
        <v>45959.777895497682</v>
      </c>
      <c r="B625" s="22">
        <v>8.1879997253417969</v>
      </c>
      <c r="C625" s="23">
        <v>9.0576505661010742</v>
      </c>
      <c r="D625" s="24">
        <v>345.79998779296875</v>
      </c>
      <c r="E625" s="24">
        <v>50.162132734571138</v>
      </c>
      <c r="F625" s="24">
        <v>-66.461165073859377</v>
      </c>
      <c r="G625" s="24">
        <v>14.541900634765625</v>
      </c>
      <c r="H625" s="24">
        <v>9.7244234085083008</v>
      </c>
      <c r="I625" s="25">
        <v>0.48440450429916382</v>
      </c>
      <c r="J625" s="21">
        <v>25569.00767875</v>
      </c>
      <c r="K625" s="23">
        <v>5.661506175994873</v>
      </c>
      <c r="L625" s="26">
        <v>30571.79296875</v>
      </c>
      <c r="M625" s="26">
        <v>48477.80859375</v>
      </c>
      <c r="N625" s="27">
        <v>30.554374694824219</v>
      </c>
      <c r="O625" s="28">
        <v>32.709892272949219</v>
      </c>
      <c r="P625" s="29">
        <v>1.024080753326416</v>
      </c>
      <c r="Q625" s="30">
        <v>31.510576248168945</v>
      </c>
      <c r="R625" s="31">
        <v>1.5305019617080688</v>
      </c>
      <c r="S625" s="23">
        <v>5.9840087890625</v>
      </c>
      <c r="T625" s="32">
        <v>1.0482151992619038E-2</v>
      </c>
      <c r="U625" s="23">
        <v>5.893310546875</v>
      </c>
      <c r="V625" s="32">
        <v>0</v>
      </c>
      <c r="W625" s="23">
        <v>5.661506175994873</v>
      </c>
      <c r="X625" s="33">
        <v>14.687000274658203</v>
      </c>
    </row>
    <row r="626" spans="1:24" x14ac:dyDescent="0.2">
      <c r="A626" s="21">
        <v>45959.777907129632</v>
      </c>
      <c r="B626" s="22">
        <v>8.1739997863769531</v>
      </c>
      <c r="C626" s="23">
        <v>9.0576505661010742</v>
      </c>
      <c r="D626" s="24">
        <v>320.70001220703125</v>
      </c>
      <c r="E626" s="24">
        <v>50.162132514879247</v>
      </c>
      <c r="F626" s="24">
        <v>-66.461164423072915</v>
      </c>
      <c r="G626" s="24">
        <v>14.517464637756348</v>
      </c>
      <c r="H626" s="24">
        <v>9.7709245681762695</v>
      </c>
      <c r="I626" s="25">
        <v>0.48440450429916382</v>
      </c>
      <c r="J626" s="21">
        <v>25569.00769037037</v>
      </c>
      <c r="K626" s="23">
        <v>5.676271915435791</v>
      </c>
      <c r="L626" s="26">
        <v>30581.533203125</v>
      </c>
      <c r="M626" s="26">
        <v>48471.57421875</v>
      </c>
      <c r="N626" s="27">
        <v>30.552574157714844</v>
      </c>
      <c r="O626" s="28">
        <v>32.699470520019531</v>
      </c>
      <c r="P626" s="29">
        <v>1.0240776538848877</v>
      </c>
      <c r="Q626" s="30">
        <v>31.506523132324219</v>
      </c>
      <c r="R626" s="31">
        <v>0.23744010925292969</v>
      </c>
      <c r="S626" s="23">
        <v>5.970733642578125</v>
      </c>
      <c r="T626" s="32">
        <v>1.7177606001496315E-2</v>
      </c>
      <c r="U626" s="23">
        <v>5.885833740234375</v>
      </c>
      <c r="V626" s="32">
        <v>0</v>
      </c>
      <c r="W626" s="23">
        <v>5.676271915435791</v>
      </c>
      <c r="X626" s="33">
        <v>14.659999847412109</v>
      </c>
    </row>
    <row r="627" spans="1:24" x14ac:dyDescent="0.2">
      <c r="A627" s="21">
        <v>45959.777918715277</v>
      </c>
      <c r="B627" s="22">
        <v>8.1599998474121094</v>
      </c>
      <c r="C627" s="23">
        <v>9.0576505661010742</v>
      </c>
      <c r="D627" s="24">
        <v>292.5</v>
      </c>
      <c r="E627" s="24">
        <v>50.162132226736496</v>
      </c>
      <c r="F627" s="24">
        <v>-66.461163677468832</v>
      </c>
      <c r="G627" s="24">
        <v>14.485413551330566</v>
      </c>
      <c r="H627" s="24">
        <v>9.8242015838623047</v>
      </c>
      <c r="I627" s="25">
        <v>0.48440450429916382</v>
      </c>
      <c r="J627" s="21">
        <v>25569.007701967592</v>
      </c>
      <c r="K627" s="23">
        <v>5.676271915435791</v>
      </c>
      <c r="L627" s="26">
        <v>30581.533203125</v>
      </c>
      <c r="M627" s="26">
        <v>48471.57421875</v>
      </c>
      <c r="N627" s="27">
        <v>30.552574157714844</v>
      </c>
      <c r="O627" s="28">
        <v>32.699470520019531</v>
      </c>
      <c r="P627" s="29">
        <v>1.0240776538848877</v>
      </c>
      <c r="Q627" s="30">
        <v>31.506523132324219</v>
      </c>
      <c r="R627" s="31">
        <v>0.23744010925292969</v>
      </c>
      <c r="S627" s="23">
        <v>5.970733642578125</v>
      </c>
      <c r="T627" s="32">
        <v>1.7177606001496315E-2</v>
      </c>
      <c r="U627" s="23">
        <v>5.885833740234375</v>
      </c>
      <c r="V627" s="32">
        <v>0</v>
      </c>
      <c r="W627" s="23">
        <v>5.676271915435791</v>
      </c>
      <c r="X627" s="33">
        <v>14.659999847412109</v>
      </c>
    </row>
    <row r="628" spans="1:24" x14ac:dyDescent="0.2">
      <c r="A628" s="21">
        <v>45959.777930393517</v>
      </c>
      <c r="B628" s="22">
        <v>8.1440000534057617</v>
      </c>
      <c r="C628" s="23">
        <v>9.0576505661010742</v>
      </c>
      <c r="D628" s="24">
        <v>263.5</v>
      </c>
      <c r="E628" s="24">
        <v>50.162131996437807</v>
      </c>
      <c r="F628" s="24">
        <v>-66.461163096029736</v>
      </c>
      <c r="G628" s="24">
        <v>14.459796905517578</v>
      </c>
      <c r="H628" s="24">
        <v>9.865748405456543</v>
      </c>
      <c r="I628" s="25">
        <v>0.48440450429916382</v>
      </c>
      <c r="J628" s="21">
        <v>25569.007713645835</v>
      </c>
      <c r="K628" s="23">
        <v>5.676271915435791</v>
      </c>
      <c r="L628" s="26">
        <v>30581.533203125</v>
      </c>
      <c r="M628" s="26">
        <v>48471.57421875</v>
      </c>
      <c r="N628" s="27">
        <v>30.552574157714844</v>
      </c>
      <c r="O628" s="28">
        <v>32.699470520019531</v>
      </c>
      <c r="P628" s="29">
        <v>1.0240776538848877</v>
      </c>
      <c r="Q628" s="30">
        <v>31.506523132324219</v>
      </c>
      <c r="R628" s="31">
        <v>0.23744010925292969</v>
      </c>
      <c r="S628" s="23">
        <v>5.970733642578125</v>
      </c>
      <c r="T628" s="32">
        <v>1.7177606001496315E-2</v>
      </c>
      <c r="U628" s="23">
        <v>5.885833740234375</v>
      </c>
      <c r="V628" s="32">
        <v>0</v>
      </c>
      <c r="W628" s="23">
        <v>5.676271915435791</v>
      </c>
      <c r="X628" s="33">
        <v>14.659999847412109</v>
      </c>
    </row>
    <row r="629" spans="1:24" x14ac:dyDescent="0.2">
      <c r="A629" s="21">
        <v>45959.777942025466</v>
      </c>
      <c r="B629" s="22">
        <v>8.1459999084472656</v>
      </c>
      <c r="C629" s="23">
        <v>9.0576505661010742</v>
      </c>
      <c r="D629" s="24">
        <v>232.10000610351563</v>
      </c>
      <c r="E629" s="24">
        <v>50.162131644851804</v>
      </c>
      <c r="F629" s="24">
        <v>-66.46116267581364</v>
      </c>
      <c r="G629" s="24">
        <v>14.420689582824707</v>
      </c>
      <c r="H629" s="24">
        <v>9.8957738876342773</v>
      </c>
      <c r="I629" s="25">
        <v>0.48372939229011536</v>
      </c>
      <c r="J629" s="21">
        <v>25569.007725266205</v>
      </c>
      <c r="K629" s="23">
        <v>5.676271915435791</v>
      </c>
      <c r="L629" s="26">
        <v>30581.533203125</v>
      </c>
      <c r="M629" s="26">
        <v>48471.57421875</v>
      </c>
      <c r="N629" s="27">
        <v>30.552574157714844</v>
      </c>
      <c r="O629" s="28">
        <v>32.699470520019531</v>
      </c>
      <c r="P629" s="29">
        <v>1.0240776538848877</v>
      </c>
      <c r="Q629" s="30">
        <v>31.506523132324219</v>
      </c>
      <c r="R629" s="31">
        <v>0.23744010925292969</v>
      </c>
      <c r="S629" s="23">
        <v>5.970733642578125</v>
      </c>
      <c r="T629" s="32">
        <v>1.7177606001496315E-2</v>
      </c>
      <c r="U629" s="23">
        <v>5.885833740234375</v>
      </c>
      <c r="V629" s="32">
        <v>0</v>
      </c>
      <c r="W629" s="23">
        <v>5.676271915435791</v>
      </c>
      <c r="X629" s="33">
        <v>14.659999847412109</v>
      </c>
    </row>
    <row r="630" spans="1:24" x14ac:dyDescent="0.2">
      <c r="A630" s="21">
        <v>45959.777953680554</v>
      </c>
      <c r="B630" s="22">
        <v>8.1540002822875977</v>
      </c>
      <c r="C630" s="23">
        <v>9.063929557800293</v>
      </c>
      <c r="D630" s="24">
        <v>204.60000610351563</v>
      </c>
      <c r="E630" s="24">
        <v>50.162131094532235</v>
      </c>
      <c r="F630" s="24">
        <v>-66.461162448976879</v>
      </c>
      <c r="G630" s="24">
        <v>14.359476089477539</v>
      </c>
      <c r="H630" s="24">
        <v>9.911982536315918</v>
      </c>
      <c r="I630" s="25">
        <v>0.48372939229011536</v>
      </c>
      <c r="J630" s="21">
        <v>25569.007736932872</v>
      </c>
      <c r="K630" s="23">
        <v>5.676271915435791</v>
      </c>
      <c r="L630" s="26">
        <v>30581.533203125</v>
      </c>
      <c r="M630" s="26">
        <v>48471.57421875</v>
      </c>
      <c r="N630" s="27">
        <v>30.552574157714844</v>
      </c>
      <c r="O630" s="28">
        <v>32.699470520019531</v>
      </c>
      <c r="P630" s="29">
        <v>1.0240776538848877</v>
      </c>
      <c r="Q630" s="30">
        <v>31.506523132324219</v>
      </c>
      <c r="R630" s="31">
        <v>0.23744010925292969</v>
      </c>
      <c r="S630" s="23">
        <v>5.970733642578125</v>
      </c>
      <c r="T630" s="32">
        <v>1.7177606001496315E-2</v>
      </c>
      <c r="U630" s="23">
        <v>5.885833740234375</v>
      </c>
      <c r="V630" s="32">
        <v>0</v>
      </c>
      <c r="W630" s="23">
        <v>5.676271915435791</v>
      </c>
      <c r="X630" s="33">
        <v>14.659999847412109</v>
      </c>
    </row>
    <row r="631" spans="1:24" x14ac:dyDescent="0.2">
      <c r="A631" s="21">
        <v>45959.777965370369</v>
      </c>
      <c r="B631" s="22">
        <v>8.1499996185302734</v>
      </c>
      <c r="C631" s="23">
        <v>9.063929557800293</v>
      </c>
      <c r="D631" s="24">
        <v>192</v>
      </c>
      <c r="E631" s="24">
        <v>50.162130495935479</v>
      </c>
      <c r="F631" s="24">
        <v>-66.461162170402361</v>
      </c>
      <c r="G631" s="24">
        <v>14.292893409729004</v>
      </c>
      <c r="H631" s="24">
        <v>9.9318885803222656</v>
      </c>
      <c r="I631" s="25">
        <v>0.48372939229011536</v>
      </c>
      <c r="J631" s="21">
        <v>25569.007748622684</v>
      </c>
      <c r="K631" s="23">
        <v>5.676271915435791</v>
      </c>
      <c r="L631" s="26">
        <v>30581.533203125</v>
      </c>
      <c r="M631" s="26">
        <v>48471.57421875</v>
      </c>
      <c r="N631" s="27">
        <v>30.552574157714844</v>
      </c>
      <c r="O631" s="28">
        <v>32.699470520019531</v>
      </c>
      <c r="P631" s="29">
        <v>1.0240776538848877</v>
      </c>
      <c r="Q631" s="30">
        <v>31.506523132324219</v>
      </c>
      <c r="R631" s="31">
        <v>0.23744010925292969</v>
      </c>
      <c r="S631" s="23">
        <v>5.970733642578125</v>
      </c>
      <c r="T631" s="32">
        <v>1.7177606001496315E-2</v>
      </c>
      <c r="U631" s="23">
        <v>5.885833740234375</v>
      </c>
      <c r="V631" s="32">
        <v>0</v>
      </c>
      <c r="W631" s="23">
        <v>5.676271915435791</v>
      </c>
      <c r="X631" s="33">
        <v>14.659999847412109</v>
      </c>
    </row>
    <row r="632" spans="1:24" x14ac:dyDescent="0.2">
      <c r="A632" s="21">
        <v>45959.777977013888</v>
      </c>
      <c r="B632" s="22">
        <v>8.1780004501342773</v>
      </c>
      <c r="C632" s="23">
        <v>9.063929557800293</v>
      </c>
      <c r="D632" s="24">
        <v>188.39999389648438</v>
      </c>
      <c r="E632" s="24">
        <v>50.162129394083699</v>
      </c>
      <c r="F632" s="24">
        <v>-66.461161752289385</v>
      </c>
      <c r="G632" s="24">
        <v>14.170331954956055</v>
      </c>
      <c r="H632" s="24">
        <v>9.9617643356323242</v>
      </c>
      <c r="I632" s="25">
        <v>0.48372939229011536</v>
      </c>
      <c r="J632" s="21">
        <v>25569.007760266202</v>
      </c>
      <c r="K632" s="23">
        <v>5.676271915435791</v>
      </c>
      <c r="L632" s="26">
        <v>30581.533203125</v>
      </c>
      <c r="M632" s="26">
        <v>48471.57421875</v>
      </c>
      <c r="N632" s="27">
        <v>30.552574157714844</v>
      </c>
      <c r="O632" s="28">
        <v>32.699470520019531</v>
      </c>
      <c r="P632" s="29">
        <v>1.0240776538848877</v>
      </c>
      <c r="Q632" s="30">
        <v>31.506523132324219</v>
      </c>
      <c r="R632" s="31">
        <v>0.23744010925292969</v>
      </c>
      <c r="S632" s="23">
        <v>5.970733642578125</v>
      </c>
      <c r="T632" s="32">
        <v>1.7177606001496315E-2</v>
      </c>
      <c r="U632" s="23">
        <v>5.885833740234375</v>
      </c>
      <c r="V632" s="32">
        <v>0</v>
      </c>
      <c r="W632" s="23">
        <v>5.676271915435791</v>
      </c>
      <c r="X632" s="33">
        <v>14.659999847412109</v>
      </c>
    </row>
    <row r="633" spans="1:24" x14ac:dyDescent="0.2">
      <c r="A633" s="21">
        <v>45959.777988703703</v>
      </c>
      <c r="B633" s="22">
        <v>8.189000129699707</v>
      </c>
      <c r="C633" s="23">
        <v>9.063929557800293</v>
      </c>
      <c r="D633" s="24">
        <v>188.30000305175781</v>
      </c>
      <c r="E633" s="24">
        <v>50.162127577681687</v>
      </c>
      <c r="F633" s="24">
        <v>-66.461161541403428</v>
      </c>
      <c r="G633" s="24">
        <v>13.968289375305176</v>
      </c>
      <c r="H633" s="24">
        <v>9.9768333435058594</v>
      </c>
      <c r="I633" s="25">
        <v>0.48372939229011536</v>
      </c>
      <c r="J633" s="21">
        <v>25569.007771944445</v>
      </c>
      <c r="K633" s="23">
        <v>5.6670665740966797</v>
      </c>
      <c r="L633" s="26">
        <v>30573.462890625</v>
      </c>
      <c r="M633" s="26">
        <v>48472.29296875</v>
      </c>
      <c r="N633" s="27">
        <v>30.551485061645508</v>
      </c>
      <c r="O633" s="28">
        <v>32.708103179931641</v>
      </c>
      <c r="P633" s="29">
        <v>1.0240778923034668</v>
      </c>
      <c r="Q633" s="30">
        <v>31.506992340087891</v>
      </c>
      <c r="R633" s="31">
        <v>1.2600059509277344</v>
      </c>
      <c r="S633" s="23">
        <v>5.964202880859375</v>
      </c>
      <c r="T633" s="32">
        <v>5.9012649580836296E-3</v>
      </c>
      <c r="U633" s="23">
        <v>5.8828125</v>
      </c>
      <c r="V633" s="32">
        <v>0</v>
      </c>
      <c r="W633" s="23">
        <v>5.6670665740966797</v>
      </c>
      <c r="X633" s="33">
        <v>14.569999694824219</v>
      </c>
    </row>
    <row r="634" spans="1:24" x14ac:dyDescent="0.2">
      <c r="A634" s="21">
        <v>45959.778000347222</v>
      </c>
      <c r="B634" s="22">
        <v>8.1850004196166992</v>
      </c>
      <c r="C634" s="23">
        <v>9.063929557800293</v>
      </c>
      <c r="D634" s="24">
        <v>188.5</v>
      </c>
      <c r="E634" s="24">
        <v>50.162124917624766</v>
      </c>
      <c r="F634" s="24">
        <v>-66.461161588870922</v>
      </c>
      <c r="G634" s="24">
        <v>13.672405242919922</v>
      </c>
      <c r="H634" s="24">
        <v>9.9734420776367188</v>
      </c>
      <c r="I634" s="25">
        <v>0.48305428028106689</v>
      </c>
      <c r="J634" s="21">
        <v>25569.007783587964</v>
      </c>
      <c r="K634" s="23">
        <v>5.6670665740966797</v>
      </c>
      <c r="L634" s="26">
        <v>30573.462890625</v>
      </c>
      <c r="M634" s="26">
        <v>48472.29296875</v>
      </c>
      <c r="N634" s="27">
        <v>30.551485061645508</v>
      </c>
      <c r="O634" s="28">
        <v>32.708103179931641</v>
      </c>
      <c r="P634" s="29">
        <v>1.0240778923034668</v>
      </c>
      <c r="Q634" s="30">
        <v>31.506992340087891</v>
      </c>
      <c r="R634" s="31">
        <v>1.2600059509277344</v>
      </c>
      <c r="S634" s="23">
        <v>5.964202880859375</v>
      </c>
      <c r="T634" s="32">
        <v>5.9012649580836296E-3</v>
      </c>
      <c r="U634" s="23">
        <v>5.8828125</v>
      </c>
      <c r="V634" s="32">
        <v>0</v>
      </c>
      <c r="W634" s="23">
        <v>5.6670665740966797</v>
      </c>
      <c r="X634" s="33">
        <v>14.569999694824219</v>
      </c>
    </row>
    <row r="635" spans="1:24" x14ac:dyDescent="0.2">
      <c r="A635" s="21">
        <v>45959.77801199074</v>
      </c>
      <c r="B635" s="22">
        <v>8.1780004501342773</v>
      </c>
      <c r="C635" s="23">
        <v>9.0640678405761719</v>
      </c>
      <c r="D635" s="24">
        <v>186.89999389648438</v>
      </c>
      <c r="E635" s="24">
        <v>50.162121904441456</v>
      </c>
      <c r="F635" s="24">
        <v>-66.4611616573888</v>
      </c>
      <c r="G635" s="24">
        <v>13.337242126464844</v>
      </c>
      <c r="H635" s="24">
        <v>9.9685468673706055</v>
      </c>
      <c r="I635" s="25">
        <v>0.48305428028106689</v>
      </c>
      <c r="J635" s="21">
        <v>25569.007795243055</v>
      </c>
      <c r="K635" s="23">
        <v>5.6670665740966797</v>
      </c>
      <c r="L635" s="26">
        <v>30573.462890625</v>
      </c>
      <c r="M635" s="26">
        <v>48472.29296875</v>
      </c>
      <c r="N635" s="27">
        <v>30.551485061645508</v>
      </c>
      <c r="O635" s="28">
        <v>32.708103179931641</v>
      </c>
      <c r="P635" s="29">
        <v>1.0240778923034668</v>
      </c>
      <c r="Q635" s="30">
        <v>31.506992340087891</v>
      </c>
      <c r="R635" s="31">
        <v>1.2600059509277344</v>
      </c>
      <c r="S635" s="23">
        <v>5.964202880859375</v>
      </c>
      <c r="T635" s="32">
        <v>5.9012649580836296E-3</v>
      </c>
      <c r="U635" s="23">
        <v>5.8828125</v>
      </c>
      <c r="V635" s="32">
        <v>0</v>
      </c>
      <c r="W635" s="23">
        <v>5.6670665740966797</v>
      </c>
      <c r="X635" s="33">
        <v>14.569999694824219</v>
      </c>
    </row>
    <row r="636" spans="1:24" x14ac:dyDescent="0.2">
      <c r="A636" s="21">
        <v>45959.778023645835</v>
      </c>
      <c r="B636" s="22">
        <v>8.1709995269775391</v>
      </c>
      <c r="C636" s="23">
        <v>9.0640678405761719</v>
      </c>
      <c r="D636" s="24">
        <v>184.69999694824219</v>
      </c>
      <c r="E636" s="24">
        <v>50.162118687482447</v>
      </c>
      <c r="F636" s="24">
        <v>-66.4611616435283</v>
      </c>
      <c r="G636" s="24">
        <v>12.979413032531738</v>
      </c>
      <c r="H636" s="24">
        <v>9.969538688659668</v>
      </c>
      <c r="I636" s="25">
        <v>0.48305428028106689</v>
      </c>
      <c r="J636" s="21">
        <v>25569.007806898149</v>
      </c>
      <c r="K636" s="23">
        <v>5.6670665740966797</v>
      </c>
      <c r="L636" s="26">
        <v>30573.462890625</v>
      </c>
      <c r="M636" s="26">
        <v>48472.29296875</v>
      </c>
      <c r="N636" s="27">
        <v>30.551485061645508</v>
      </c>
      <c r="O636" s="28">
        <v>32.708103179931641</v>
      </c>
      <c r="P636" s="29">
        <v>1.0240778923034668</v>
      </c>
      <c r="Q636" s="30">
        <v>31.506992340087891</v>
      </c>
      <c r="R636" s="31">
        <v>1.2600059509277344</v>
      </c>
      <c r="S636" s="23">
        <v>5.964202880859375</v>
      </c>
      <c r="T636" s="32">
        <v>5.9012649580836296E-3</v>
      </c>
      <c r="U636" s="23">
        <v>5.8828125</v>
      </c>
      <c r="V636" s="32">
        <v>0</v>
      </c>
      <c r="W636" s="23">
        <v>5.6670665740966797</v>
      </c>
      <c r="X636" s="33">
        <v>14.569999694824219</v>
      </c>
    </row>
    <row r="637" spans="1:24" x14ac:dyDescent="0.2">
      <c r="A637" s="21">
        <v>45959.778035277777</v>
      </c>
      <c r="B637" s="22">
        <v>8.1639995574951172</v>
      </c>
      <c r="C637" s="23">
        <v>9.0640678405761719</v>
      </c>
      <c r="D637" s="24">
        <v>182.10000610351563</v>
      </c>
      <c r="E637" s="24">
        <v>50.162115381447329</v>
      </c>
      <c r="F637" s="24">
        <v>-66.461161441887342</v>
      </c>
      <c r="G637" s="24">
        <v>12.611675262451172</v>
      </c>
      <c r="H637" s="24">
        <v>9.9839468002319336</v>
      </c>
      <c r="I637" s="25">
        <v>0.48305428028106689</v>
      </c>
      <c r="J637" s="21">
        <v>25569.007818530092</v>
      </c>
      <c r="K637" s="23">
        <v>5.6670665740966797</v>
      </c>
      <c r="L637" s="26">
        <v>30573.462890625</v>
      </c>
      <c r="M637" s="26">
        <v>48472.29296875</v>
      </c>
      <c r="N637" s="27">
        <v>30.551485061645508</v>
      </c>
      <c r="O637" s="28">
        <v>32.708103179931641</v>
      </c>
      <c r="P637" s="29">
        <v>1.0240778923034668</v>
      </c>
      <c r="Q637" s="30">
        <v>31.506992340087891</v>
      </c>
      <c r="R637" s="31">
        <v>1.2600059509277344</v>
      </c>
      <c r="S637" s="23">
        <v>5.964202880859375</v>
      </c>
      <c r="T637" s="32">
        <v>5.9012649580836296E-3</v>
      </c>
      <c r="U637" s="23">
        <v>5.8828125</v>
      </c>
      <c r="V637" s="32">
        <v>0</v>
      </c>
      <c r="W637" s="23">
        <v>5.6670665740966797</v>
      </c>
      <c r="X637" s="33">
        <v>14.569999694824219</v>
      </c>
    </row>
    <row r="638" spans="1:24" x14ac:dyDescent="0.2">
      <c r="A638" s="21">
        <v>45959.778046921296</v>
      </c>
      <c r="B638" s="22">
        <v>8.1450004577636719</v>
      </c>
      <c r="C638" s="23">
        <v>9.0640678405761719</v>
      </c>
      <c r="D638" s="24">
        <v>179.69999694824219</v>
      </c>
      <c r="E638" s="24">
        <v>50.162111963979278</v>
      </c>
      <c r="F638" s="24">
        <v>-66.461161065104449</v>
      </c>
      <c r="G638" s="24">
        <v>12.23154354095459</v>
      </c>
      <c r="H638" s="24">
        <v>10.010870933532715</v>
      </c>
      <c r="I638" s="25">
        <v>0.48305428028106689</v>
      </c>
      <c r="J638" s="21">
        <v>25569.00783017361</v>
      </c>
      <c r="K638" s="23">
        <v>5.6670665740966797</v>
      </c>
      <c r="L638" s="26">
        <v>30573.462890625</v>
      </c>
      <c r="M638" s="26">
        <v>48472.29296875</v>
      </c>
      <c r="N638" s="27">
        <v>30.551485061645508</v>
      </c>
      <c r="O638" s="28">
        <v>32.708103179931641</v>
      </c>
      <c r="P638" s="29">
        <v>1.0240778923034668</v>
      </c>
      <c r="Q638" s="30">
        <v>31.506992340087891</v>
      </c>
      <c r="R638" s="31">
        <v>1.2600059509277344</v>
      </c>
      <c r="S638" s="23">
        <v>5.964202880859375</v>
      </c>
      <c r="T638" s="32">
        <v>5.9012649580836296E-3</v>
      </c>
      <c r="U638" s="23">
        <v>5.8828125</v>
      </c>
      <c r="V638" s="32">
        <v>0</v>
      </c>
      <c r="W638" s="23">
        <v>5.6670665740966797</v>
      </c>
      <c r="X638" s="33">
        <v>14.569999694824219</v>
      </c>
    </row>
    <row r="639" spans="1:24" x14ac:dyDescent="0.2">
      <c r="A639" s="21">
        <v>45959.778058541669</v>
      </c>
      <c r="B639" s="22">
        <v>8.1389999389648438</v>
      </c>
      <c r="C639" s="23">
        <v>9.0640678405761719</v>
      </c>
      <c r="D639" s="24">
        <v>177.80000305175781</v>
      </c>
      <c r="E639" s="24">
        <v>50.162108183302827</v>
      </c>
      <c r="F639" s="24">
        <v>-66.461160484431531</v>
      </c>
      <c r="G639" s="24">
        <v>11.811010360717773</v>
      </c>
      <c r="H639" s="24">
        <v>10.052363395690918</v>
      </c>
      <c r="I639" s="25">
        <v>0.48237916827201843</v>
      </c>
      <c r="J639" s="21">
        <v>25569.00784179398</v>
      </c>
      <c r="K639" s="23">
        <v>5.6683616638183594</v>
      </c>
      <c r="L639" s="26">
        <v>30572.958984375</v>
      </c>
      <c r="M639" s="26">
        <v>48469.59375</v>
      </c>
      <c r="N639" s="27">
        <v>30.549833297729492</v>
      </c>
      <c r="O639" s="28">
        <v>32.708644866943359</v>
      </c>
      <c r="P639" s="29">
        <v>1.0240764617919922</v>
      </c>
      <c r="Q639" s="30">
        <v>31.50523567199707</v>
      </c>
      <c r="R639" s="31">
        <v>0.95321226119995117</v>
      </c>
      <c r="S639" s="23">
        <v>5.954742431640625</v>
      </c>
      <c r="T639" s="32">
        <v>9.0008676052093506E-3</v>
      </c>
      <c r="U639" s="23">
        <v>5.87890625</v>
      </c>
      <c r="V639" s="32">
        <v>0</v>
      </c>
      <c r="W639" s="23">
        <v>5.6683616638183594</v>
      </c>
      <c r="X639" s="33">
        <v>14.560999870300293</v>
      </c>
    </row>
    <row r="640" spans="1:24" x14ac:dyDescent="0.2">
      <c r="A640" s="21">
        <v>45959.778070208333</v>
      </c>
      <c r="B640" s="22">
        <v>8.1429996490478516</v>
      </c>
      <c r="C640" s="23">
        <v>9.0326004028320313</v>
      </c>
      <c r="D640" s="24">
        <v>173.69999694824219</v>
      </c>
      <c r="E640" s="24">
        <v>50.162104748468899</v>
      </c>
      <c r="F640" s="24">
        <v>-66.461159709912721</v>
      </c>
      <c r="G640" s="24">
        <v>11.428946495056152</v>
      </c>
      <c r="H640" s="24">
        <v>10.107706069946289</v>
      </c>
      <c r="I640" s="25">
        <v>0.48237916827201843</v>
      </c>
      <c r="J640" s="21">
        <v>25569.007853460647</v>
      </c>
      <c r="K640" s="23">
        <v>5.6683616638183594</v>
      </c>
      <c r="L640" s="26">
        <v>30572.958984375</v>
      </c>
      <c r="M640" s="26">
        <v>48469.59375</v>
      </c>
      <c r="N640" s="27">
        <v>30.549833297729492</v>
      </c>
      <c r="O640" s="28">
        <v>32.708644866943359</v>
      </c>
      <c r="P640" s="29">
        <v>1.0240764617919922</v>
      </c>
      <c r="Q640" s="30">
        <v>31.50523567199707</v>
      </c>
      <c r="R640" s="31">
        <v>0.95321226119995117</v>
      </c>
      <c r="S640" s="23">
        <v>5.954742431640625</v>
      </c>
      <c r="T640" s="32">
        <v>9.0008676052093506E-3</v>
      </c>
      <c r="U640" s="23">
        <v>5.87890625</v>
      </c>
      <c r="V640" s="32">
        <v>0</v>
      </c>
      <c r="W640" s="23">
        <v>5.6683616638183594</v>
      </c>
      <c r="X640" s="33">
        <v>14.560999870300293</v>
      </c>
    </row>
    <row r="641" spans="1:24" x14ac:dyDescent="0.2">
      <c r="A641" s="21">
        <v>45959.778081875003</v>
      </c>
      <c r="B641" s="22">
        <v>8.1450004577636719</v>
      </c>
      <c r="C641" s="23">
        <v>9.0326004028320313</v>
      </c>
      <c r="D641" s="24">
        <v>171.30000305175781</v>
      </c>
      <c r="E641" s="24">
        <v>50.162101359964652</v>
      </c>
      <c r="F641" s="24">
        <v>-66.46115864653332</v>
      </c>
      <c r="G641" s="24">
        <v>11.052035331726074</v>
      </c>
      <c r="H641" s="24">
        <v>10.183690071105957</v>
      </c>
      <c r="I641" s="25">
        <v>0.48237916827201843</v>
      </c>
      <c r="J641" s="21">
        <v>25569.007865127314</v>
      </c>
      <c r="K641" s="23">
        <v>5.6683616638183594</v>
      </c>
      <c r="L641" s="26">
        <v>30572.958984375</v>
      </c>
      <c r="M641" s="26">
        <v>48469.59375</v>
      </c>
      <c r="N641" s="27">
        <v>30.549833297729492</v>
      </c>
      <c r="O641" s="28">
        <v>32.708644866943359</v>
      </c>
      <c r="P641" s="29">
        <v>1.0240764617919922</v>
      </c>
      <c r="Q641" s="30">
        <v>31.50523567199707</v>
      </c>
      <c r="R641" s="31">
        <v>0.95321226119995117</v>
      </c>
      <c r="S641" s="23">
        <v>5.954742431640625</v>
      </c>
      <c r="T641" s="32">
        <v>9.0008676052093506E-3</v>
      </c>
      <c r="U641" s="23">
        <v>5.87890625</v>
      </c>
      <c r="V641" s="32">
        <v>0</v>
      </c>
      <c r="W641" s="23">
        <v>5.6683616638183594</v>
      </c>
      <c r="X641" s="33">
        <v>14.560999870300293</v>
      </c>
    </row>
    <row r="642" spans="1:24" x14ac:dyDescent="0.2">
      <c r="A642" s="21">
        <v>45959.778093518522</v>
      </c>
      <c r="B642" s="22">
        <v>8.1400003433227539</v>
      </c>
      <c r="C642" s="23">
        <v>9.0326004028320313</v>
      </c>
      <c r="D642" s="24">
        <v>171.60000610351563</v>
      </c>
      <c r="E642" s="24">
        <v>50.162098015234051</v>
      </c>
      <c r="F642" s="24">
        <v>-66.461157446727938</v>
      </c>
      <c r="G642" s="24">
        <v>10.679994583129883</v>
      </c>
      <c r="H642" s="24">
        <v>10.26942253112793</v>
      </c>
      <c r="I642" s="25">
        <v>0.48237916827201843</v>
      </c>
      <c r="J642" s="21">
        <v>25569.00787675926</v>
      </c>
      <c r="K642" s="23">
        <v>5.6683616638183594</v>
      </c>
      <c r="L642" s="26">
        <v>30572.958984375</v>
      </c>
      <c r="M642" s="26">
        <v>48469.59375</v>
      </c>
      <c r="N642" s="27">
        <v>30.549833297729492</v>
      </c>
      <c r="O642" s="28">
        <v>32.708644866943359</v>
      </c>
      <c r="P642" s="29">
        <v>1.0240764617919922</v>
      </c>
      <c r="Q642" s="30">
        <v>31.50523567199707</v>
      </c>
      <c r="R642" s="31">
        <v>0.95321226119995117</v>
      </c>
      <c r="S642" s="23">
        <v>5.954742431640625</v>
      </c>
      <c r="T642" s="32">
        <v>9.0008676052093506E-3</v>
      </c>
      <c r="U642" s="23">
        <v>5.87890625</v>
      </c>
      <c r="V642" s="32">
        <v>0</v>
      </c>
      <c r="W642" s="23">
        <v>5.6683616638183594</v>
      </c>
      <c r="X642" s="33">
        <v>14.560999870300293</v>
      </c>
    </row>
    <row r="643" spans="1:24" x14ac:dyDescent="0.2">
      <c r="A643" s="21">
        <v>45959.778105196761</v>
      </c>
      <c r="B643" s="22">
        <v>8.1409997940063477</v>
      </c>
      <c r="C643" s="23">
        <v>9.0326004028320313</v>
      </c>
      <c r="D643" s="24">
        <v>170.5</v>
      </c>
      <c r="E643" s="24">
        <v>50.162094733563244</v>
      </c>
      <c r="F643" s="24">
        <v>-66.461156223849073</v>
      </c>
      <c r="G643" s="24">
        <v>10.314967155456543</v>
      </c>
      <c r="H643" s="24">
        <v>10.356802940368652</v>
      </c>
      <c r="I643" s="25">
        <v>0.48237916827201843</v>
      </c>
      <c r="J643" s="21">
        <v>25569.007888449076</v>
      </c>
      <c r="K643" s="23">
        <v>5.6683616638183594</v>
      </c>
      <c r="L643" s="26">
        <v>30572.958984375</v>
      </c>
      <c r="M643" s="26">
        <v>48469.59375</v>
      </c>
      <c r="N643" s="27">
        <v>30.549833297729492</v>
      </c>
      <c r="O643" s="28">
        <v>32.708644866943359</v>
      </c>
      <c r="P643" s="29">
        <v>1.0240764617919922</v>
      </c>
      <c r="Q643" s="30">
        <v>31.50523567199707</v>
      </c>
      <c r="R643" s="31">
        <v>0.95321226119995117</v>
      </c>
      <c r="S643" s="23">
        <v>5.954742431640625</v>
      </c>
      <c r="T643" s="32">
        <v>9.0008676052093506E-3</v>
      </c>
      <c r="U643" s="23">
        <v>5.87890625</v>
      </c>
      <c r="V643" s="32">
        <v>0</v>
      </c>
      <c r="W643" s="23">
        <v>5.6683616638183594</v>
      </c>
      <c r="X643" s="33">
        <v>14.560999870300293</v>
      </c>
    </row>
    <row r="644" spans="1:24" x14ac:dyDescent="0.2">
      <c r="A644" s="21">
        <v>45959.778116863425</v>
      </c>
      <c r="B644" s="22">
        <v>8.1479997634887695</v>
      </c>
      <c r="C644" s="23">
        <v>9.0326004028320313</v>
      </c>
      <c r="D644" s="24">
        <v>170.60000610351563</v>
      </c>
      <c r="E644" s="24">
        <v>50.162091519056148</v>
      </c>
      <c r="F644" s="24">
        <v>-66.461155093601576</v>
      </c>
      <c r="G644" s="24">
        <v>9.9574108123779297</v>
      </c>
      <c r="H644" s="24">
        <v>10.437564849853516</v>
      </c>
      <c r="I644" s="25">
        <v>0.48102888464927673</v>
      </c>
      <c r="J644" s="21">
        <v>25569.007900115739</v>
      </c>
      <c r="K644" s="23">
        <v>5.6683616638183594</v>
      </c>
      <c r="L644" s="26">
        <v>30572.958984375</v>
      </c>
      <c r="M644" s="26">
        <v>48469.59375</v>
      </c>
      <c r="N644" s="27">
        <v>30.549833297729492</v>
      </c>
      <c r="O644" s="28">
        <v>32.708644866943359</v>
      </c>
      <c r="P644" s="29">
        <v>1.0240764617919922</v>
      </c>
      <c r="Q644" s="30">
        <v>31.50523567199707</v>
      </c>
      <c r="R644" s="31">
        <v>0.95321226119995117</v>
      </c>
      <c r="S644" s="23">
        <v>5.954742431640625</v>
      </c>
      <c r="T644" s="32">
        <v>9.0008676052093506E-3</v>
      </c>
      <c r="U644" s="23">
        <v>5.87890625</v>
      </c>
      <c r="V644" s="32">
        <v>0</v>
      </c>
      <c r="W644" s="23">
        <v>5.6683616638183594</v>
      </c>
      <c r="X644" s="33">
        <v>14.560999870300293</v>
      </c>
    </row>
    <row r="645" spans="1:24" x14ac:dyDescent="0.2">
      <c r="A645" s="21">
        <v>45959.778128506943</v>
      </c>
      <c r="B645" s="22">
        <v>8.1590003967285156</v>
      </c>
      <c r="C645" s="23">
        <v>9.0461273193359375</v>
      </c>
      <c r="D645" s="24">
        <v>171.39999389648438</v>
      </c>
      <c r="E645" s="24">
        <v>50.162088216387389</v>
      </c>
      <c r="F645" s="24">
        <v>-66.461153781186155</v>
      </c>
      <c r="G645" s="24">
        <v>9.5900478363037109</v>
      </c>
      <c r="H645" s="24">
        <v>10.531343460083008</v>
      </c>
      <c r="I645" s="25">
        <v>0.48102888464927673</v>
      </c>
      <c r="J645" s="21">
        <v>25569.007911747685</v>
      </c>
      <c r="K645" s="23">
        <v>5.637275218963623</v>
      </c>
      <c r="L645" s="26">
        <v>30567.673828125</v>
      </c>
      <c r="M645" s="26">
        <v>48506.87109375</v>
      </c>
      <c r="N645" s="27">
        <v>30.57044792175293</v>
      </c>
      <c r="O645" s="28">
        <v>32.714298248291016</v>
      </c>
      <c r="P645" s="29">
        <v>1.0240962505340576</v>
      </c>
      <c r="Q645" s="30">
        <v>31.52946662902832</v>
      </c>
      <c r="R645" s="31">
        <v>3.2472951412200928</v>
      </c>
      <c r="S645" s="23">
        <v>5.939697265625</v>
      </c>
      <c r="T645" s="32">
        <v>6.5511912107467651E-3</v>
      </c>
      <c r="U645" s="23">
        <v>5.871551513671875</v>
      </c>
      <c r="V645" s="32">
        <v>0</v>
      </c>
      <c r="W645" s="23">
        <v>5.637275218963623</v>
      </c>
      <c r="X645" s="33">
        <v>14.543000221252441</v>
      </c>
    </row>
    <row r="646" spans="1:24" x14ac:dyDescent="0.2">
      <c r="A646" s="21">
        <v>45959.778140185183</v>
      </c>
      <c r="B646" s="22">
        <v>8.1599998474121094</v>
      </c>
      <c r="C646" s="23">
        <v>9.0461273193359375</v>
      </c>
      <c r="D646" s="24">
        <v>173.19999694824219</v>
      </c>
      <c r="E646" s="24">
        <v>50.162084865705381</v>
      </c>
      <c r="F646" s="24">
        <v>-66.461152585054862</v>
      </c>
      <c r="G646" s="24">
        <v>9.2173442840576172</v>
      </c>
      <c r="H646" s="24">
        <v>10.616813659667969</v>
      </c>
      <c r="I646" s="25">
        <v>0.48102888464927673</v>
      </c>
      <c r="J646" s="21">
        <v>25569.007923437501</v>
      </c>
      <c r="K646" s="23">
        <v>5.637275218963623</v>
      </c>
      <c r="L646" s="26">
        <v>30567.673828125</v>
      </c>
      <c r="M646" s="26">
        <v>48506.87109375</v>
      </c>
      <c r="N646" s="27">
        <v>30.57044792175293</v>
      </c>
      <c r="O646" s="28">
        <v>32.714298248291016</v>
      </c>
      <c r="P646" s="29">
        <v>1.0240962505340576</v>
      </c>
      <c r="Q646" s="30">
        <v>31.52946662902832</v>
      </c>
      <c r="R646" s="31">
        <v>3.2472951412200928</v>
      </c>
      <c r="S646" s="23">
        <v>5.939697265625</v>
      </c>
      <c r="T646" s="32">
        <v>6.5511912107467651E-3</v>
      </c>
      <c r="U646" s="23">
        <v>5.871551513671875</v>
      </c>
      <c r="V646" s="32">
        <v>0</v>
      </c>
      <c r="W646" s="23">
        <v>5.637275218963623</v>
      </c>
      <c r="X646" s="33">
        <v>14.543000221252441</v>
      </c>
    </row>
    <row r="647" spans="1:24" x14ac:dyDescent="0.2">
      <c r="A647" s="21">
        <v>45959.778151817132</v>
      </c>
      <c r="B647" s="22">
        <v>8.1649999618530273</v>
      </c>
      <c r="C647" s="23">
        <v>9.0461273193359375</v>
      </c>
      <c r="D647" s="24">
        <v>175.30000305175781</v>
      </c>
      <c r="E647" s="24">
        <v>50.162081468801958</v>
      </c>
      <c r="F647" s="24">
        <v>-66.461151603630071</v>
      </c>
      <c r="G647" s="24">
        <v>8.8394994735717773</v>
      </c>
      <c r="H647" s="24">
        <v>10.686941146850586</v>
      </c>
      <c r="I647" s="25">
        <v>0.48102888464927673</v>
      </c>
      <c r="J647" s="21">
        <v>25569.007935069443</v>
      </c>
      <c r="K647" s="23">
        <v>5.637275218963623</v>
      </c>
      <c r="L647" s="26">
        <v>30567.673828125</v>
      </c>
      <c r="M647" s="26">
        <v>48506.87109375</v>
      </c>
      <c r="N647" s="27">
        <v>30.57044792175293</v>
      </c>
      <c r="O647" s="28">
        <v>32.714298248291016</v>
      </c>
      <c r="P647" s="29">
        <v>1.0240962505340576</v>
      </c>
      <c r="Q647" s="30">
        <v>31.52946662902832</v>
      </c>
      <c r="R647" s="31">
        <v>3.2472951412200928</v>
      </c>
      <c r="S647" s="23">
        <v>5.939697265625</v>
      </c>
      <c r="T647" s="32">
        <v>6.5511912107467651E-3</v>
      </c>
      <c r="U647" s="23">
        <v>5.871551513671875</v>
      </c>
      <c r="V647" s="32">
        <v>0</v>
      </c>
      <c r="W647" s="23">
        <v>5.637275218963623</v>
      </c>
      <c r="X647" s="33">
        <v>14.543000221252441</v>
      </c>
    </row>
    <row r="648" spans="1:24" x14ac:dyDescent="0.2">
      <c r="A648" s="21">
        <v>45959.778163483796</v>
      </c>
      <c r="B648" s="22">
        <v>8.1649999618530273</v>
      </c>
      <c r="C648" s="23">
        <v>9.0461273193359375</v>
      </c>
      <c r="D648" s="24">
        <v>176</v>
      </c>
      <c r="E648" s="24">
        <v>50.162078077724502</v>
      </c>
      <c r="F648" s="24">
        <v>-66.46115083781568</v>
      </c>
      <c r="G648" s="24">
        <v>8.4623022079467773</v>
      </c>
      <c r="H648" s="24">
        <v>10.741662979125977</v>
      </c>
      <c r="I648" s="25">
        <v>0.48102888464927673</v>
      </c>
      <c r="J648" s="21">
        <v>25569.007946724538</v>
      </c>
      <c r="K648" s="23">
        <v>5.637275218963623</v>
      </c>
      <c r="L648" s="26">
        <v>30567.673828125</v>
      </c>
      <c r="M648" s="26">
        <v>48506.87109375</v>
      </c>
      <c r="N648" s="27">
        <v>30.57044792175293</v>
      </c>
      <c r="O648" s="28">
        <v>32.714298248291016</v>
      </c>
      <c r="P648" s="29">
        <v>1.0240962505340576</v>
      </c>
      <c r="Q648" s="30">
        <v>31.52946662902832</v>
      </c>
      <c r="R648" s="31">
        <v>3.2472951412200928</v>
      </c>
      <c r="S648" s="23">
        <v>5.939697265625</v>
      </c>
      <c r="T648" s="32">
        <v>6.5511912107467651E-3</v>
      </c>
      <c r="U648" s="23">
        <v>5.871551513671875</v>
      </c>
      <c r="V648" s="32">
        <v>0</v>
      </c>
      <c r="W648" s="23">
        <v>5.637275218963623</v>
      </c>
      <c r="X648" s="33">
        <v>14.543000221252441</v>
      </c>
    </row>
    <row r="649" spans="1:24" x14ac:dyDescent="0.2">
      <c r="A649" s="21">
        <v>45959.778175127314</v>
      </c>
      <c r="B649" s="22">
        <v>8.1770000457763672</v>
      </c>
      <c r="C649" s="23">
        <v>9.0461273193359375</v>
      </c>
      <c r="D649" s="24">
        <v>177.19999694824219</v>
      </c>
      <c r="E649" s="24">
        <v>50.162074776412453</v>
      </c>
      <c r="F649" s="24">
        <v>-66.461150244570348</v>
      </c>
      <c r="G649" s="24">
        <v>8.0950899124145508</v>
      </c>
      <c r="H649" s="24">
        <v>10.784053802490234</v>
      </c>
      <c r="I649" s="25">
        <v>0.48035377264022827</v>
      </c>
      <c r="J649" s="21">
        <v>25569.007958379629</v>
      </c>
      <c r="K649" s="23">
        <v>5.637275218963623</v>
      </c>
      <c r="L649" s="26">
        <v>30567.673828125</v>
      </c>
      <c r="M649" s="26">
        <v>48506.87109375</v>
      </c>
      <c r="N649" s="27">
        <v>30.57044792175293</v>
      </c>
      <c r="O649" s="28">
        <v>32.714298248291016</v>
      </c>
      <c r="P649" s="29">
        <v>1.0240962505340576</v>
      </c>
      <c r="Q649" s="30">
        <v>31.52946662902832</v>
      </c>
      <c r="R649" s="31">
        <v>3.2472951412200928</v>
      </c>
      <c r="S649" s="23">
        <v>5.939697265625</v>
      </c>
      <c r="T649" s="32">
        <v>6.5511912107467651E-3</v>
      </c>
      <c r="U649" s="23">
        <v>5.871551513671875</v>
      </c>
      <c r="V649" s="32">
        <v>0</v>
      </c>
      <c r="W649" s="23">
        <v>5.637275218963623</v>
      </c>
      <c r="X649" s="33">
        <v>14.543000221252441</v>
      </c>
    </row>
    <row r="650" spans="1:24" x14ac:dyDescent="0.2">
      <c r="A650" s="21">
        <v>45959.77818681713</v>
      </c>
      <c r="B650" s="22">
        <v>8.1669998168945313</v>
      </c>
      <c r="C650" s="23">
        <v>9.0346708297729492</v>
      </c>
      <c r="D650" s="24">
        <v>179.39999389648438</v>
      </c>
      <c r="E650" s="24">
        <v>50.162071495267362</v>
      </c>
      <c r="F650" s="24">
        <v>-66.461149766055243</v>
      </c>
      <c r="G650" s="24">
        <v>7.7301216125488281</v>
      </c>
      <c r="H650" s="24">
        <v>10.818245887756348</v>
      </c>
      <c r="I650" s="25">
        <v>0.48035377264022827</v>
      </c>
      <c r="J650" s="21">
        <v>25569.007970069444</v>
      </c>
      <c r="K650" s="23">
        <v>5.637275218963623</v>
      </c>
      <c r="L650" s="26">
        <v>30567.673828125</v>
      </c>
      <c r="M650" s="26">
        <v>48506.87109375</v>
      </c>
      <c r="N650" s="27">
        <v>30.57044792175293</v>
      </c>
      <c r="O650" s="28">
        <v>32.714298248291016</v>
      </c>
      <c r="P650" s="29">
        <v>1.0240962505340576</v>
      </c>
      <c r="Q650" s="30">
        <v>31.52946662902832</v>
      </c>
      <c r="R650" s="31">
        <v>3.2472951412200928</v>
      </c>
      <c r="S650" s="23">
        <v>5.939697265625</v>
      </c>
      <c r="T650" s="32">
        <v>6.5511912107467651E-3</v>
      </c>
      <c r="U650" s="23">
        <v>5.871551513671875</v>
      </c>
      <c r="V650" s="32">
        <v>0</v>
      </c>
      <c r="W650" s="23">
        <v>5.637275218963623</v>
      </c>
      <c r="X650" s="33">
        <v>14.543000221252441</v>
      </c>
    </row>
    <row r="651" spans="1:24" x14ac:dyDescent="0.2">
      <c r="A651" s="21">
        <v>45959.778198460648</v>
      </c>
      <c r="B651" s="22">
        <v>8.1750001907348633</v>
      </c>
      <c r="C651" s="23">
        <v>9.0346708297729492</v>
      </c>
      <c r="D651" s="24">
        <v>181.69999694824219</v>
      </c>
      <c r="E651" s="24">
        <v>50.16206820383443</v>
      </c>
      <c r="F651" s="24">
        <v>-66.461149455207703</v>
      </c>
      <c r="G651" s="24">
        <v>7.3640084266662598</v>
      </c>
      <c r="H651" s="24">
        <v>10.840458869934082</v>
      </c>
      <c r="I651" s="25">
        <v>0.48035377264022827</v>
      </c>
      <c r="J651" s="21">
        <v>25569.007981712963</v>
      </c>
      <c r="K651" s="23">
        <v>5.6318264007568359</v>
      </c>
      <c r="L651" s="26">
        <v>30567.013671875</v>
      </c>
      <c r="M651" s="26">
        <v>48513.83984375</v>
      </c>
      <c r="N651" s="27">
        <v>30.574357986450195</v>
      </c>
      <c r="O651" s="28">
        <v>32.715003967285156</v>
      </c>
      <c r="P651" s="29">
        <v>1.0241000652313232</v>
      </c>
      <c r="Q651" s="30">
        <v>31.53399658203125</v>
      </c>
      <c r="R651" s="31">
        <v>3.2453727722167969</v>
      </c>
      <c r="S651" s="23">
        <v>5.923431396484375</v>
      </c>
      <c r="T651" s="32">
        <v>1.1268284171819687E-2</v>
      </c>
      <c r="U651" s="23">
        <v>5.86224365234375</v>
      </c>
      <c r="V651" s="32">
        <v>0</v>
      </c>
      <c r="W651" s="23">
        <v>5.6318264007568359</v>
      </c>
      <c r="X651" s="33">
        <v>14.534000396728516</v>
      </c>
    </row>
    <row r="652" spans="1:24" x14ac:dyDescent="0.2">
      <c r="A652" s="21">
        <v>45959.778210069446</v>
      </c>
      <c r="B652" s="22">
        <v>8.1639995574951172</v>
      </c>
      <c r="C652" s="23">
        <v>9.0346708297729492</v>
      </c>
      <c r="D652" s="24">
        <v>182.89999389648438</v>
      </c>
      <c r="E652" s="24">
        <v>50.162064891333813</v>
      </c>
      <c r="F652" s="24">
        <v>-66.46114932361084</v>
      </c>
      <c r="G652" s="24">
        <v>6.995551586151123</v>
      </c>
      <c r="H652" s="24">
        <v>10.849862098693848</v>
      </c>
      <c r="I652" s="25">
        <v>0.48035377264022827</v>
      </c>
      <c r="J652" s="21">
        <v>25569.00799332176</v>
      </c>
      <c r="K652" s="23">
        <v>5.6318264007568359</v>
      </c>
      <c r="L652" s="26">
        <v>30567.013671875</v>
      </c>
      <c r="M652" s="26">
        <v>48513.83984375</v>
      </c>
      <c r="N652" s="27">
        <v>30.574357986450195</v>
      </c>
      <c r="O652" s="28">
        <v>32.715003967285156</v>
      </c>
      <c r="P652" s="29">
        <v>1.0241000652313232</v>
      </c>
      <c r="Q652" s="30">
        <v>31.53399658203125</v>
      </c>
      <c r="R652" s="31">
        <v>3.2453727722167969</v>
      </c>
      <c r="S652" s="23">
        <v>5.923431396484375</v>
      </c>
      <c r="T652" s="32">
        <v>1.1268284171819687E-2</v>
      </c>
      <c r="U652" s="23">
        <v>5.86224365234375</v>
      </c>
      <c r="V652" s="32">
        <v>0</v>
      </c>
      <c r="W652" s="23">
        <v>5.6318264007568359</v>
      </c>
      <c r="X652" s="33">
        <v>14.534000396728516</v>
      </c>
    </row>
    <row r="653" spans="1:24" x14ac:dyDescent="0.2">
      <c r="A653" s="21">
        <v>45959.778221736109</v>
      </c>
      <c r="B653" s="22">
        <v>8.1560001373291016</v>
      </c>
      <c r="C653" s="23">
        <v>9.0346708297729492</v>
      </c>
      <c r="D653" s="24">
        <v>184.39999389648438</v>
      </c>
      <c r="E653" s="24">
        <v>50.162061473440154</v>
      </c>
      <c r="F653" s="24">
        <v>-66.461149325682129</v>
      </c>
      <c r="G653" s="24">
        <v>6.6153717041015625</v>
      </c>
      <c r="H653" s="24">
        <v>10.849715232849121</v>
      </c>
      <c r="I653" s="25">
        <v>0.48035377264022827</v>
      </c>
      <c r="J653" s="21">
        <v>25569.008004976851</v>
      </c>
      <c r="K653" s="23">
        <v>5.6318264007568359</v>
      </c>
      <c r="L653" s="26">
        <v>30567.013671875</v>
      </c>
      <c r="M653" s="26">
        <v>48513.83984375</v>
      </c>
      <c r="N653" s="27">
        <v>30.574357986450195</v>
      </c>
      <c r="O653" s="28">
        <v>32.715003967285156</v>
      </c>
      <c r="P653" s="29">
        <v>1.0241000652313232</v>
      </c>
      <c r="Q653" s="30">
        <v>31.53399658203125</v>
      </c>
      <c r="R653" s="31">
        <v>3.2453727722167969</v>
      </c>
      <c r="S653" s="23">
        <v>5.923431396484375</v>
      </c>
      <c r="T653" s="32">
        <v>1.1268284171819687E-2</v>
      </c>
      <c r="U653" s="23">
        <v>5.86224365234375</v>
      </c>
      <c r="V653" s="32">
        <v>0</v>
      </c>
      <c r="W653" s="23">
        <v>5.6318264007568359</v>
      </c>
      <c r="X653" s="33">
        <v>14.534000396728516</v>
      </c>
    </row>
    <row r="654" spans="1:24" x14ac:dyDescent="0.2">
      <c r="A654" s="21">
        <v>45959.778233356483</v>
      </c>
      <c r="B654" s="22">
        <v>8.1490001678466797</v>
      </c>
      <c r="C654" s="23">
        <v>9.0346708297729492</v>
      </c>
      <c r="D654" s="24">
        <v>186.39999389648438</v>
      </c>
      <c r="E654" s="24">
        <v>50.162057828622295</v>
      </c>
      <c r="F654" s="24">
        <v>-66.461149281871627</v>
      </c>
      <c r="G654" s="24">
        <v>6.2099509239196777</v>
      </c>
      <c r="H654" s="24">
        <v>10.852846145629883</v>
      </c>
      <c r="I654" s="25">
        <v>0.47967863082885742</v>
      </c>
      <c r="J654" s="21">
        <v>25569.008016608797</v>
      </c>
      <c r="K654" s="23">
        <v>5.6318264007568359</v>
      </c>
      <c r="L654" s="26">
        <v>30567.013671875</v>
      </c>
      <c r="M654" s="26">
        <v>48513.83984375</v>
      </c>
      <c r="N654" s="27">
        <v>30.574357986450195</v>
      </c>
      <c r="O654" s="28">
        <v>32.715003967285156</v>
      </c>
      <c r="P654" s="29">
        <v>1.0241000652313232</v>
      </c>
      <c r="Q654" s="30">
        <v>31.53399658203125</v>
      </c>
      <c r="R654" s="31">
        <v>3.2453727722167969</v>
      </c>
      <c r="S654" s="23">
        <v>5.923431396484375</v>
      </c>
      <c r="T654" s="32">
        <v>1.1268284171819687E-2</v>
      </c>
      <c r="U654" s="23">
        <v>5.86224365234375</v>
      </c>
      <c r="V654" s="32">
        <v>0</v>
      </c>
      <c r="W654" s="23">
        <v>5.6318264007568359</v>
      </c>
      <c r="X654" s="33">
        <v>14.534000396728516</v>
      </c>
    </row>
    <row r="655" spans="1:24" x14ac:dyDescent="0.2">
      <c r="A655" s="21">
        <v>45959.778245057867</v>
      </c>
      <c r="B655" s="22">
        <v>8.1490001678466797</v>
      </c>
      <c r="C655" s="23">
        <v>9.0377073287963867</v>
      </c>
      <c r="D655" s="24">
        <v>187.60000610351563</v>
      </c>
      <c r="E655" s="24">
        <v>50.162054479150804</v>
      </c>
      <c r="F655" s="24">
        <v>-66.46114946519765</v>
      </c>
      <c r="G655" s="24">
        <v>5.8373818397521973</v>
      </c>
      <c r="H655" s="24">
        <v>10.839747428894043</v>
      </c>
      <c r="I655" s="25">
        <v>0.47967863082885742</v>
      </c>
      <c r="J655" s="21">
        <v>25569.008028310185</v>
      </c>
      <c r="K655" s="23">
        <v>5.6318264007568359</v>
      </c>
      <c r="L655" s="26">
        <v>30567.013671875</v>
      </c>
      <c r="M655" s="26">
        <v>48513.83984375</v>
      </c>
      <c r="N655" s="27">
        <v>30.574357986450195</v>
      </c>
      <c r="O655" s="28">
        <v>32.715003967285156</v>
      </c>
      <c r="P655" s="29">
        <v>1.0241000652313232</v>
      </c>
      <c r="Q655" s="30">
        <v>31.53399658203125</v>
      </c>
      <c r="R655" s="31">
        <v>3.2453727722167969</v>
      </c>
      <c r="S655" s="23">
        <v>5.923431396484375</v>
      </c>
      <c r="T655" s="32">
        <v>1.1268284171819687E-2</v>
      </c>
      <c r="U655" s="23">
        <v>5.86224365234375</v>
      </c>
      <c r="V655" s="32">
        <v>0</v>
      </c>
      <c r="W655" s="23">
        <v>5.6318264007568359</v>
      </c>
      <c r="X655" s="33">
        <v>14.534000396728516</v>
      </c>
    </row>
    <row r="656" spans="1:24" x14ac:dyDescent="0.2">
      <c r="A656" s="21">
        <v>45959.778256736114</v>
      </c>
      <c r="B656" s="22">
        <v>8.1429996490478516</v>
      </c>
      <c r="C656" s="23">
        <v>9.0377073287963867</v>
      </c>
      <c r="D656" s="24">
        <v>188.30000305175781</v>
      </c>
      <c r="E656" s="24">
        <v>50.162051106094133</v>
      </c>
      <c r="F656" s="24">
        <v>-66.461149795530801</v>
      </c>
      <c r="G656" s="24">
        <v>5.4621891975402832</v>
      </c>
      <c r="H656" s="24">
        <v>10.816144943237305</v>
      </c>
      <c r="I656" s="25">
        <v>0.47967863082885742</v>
      </c>
      <c r="J656" s="21">
        <v>25569.008039976852</v>
      </c>
      <c r="K656" s="23">
        <v>5.6318264007568359</v>
      </c>
      <c r="L656" s="26">
        <v>30567.013671875</v>
      </c>
      <c r="M656" s="26">
        <v>48513.83984375</v>
      </c>
      <c r="N656" s="27">
        <v>30.574357986450195</v>
      </c>
      <c r="O656" s="28">
        <v>32.715003967285156</v>
      </c>
      <c r="P656" s="29">
        <v>1.0241000652313232</v>
      </c>
      <c r="Q656" s="30">
        <v>31.53399658203125</v>
      </c>
      <c r="R656" s="31">
        <v>3.2453727722167969</v>
      </c>
      <c r="S656" s="23">
        <v>5.923431396484375</v>
      </c>
      <c r="T656" s="32">
        <v>1.1268284171819687E-2</v>
      </c>
      <c r="U656" s="23">
        <v>5.86224365234375</v>
      </c>
      <c r="V656" s="32">
        <v>0</v>
      </c>
      <c r="W656" s="23">
        <v>5.6318264007568359</v>
      </c>
      <c r="X656" s="33">
        <v>14.534000396728516</v>
      </c>
    </row>
    <row r="657" spans="1:24" x14ac:dyDescent="0.2">
      <c r="A657" s="21">
        <v>45959.778268379632</v>
      </c>
      <c r="B657" s="22">
        <v>8.1540002822875977</v>
      </c>
      <c r="C657" s="23">
        <v>9.0377073287963867</v>
      </c>
      <c r="D657" s="24">
        <v>189.60000610351563</v>
      </c>
      <c r="E657" s="24">
        <v>50.162047750123641</v>
      </c>
      <c r="F657" s="24">
        <v>-66.461149949470496</v>
      </c>
      <c r="G657" s="24">
        <v>5.0888972282409668</v>
      </c>
      <c r="H657" s="24">
        <v>10.805146217346191</v>
      </c>
      <c r="I657" s="25">
        <v>0.47967863082885742</v>
      </c>
      <c r="J657" s="21">
        <v>25569.008051631943</v>
      </c>
      <c r="K657" s="23">
        <v>5.6318264007568359</v>
      </c>
      <c r="L657" s="26">
        <v>30567.013671875</v>
      </c>
      <c r="M657" s="26">
        <v>48513.83984375</v>
      </c>
      <c r="N657" s="27">
        <v>30.574357986450195</v>
      </c>
      <c r="O657" s="28">
        <v>32.715003967285156</v>
      </c>
      <c r="P657" s="29">
        <v>1.0241000652313232</v>
      </c>
      <c r="Q657" s="30">
        <v>31.53399658203125</v>
      </c>
      <c r="R657" s="31">
        <v>3.2453727722167969</v>
      </c>
      <c r="S657" s="23">
        <v>5.923431396484375</v>
      </c>
      <c r="T657" s="32">
        <v>1.1268284171819687E-2</v>
      </c>
      <c r="U657" s="23">
        <v>5.86224365234375</v>
      </c>
      <c r="V657" s="32">
        <v>0</v>
      </c>
      <c r="W657" s="23">
        <v>5.6318264007568359</v>
      </c>
      <c r="X657" s="33">
        <v>14.534000396728516</v>
      </c>
    </row>
    <row r="658" spans="1:24" x14ac:dyDescent="0.2">
      <c r="A658" s="21">
        <v>45959.778280057872</v>
      </c>
      <c r="B658" s="22">
        <v>8.1590003967285156</v>
      </c>
      <c r="C658" s="23">
        <v>9.0377073287963867</v>
      </c>
      <c r="D658" s="24">
        <v>192.30000305175781</v>
      </c>
      <c r="E658" s="24">
        <v>50.162044440722646</v>
      </c>
      <c r="F658" s="24">
        <v>-66.461150242887129</v>
      </c>
      <c r="G658" s="24">
        <v>4.7207851409912109</v>
      </c>
      <c r="H658" s="24">
        <v>10.784180641174316</v>
      </c>
      <c r="I658" s="25">
        <v>0.47967863082885742</v>
      </c>
      <c r="J658" s="21">
        <v>25569.008063310186</v>
      </c>
      <c r="K658" s="23">
        <v>5.6294946670532227</v>
      </c>
      <c r="L658" s="26">
        <v>30574.212890625</v>
      </c>
      <c r="M658" s="26">
        <v>48528.6953125</v>
      </c>
      <c r="N658" s="27">
        <v>30.584300994873047</v>
      </c>
      <c r="O658" s="28">
        <v>32.707302093505859</v>
      </c>
      <c r="P658" s="29">
        <v>1.0241080522537231</v>
      </c>
      <c r="Q658" s="30">
        <v>31.543651580810547</v>
      </c>
      <c r="R658" s="31">
        <v>3.1162252426147461</v>
      </c>
      <c r="S658" s="23">
        <v>5.908660888671875</v>
      </c>
      <c r="T658" s="32">
        <v>1.1997169815003872E-2</v>
      </c>
      <c r="U658" s="23">
        <v>5.85247802734375</v>
      </c>
      <c r="V658" s="32">
        <v>0</v>
      </c>
      <c r="W658" s="23">
        <v>5.6294946670532227</v>
      </c>
      <c r="X658" s="33">
        <v>14.543000221252441</v>
      </c>
    </row>
    <row r="659" spans="1:24" x14ac:dyDescent="0.2">
      <c r="A659" s="21">
        <v>45959.778291759256</v>
      </c>
      <c r="B659" s="22">
        <v>8.1680002212524414</v>
      </c>
      <c r="C659" s="23">
        <v>9.0377073287963867</v>
      </c>
      <c r="D659" s="24">
        <v>193.80000305175781</v>
      </c>
      <c r="E659" s="24">
        <v>50.162041048563296</v>
      </c>
      <c r="F659" s="24">
        <v>-66.461150768569127</v>
      </c>
      <c r="G659" s="24">
        <v>4.3434677124023438</v>
      </c>
      <c r="H659" s="24">
        <v>10.74661922454834</v>
      </c>
      <c r="I659" s="25">
        <v>0.47832834720611572</v>
      </c>
      <c r="J659" s="21">
        <v>25569.008075011574</v>
      </c>
      <c r="K659" s="23">
        <v>5.6294946670532227</v>
      </c>
      <c r="L659" s="26">
        <v>30574.212890625</v>
      </c>
      <c r="M659" s="26">
        <v>48528.6953125</v>
      </c>
      <c r="N659" s="27">
        <v>30.584300994873047</v>
      </c>
      <c r="O659" s="28">
        <v>32.707302093505859</v>
      </c>
      <c r="P659" s="29">
        <v>1.0241080522537231</v>
      </c>
      <c r="Q659" s="30">
        <v>31.543651580810547</v>
      </c>
      <c r="R659" s="31">
        <v>3.1162252426147461</v>
      </c>
      <c r="S659" s="23">
        <v>5.908660888671875</v>
      </c>
      <c r="T659" s="32">
        <v>1.1997169815003872E-2</v>
      </c>
      <c r="U659" s="23">
        <v>5.85247802734375</v>
      </c>
      <c r="V659" s="32">
        <v>0</v>
      </c>
      <c r="W659" s="23">
        <v>5.6294946670532227</v>
      </c>
      <c r="X659" s="33">
        <v>14.543000221252441</v>
      </c>
    </row>
    <row r="660" spans="1:24" x14ac:dyDescent="0.2">
      <c r="A660" s="21">
        <v>45959.778303368053</v>
      </c>
      <c r="B660" s="22">
        <v>8.1750001907348633</v>
      </c>
      <c r="C660" s="23">
        <v>9.0336017608642578</v>
      </c>
      <c r="D660" s="24">
        <v>194.19999694824219</v>
      </c>
      <c r="E660" s="24">
        <v>50.162037635616031</v>
      </c>
      <c r="F660" s="24">
        <v>-66.461151487663059</v>
      </c>
      <c r="G660" s="24">
        <v>3.9638381004333496</v>
      </c>
      <c r="H660" s="24">
        <v>10.695237159729004</v>
      </c>
      <c r="I660" s="25">
        <v>0.47832834720611572</v>
      </c>
      <c r="J660" s="21">
        <v>25569.008086620372</v>
      </c>
      <c r="K660" s="23">
        <v>5.6294946670532227</v>
      </c>
      <c r="L660" s="26">
        <v>30574.212890625</v>
      </c>
      <c r="M660" s="26">
        <v>48528.6953125</v>
      </c>
      <c r="N660" s="27">
        <v>30.584300994873047</v>
      </c>
      <c r="O660" s="28">
        <v>32.707302093505859</v>
      </c>
      <c r="P660" s="29">
        <v>1.0241080522537231</v>
      </c>
      <c r="Q660" s="30">
        <v>31.543651580810547</v>
      </c>
      <c r="R660" s="31">
        <v>3.1162252426147461</v>
      </c>
      <c r="S660" s="23">
        <v>5.908660888671875</v>
      </c>
      <c r="T660" s="32">
        <v>1.1997169815003872E-2</v>
      </c>
      <c r="U660" s="23">
        <v>5.85247802734375</v>
      </c>
      <c r="V660" s="32">
        <v>0</v>
      </c>
      <c r="W660" s="23">
        <v>5.6294946670532227</v>
      </c>
      <c r="X660" s="33">
        <v>14.543000221252441</v>
      </c>
    </row>
    <row r="661" spans="1:24" x14ac:dyDescent="0.2">
      <c r="A661" s="21">
        <v>45959.778314988427</v>
      </c>
      <c r="B661" s="22">
        <v>8.1750001907348633</v>
      </c>
      <c r="C661" s="23">
        <v>9.0336017608642578</v>
      </c>
      <c r="D661" s="24">
        <v>192.89999389648438</v>
      </c>
      <c r="E661" s="24">
        <v>50.16203411689412</v>
      </c>
      <c r="F661" s="24">
        <v>-66.461152356145547</v>
      </c>
      <c r="G661" s="24">
        <v>3.5724430084228516</v>
      </c>
      <c r="H661" s="24">
        <v>10.633181571960449</v>
      </c>
      <c r="I661" s="25">
        <v>0.47832834720611572</v>
      </c>
      <c r="J661" s="21">
        <v>25569.008098240742</v>
      </c>
      <c r="K661" s="23">
        <v>5.6294946670532227</v>
      </c>
      <c r="L661" s="26">
        <v>30574.212890625</v>
      </c>
      <c r="M661" s="26">
        <v>48528.6953125</v>
      </c>
      <c r="N661" s="27">
        <v>30.584300994873047</v>
      </c>
      <c r="O661" s="28">
        <v>32.707302093505859</v>
      </c>
      <c r="P661" s="29">
        <v>1.0241080522537231</v>
      </c>
      <c r="Q661" s="30">
        <v>31.543651580810547</v>
      </c>
      <c r="R661" s="31">
        <v>3.1162252426147461</v>
      </c>
      <c r="S661" s="23">
        <v>5.908660888671875</v>
      </c>
      <c r="T661" s="32">
        <v>1.1997169815003872E-2</v>
      </c>
      <c r="U661" s="23">
        <v>5.85247802734375</v>
      </c>
      <c r="V661" s="32">
        <v>0</v>
      </c>
      <c r="W661" s="23">
        <v>5.6294946670532227</v>
      </c>
      <c r="X661" s="33">
        <v>14.543000221252441</v>
      </c>
    </row>
    <row r="662" spans="1:24" x14ac:dyDescent="0.2">
      <c r="A662" s="21">
        <v>45959.77832665509</v>
      </c>
      <c r="B662" s="22">
        <v>8.1780004501342773</v>
      </c>
      <c r="C662" s="23">
        <v>9.0336017608642578</v>
      </c>
      <c r="D662" s="24">
        <v>188.39999389648438</v>
      </c>
      <c r="E662" s="24">
        <v>50.162030596746099</v>
      </c>
      <c r="F662" s="24">
        <v>-66.461152977133267</v>
      </c>
      <c r="G662" s="24">
        <v>3.1808891296386719</v>
      </c>
      <c r="H662" s="24">
        <v>10.588809967041016</v>
      </c>
      <c r="I662" s="25">
        <v>0.47832834720611572</v>
      </c>
      <c r="J662" s="21">
        <v>25569.008109907409</v>
      </c>
      <c r="K662" s="23">
        <v>5.6294946670532227</v>
      </c>
      <c r="L662" s="26">
        <v>30574.212890625</v>
      </c>
      <c r="M662" s="26">
        <v>48528.6953125</v>
      </c>
      <c r="N662" s="27">
        <v>30.584300994873047</v>
      </c>
      <c r="O662" s="28">
        <v>32.707302093505859</v>
      </c>
      <c r="P662" s="29">
        <v>1.0241080522537231</v>
      </c>
      <c r="Q662" s="30">
        <v>31.543651580810547</v>
      </c>
      <c r="R662" s="31">
        <v>3.1162252426147461</v>
      </c>
      <c r="S662" s="23">
        <v>5.908660888671875</v>
      </c>
      <c r="T662" s="32">
        <v>1.1997169815003872E-2</v>
      </c>
      <c r="U662" s="23">
        <v>5.85247802734375</v>
      </c>
      <c r="V662" s="32">
        <v>0</v>
      </c>
      <c r="W662" s="23">
        <v>5.6294946670532227</v>
      </c>
      <c r="X662" s="33">
        <v>14.543000221252441</v>
      </c>
    </row>
    <row r="663" spans="1:24" x14ac:dyDescent="0.2">
      <c r="A663" s="21">
        <v>45959.77833828704</v>
      </c>
      <c r="B663" s="22">
        <v>8.1770000457763672</v>
      </c>
      <c r="C663" s="23">
        <v>9.0336017608642578</v>
      </c>
      <c r="D663" s="24">
        <v>181.39999389648438</v>
      </c>
      <c r="E663" s="24">
        <v>50.162027097092029</v>
      </c>
      <c r="F663" s="24">
        <v>-66.461153098899032</v>
      </c>
      <c r="G663" s="24">
        <v>2.7916147708892822</v>
      </c>
      <c r="H663" s="24">
        <v>10.580109596252441</v>
      </c>
      <c r="I663" s="25">
        <v>0.47832834720611572</v>
      </c>
      <c r="J663" s="21">
        <v>25569.008121539351</v>
      </c>
      <c r="K663" s="23">
        <v>5.6294946670532227</v>
      </c>
      <c r="L663" s="26">
        <v>30574.212890625</v>
      </c>
      <c r="M663" s="26">
        <v>48528.6953125</v>
      </c>
      <c r="N663" s="27">
        <v>30.584300994873047</v>
      </c>
      <c r="O663" s="28">
        <v>32.707302093505859</v>
      </c>
      <c r="P663" s="29">
        <v>1.0241080522537231</v>
      </c>
      <c r="Q663" s="30">
        <v>31.543651580810547</v>
      </c>
      <c r="R663" s="31">
        <v>3.1162252426147461</v>
      </c>
      <c r="S663" s="23">
        <v>5.908660888671875</v>
      </c>
      <c r="T663" s="32">
        <v>1.1997169815003872E-2</v>
      </c>
      <c r="U663" s="23">
        <v>5.85247802734375</v>
      </c>
      <c r="V663" s="32">
        <v>0</v>
      </c>
      <c r="W663" s="23">
        <v>5.6294946670532227</v>
      </c>
      <c r="X663" s="33">
        <v>14.543000221252441</v>
      </c>
    </row>
    <row r="664" spans="1:24" x14ac:dyDescent="0.2">
      <c r="A664" s="21">
        <v>45959.778349895831</v>
      </c>
      <c r="B664" s="22">
        <v>8.1730003356933594</v>
      </c>
      <c r="C664" s="23">
        <v>9.0336017608642578</v>
      </c>
      <c r="D664" s="24">
        <v>172.80000305175781</v>
      </c>
      <c r="E664" s="24">
        <v>50.162023497868319</v>
      </c>
      <c r="F664" s="24">
        <v>-66.461152693542942</v>
      </c>
      <c r="G664" s="24">
        <v>2.3912653923034668</v>
      </c>
      <c r="H664" s="24">
        <v>10.609074592590332</v>
      </c>
      <c r="I664" s="25">
        <v>0.47765323519706726</v>
      </c>
      <c r="J664" s="21">
        <v>25569.008133148149</v>
      </c>
      <c r="K664" s="23">
        <v>5.6518445014953613</v>
      </c>
      <c r="L664" s="26">
        <v>30577.875</v>
      </c>
      <c r="M664" s="26">
        <v>48501.64453125</v>
      </c>
      <c r="N664" s="27">
        <v>30.569313049316406</v>
      </c>
      <c r="O664" s="28">
        <v>32.703384399414063</v>
      </c>
      <c r="P664" s="29">
        <v>1.0240937471389771</v>
      </c>
      <c r="Q664" s="30">
        <v>31.526069641113281</v>
      </c>
      <c r="R664" s="31">
        <v>1.267863392829895</v>
      </c>
      <c r="S664" s="23">
        <v>5.897918701171875</v>
      </c>
      <c r="T664" s="32">
        <v>9.1799357905983925E-3</v>
      </c>
      <c r="U664" s="23">
        <v>5.844940185546875</v>
      </c>
      <c r="V664" s="32">
        <v>0</v>
      </c>
      <c r="W664" s="23">
        <v>5.6518445014953613</v>
      </c>
      <c r="X664" s="33">
        <v>14.552000045776367</v>
      </c>
    </row>
    <row r="665" spans="1:24" x14ac:dyDescent="0.2">
      <c r="A665" s="21">
        <v>45959.778361550925</v>
      </c>
      <c r="B665" s="22">
        <v>8.1669998168945313</v>
      </c>
      <c r="C665" s="23">
        <v>9.0250091552734375</v>
      </c>
      <c r="D665" s="24">
        <v>164</v>
      </c>
      <c r="E665" s="24">
        <v>50.162019898038906</v>
      </c>
      <c r="F665" s="24">
        <v>-66.461151539112549</v>
      </c>
      <c r="G665" s="24">
        <v>1.9908486604690552</v>
      </c>
      <c r="H665" s="24">
        <v>10.691564559936523</v>
      </c>
      <c r="I665" s="25">
        <v>0.47765323519706726</v>
      </c>
      <c r="J665" s="21">
        <v>25569.00814480324</v>
      </c>
      <c r="K665" s="23">
        <v>5.6518445014953613</v>
      </c>
      <c r="L665" s="26">
        <v>30577.875</v>
      </c>
      <c r="M665" s="26">
        <v>48501.64453125</v>
      </c>
      <c r="N665" s="27">
        <v>30.569313049316406</v>
      </c>
      <c r="O665" s="28">
        <v>32.703384399414063</v>
      </c>
      <c r="P665" s="29">
        <v>1.0240937471389771</v>
      </c>
      <c r="Q665" s="30">
        <v>31.526069641113281</v>
      </c>
      <c r="R665" s="31">
        <v>1.267863392829895</v>
      </c>
      <c r="S665" s="23">
        <v>5.897918701171875</v>
      </c>
      <c r="T665" s="32">
        <v>9.1799357905983925E-3</v>
      </c>
      <c r="U665" s="23">
        <v>5.844940185546875</v>
      </c>
      <c r="V665" s="32">
        <v>0</v>
      </c>
      <c r="W665" s="23">
        <v>5.6518445014953613</v>
      </c>
      <c r="X665" s="33">
        <v>14.552000045776367</v>
      </c>
    </row>
    <row r="666" spans="1:24" x14ac:dyDescent="0.2">
      <c r="A666" s="21">
        <v>45959.778373217596</v>
      </c>
      <c r="B666" s="22">
        <v>8.1750001907348633</v>
      </c>
      <c r="C666" s="23">
        <v>9.0250091552734375</v>
      </c>
      <c r="D666" s="24">
        <v>159.5</v>
      </c>
      <c r="E666" s="24">
        <v>50.162016382194984</v>
      </c>
      <c r="F666" s="24">
        <v>-66.461149770035433</v>
      </c>
      <c r="G666" s="24">
        <v>1.5997740030288696</v>
      </c>
      <c r="H666" s="24">
        <v>10.817974090576172</v>
      </c>
      <c r="I666" s="25">
        <v>0.47765323519706726</v>
      </c>
      <c r="J666" s="21">
        <v>25569.008156469907</v>
      </c>
      <c r="K666" s="23">
        <v>5.6518445014953613</v>
      </c>
      <c r="L666" s="26">
        <v>30577.875</v>
      </c>
      <c r="M666" s="26">
        <v>48501.64453125</v>
      </c>
      <c r="N666" s="27">
        <v>30.569313049316406</v>
      </c>
      <c r="O666" s="28">
        <v>32.703384399414063</v>
      </c>
      <c r="P666" s="29">
        <v>1.0240937471389771</v>
      </c>
      <c r="Q666" s="30">
        <v>31.526069641113281</v>
      </c>
      <c r="R666" s="31">
        <v>1.267863392829895</v>
      </c>
      <c r="S666" s="23">
        <v>5.897918701171875</v>
      </c>
      <c r="T666" s="32">
        <v>9.1799357905983925E-3</v>
      </c>
      <c r="U666" s="23">
        <v>5.844940185546875</v>
      </c>
      <c r="V666" s="32">
        <v>0</v>
      </c>
      <c r="W666" s="23">
        <v>5.6518445014953613</v>
      </c>
      <c r="X666" s="33">
        <v>14.552000045776367</v>
      </c>
    </row>
    <row r="667" spans="1:24" x14ac:dyDescent="0.2">
      <c r="A667" s="21">
        <v>45959.778384861114</v>
      </c>
      <c r="B667" s="22">
        <v>8.1619997024536133</v>
      </c>
      <c r="C667" s="23">
        <v>9.0250091552734375</v>
      </c>
      <c r="D667" s="24">
        <v>162.30000305175781</v>
      </c>
      <c r="E667" s="24">
        <v>50.162013095369382</v>
      </c>
      <c r="F667" s="24">
        <v>-66.461147679429416</v>
      </c>
      <c r="G667" s="24">
        <v>1.2341734170913696</v>
      </c>
      <c r="H667" s="24">
        <v>10.967358589172363</v>
      </c>
      <c r="I667" s="25">
        <v>0.47765323519706726</v>
      </c>
      <c r="J667" s="21">
        <v>25569.008168113425</v>
      </c>
      <c r="K667" s="23">
        <v>5.6518445014953613</v>
      </c>
      <c r="L667" s="26">
        <v>30577.875</v>
      </c>
      <c r="M667" s="26">
        <v>48501.64453125</v>
      </c>
      <c r="N667" s="27">
        <v>30.569313049316406</v>
      </c>
      <c r="O667" s="28">
        <v>32.703384399414063</v>
      </c>
      <c r="P667" s="29">
        <v>1.0240937471389771</v>
      </c>
      <c r="Q667" s="30">
        <v>31.526069641113281</v>
      </c>
      <c r="R667" s="31">
        <v>1.267863392829895</v>
      </c>
      <c r="S667" s="23">
        <v>5.897918701171875</v>
      </c>
      <c r="T667" s="32">
        <v>9.1799357905983925E-3</v>
      </c>
      <c r="U667" s="23">
        <v>5.844940185546875</v>
      </c>
      <c r="V667" s="32">
        <v>0</v>
      </c>
      <c r="W667" s="23">
        <v>5.6518445014953613</v>
      </c>
      <c r="X667" s="33">
        <v>14.552000045776367</v>
      </c>
    </row>
    <row r="668" spans="1:24" x14ac:dyDescent="0.2">
      <c r="A668" s="21">
        <v>45959.778396469905</v>
      </c>
      <c r="B668" s="22">
        <v>8.1709995269775391</v>
      </c>
      <c r="C668" s="23">
        <v>9.0250091552734375</v>
      </c>
      <c r="D668" s="24">
        <v>167.10000610351563</v>
      </c>
      <c r="E668" s="24">
        <v>50.162009854766744</v>
      </c>
      <c r="F668" s="24">
        <v>-66.461145913186897</v>
      </c>
      <c r="G668" s="24">
        <v>0.8737143874168396</v>
      </c>
      <c r="H668" s="24">
        <v>11.093564987182617</v>
      </c>
      <c r="I668" s="25">
        <v>0.47765323519706726</v>
      </c>
      <c r="J668" s="21">
        <v>25569.008179722223</v>
      </c>
      <c r="K668" s="23">
        <v>5.6518445014953613</v>
      </c>
      <c r="L668" s="26">
        <v>30577.875</v>
      </c>
      <c r="M668" s="26">
        <v>48501.64453125</v>
      </c>
      <c r="N668" s="27">
        <v>30.569313049316406</v>
      </c>
      <c r="O668" s="28">
        <v>32.703384399414063</v>
      </c>
      <c r="P668" s="29">
        <v>1.0240937471389771</v>
      </c>
      <c r="Q668" s="30">
        <v>31.526069641113281</v>
      </c>
      <c r="R668" s="31">
        <v>1.267863392829895</v>
      </c>
      <c r="S668" s="23">
        <v>5.897918701171875</v>
      </c>
      <c r="T668" s="32">
        <v>9.1799357905983925E-3</v>
      </c>
      <c r="U668" s="23">
        <v>5.844940185546875</v>
      </c>
      <c r="V668" s="32">
        <v>0</v>
      </c>
      <c r="W668" s="23">
        <v>5.6518445014953613</v>
      </c>
      <c r="X668" s="33">
        <v>14.552000045776367</v>
      </c>
    </row>
    <row r="669" spans="1:24" x14ac:dyDescent="0.2">
      <c r="A669" s="21">
        <v>45959.778408113423</v>
      </c>
      <c r="B669" s="22">
        <v>8.1599998474121094</v>
      </c>
      <c r="C669" s="23">
        <v>9.0250091552734375</v>
      </c>
      <c r="D669" s="24">
        <v>169.30000305175781</v>
      </c>
      <c r="E669" s="24">
        <v>50.162006198923592</v>
      </c>
      <c r="F669" s="24">
        <v>-66.461144563563195</v>
      </c>
      <c r="G669" s="24">
        <v>0.4670671820640564</v>
      </c>
      <c r="H669" s="24">
        <v>11.19000244140625</v>
      </c>
      <c r="I669" s="25">
        <v>0.47630301117897034</v>
      </c>
      <c r="J669" s="21">
        <v>25569.008191365741</v>
      </c>
      <c r="K669" s="23">
        <v>5.6518445014953613</v>
      </c>
      <c r="L669" s="26">
        <v>30577.875</v>
      </c>
      <c r="M669" s="26">
        <v>48501.64453125</v>
      </c>
      <c r="N669" s="27">
        <v>30.569313049316406</v>
      </c>
      <c r="O669" s="28">
        <v>32.703384399414063</v>
      </c>
      <c r="P669" s="29">
        <v>1.0240937471389771</v>
      </c>
      <c r="Q669" s="30">
        <v>31.526069641113281</v>
      </c>
      <c r="R669" s="31">
        <v>1.267863392829895</v>
      </c>
      <c r="S669" s="23">
        <v>5.897918701171875</v>
      </c>
      <c r="T669" s="32">
        <v>9.1799357905983925E-3</v>
      </c>
      <c r="U669" s="23">
        <v>5.844940185546875</v>
      </c>
      <c r="V669" s="32">
        <v>0</v>
      </c>
      <c r="W669" s="23">
        <v>5.6518445014953613</v>
      </c>
      <c r="X669" s="33">
        <v>14.552000045776367</v>
      </c>
    </row>
    <row r="670" spans="1:24" x14ac:dyDescent="0.2">
      <c r="A670" s="21">
        <v>45959.778419756942</v>
      </c>
      <c r="B670" s="22">
        <v>8.1739997863769531</v>
      </c>
      <c r="C670" s="23">
        <v>9.0213165283203125</v>
      </c>
      <c r="D670" s="24">
        <v>171.60000610351563</v>
      </c>
      <c r="E670" s="24">
        <v>50.162002831083022</v>
      </c>
      <c r="F670" s="24">
        <v>-66.461143405489167</v>
      </c>
      <c r="G670" s="24">
        <v>9.2455096542835236E-2</v>
      </c>
      <c r="H670" s="24">
        <v>11.27275276184082</v>
      </c>
      <c r="I670" s="25">
        <v>0.47630301117897034</v>
      </c>
      <c r="J670" s="21">
        <v>25569.00820300926</v>
      </c>
      <c r="K670" s="23">
        <v>5.6416869163513184</v>
      </c>
      <c r="L670" s="26">
        <v>30575.462890625</v>
      </c>
      <c r="M670" s="26">
        <v>48512.75</v>
      </c>
      <c r="N670" s="27">
        <v>30.575302124023438</v>
      </c>
      <c r="O670" s="28">
        <v>32.705963134765625</v>
      </c>
      <c r="P670" s="29">
        <v>1.024099588394165</v>
      </c>
      <c r="Q670" s="30">
        <v>31.533288955688477</v>
      </c>
      <c r="R670" s="31">
        <v>1.9788805246353149</v>
      </c>
      <c r="S670" s="23">
        <v>5.88629150390625</v>
      </c>
      <c r="T670" s="32">
        <v>9.7416630014777184E-3</v>
      </c>
      <c r="U670" s="23">
        <v>5.836334228515625</v>
      </c>
      <c r="V670" s="32">
        <v>0</v>
      </c>
      <c r="W670" s="23">
        <v>5.6416869163513184</v>
      </c>
      <c r="X670" s="33">
        <v>14.515999794006348</v>
      </c>
    </row>
    <row r="671" spans="1:24" x14ac:dyDescent="0.2">
      <c r="A671" s="21">
        <v>45959.778431388891</v>
      </c>
      <c r="B671" s="22">
        <v>8.1780004501342773</v>
      </c>
      <c r="C671" s="23">
        <v>9.0213165283203125</v>
      </c>
      <c r="D671" s="24">
        <v>173</v>
      </c>
      <c r="E671" s="24">
        <v>50.161999504075425</v>
      </c>
      <c r="F671" s="24">
        <v>-66.461142383558169</v>
      </c>
      <c r="G671" s="24">
        <v>-0.27761507034301758</v>
      </c>
      <c r="H671" s="24">
        <v>11.345775604248047</v>
      </c>
      <c r="I671" s="25">
        <v>0.47630301117897034</v>
      </c>
      <c r="J671" s="21">
        <v>25569.008214641202</v>
      </c>
      <c r="K671" s="23">
        <v>5.6416869163513184</v>
      </c>
      <c r="L671" s="26">
        <v>30575.462890625</v>
      </c>
      <c r="M671" s="26">
        <v>48512.75</v>
      </c>
      <c r="N671" s="27">
        <v>30.575302124023438</v>
      </c>
      <c r="O671" s="28">
        <v>32.705963134765625</v>
      </c>
      <c r="P671" s="29">
        <v>1.024099588394165</v>
      </c>
      <c r="Q671" s="30">
        <v>31.533288955688477</v>
      </c>
      <c r="R671" s="31">
        <v>1.9788805246353149</v>
      </c>
      <c r="S671" s="23">
        <v>5.88629150390625</v>
      </c>
      <c r="T671" s="32">
        <v>9.7416630014777184E-3</v>
      </c>
      <c r="U671" s="23">
        <v>5.836334228515625</v>
      </c>
      <c r="V671" s="32">
        <v>0</v>
      </c>
      <c r="W671" s="23">
        <v>5.6416869163513184</v>
      </c>
      <c r="X671" s="33">
        <v>14.515999794006348</v>
      </c>
    </row>
    <row r="672" spans="1:24" x14ac:dyDescent="0.2">
      <c r="A672" s="21">
        <v>45959.778443020834</v>
      </c>
      <c r="B672" s="22">
        <v>8.1669998168945313</v>
      </c>
      <c r="C672" s="23">
        <v>9.0213165283203125</v>
      </c>
      <c r="D672" s="24">
        <v>173.60000610351563</v>
      </c>
      <c r="E672" s="24">
        <v>50.161996086468264</v>
      </c>
      <c r="F672" s="24">
        <v>-66.461141414064869</v>
      </c>
      <c r="G672" s="24">
        <v>-0.65776282548904419</v>
      </c>
      <c r="H672" s="24">
        <v>11.415051460266113</v>
      </c>
      <c r="I672" s="25">
        <v>0.47630301117897034</v>
      </c>
      <c r="J672" s="21">
        <v>25569.008226273148</v>
      </c>
      <c r="K672" s="23">
        <v>5.6416869163513184</v>
      </c>
      <c r="L672" s="26">
        <v>30575.462890625</v>
      </c>
      <c r="M672" s="26">
        <v>48512.75</v>
      </c>
      <c r="N672" s="27">
        <v>30.575302124023438</v>
      </c>
      <c r="O672" s="28">
        <v>32.705963134765625</v>
      </c>
      <c r="P672" s="29">
        <v>1.024099588394165</v>
      </c>
      <c r="Q672" s="30">
        <v>31.533288955688477</v>
      </c>
      <c r="R672" s="31">
        <v>1.9788805246353149</v>
      </c>
      <c r="S672" s="23">
        <v>5.88629150390625</v>
      </c>
      <c r="T672" s="32">
        <v>9.7416630014777184E-3</v>
      </c>
      <c r="U672" s="23">
        <v>5.836334228515625</v>
      </c>
      <c r="V672" s="32">
        <v>0</v>
      </c>
      <c r="W672" s="23">
        <v>5.6416869163513184</v>
      </c>
      <c r="X672" s="33">
        <v>14.515999794006348</v>
      </c>
    </row>
    <row r="673" spans="1:24" x14ac:dyDescent="0.2">
      <c r="A673" s="21">
        <v>45959.778454664352</v>
      </c>
      <c r="B673" s="22">
        <v>8.1719999313354492</v>
      </c>
      <c r="C673" s="23">
        <v>9.0213165283203125</v>
      </c>
      <c r="D673" s="24">
        <v>173.69999694824219</v>
      </c>
      <c r="E673" s="24">
        <v>50.161992578291908</v>
      </c>
      <c r="F673" s="24">
        <v>-66.461140431007578</v>
      </c>
      <c r="G673" s="24">
        <v>-1.0479848384857178</v>
      </c>
      <c r="H673" s="24">
        <v>11.485296249389648</v>
      </c>
      <c r="I673" s="25">
        <v>0.47630301117897034</v>
      </c>
      <c r="J673" s="21">
        <v>25569.008237905091</v>
      </c>
      <c r="K673" s="23">
        <v>5.6416869163513184</v>
      </c>
      <c r="L673" s="26">
        <v>30575.462890625</v>
      </c>
      <c r="M673" s="26">
        <v>48512.75</v>
      </c>
      <c r="N673" s="27">
        <v>30.575302124023438</v>
      </c>
      <c r="O673" s="28">
        <v>32.705963134765625</v>
      </c>
      <c r="P673" s="29">
        <v>1.024099588394165</v>
      </c>
      <c r="Q673" s="30">
        <v>31.533288955688477</v>
      </c>
      <c r="R673" s="31">
        <v>1.9788805246353149</v>
      </c>
      <c r="S673" s="23">
        <v>5.88629150390625</v>
      </c>
      <c r="T673" s="32">
        <v>9.7416630014777184E-3</v>
      </c>
      <c r="U673" s="23">
        <v>5.836334228515625</v>
      </c>
      <c r="V673" s="32">
        <v>0</v>
      </c>
      <c r="W673" s="23">
        <v>5.6416869163513184</v>
      </c>
      <c r="X673" s="33">
        <v>14.515999794006348</v>
      </c>
    </row>
    <row r="674" spans="1:24" x14ac:dyDescent="0.2">
      <c r="A674" s="21">
        <v>45959.778466296295</v>
      </c>
      <c r="B674" s="22">
        <v>8.1680002212524414</v>
      </c>
      <c r="C674" s="23">
        <v>9.0213165283203125</v>
      </c>
      <c r="D674" s="24">
        <v>174.5</v>
      </c>
      <c r="E674" s="24">
        <v>50.161989107547654</v>
      </c>
      <c r="F674" s="24">
        <v>-66.461139485417391</v>
      </c>
      <c r="G674" s="24">
        <v>-1.4340431690216064</v>
      </c>
      <c r="H674" s="24">
        <v>11.552863121032715</v>
      </c>
      <c r="I674" s="25">
        <v>0.47562786936759949</v>
      </c>
      <c r="J674" s="21">
        <v>25569.008249548609</v>
      </c>
      <c r="K674" s="23">
        <v>5.6416869163513184</v>
      </c>
      <c r="L674" s="26">
        <v>30575.462890625</v>
      </c>
      <c r="M674" s="26">
        <v>48512.75</v>
      </c>
      <c r="N674" s="27">
        <v>30.575302124023438</v>
      </c>
      <c r="O674" s="28">
        <v>32.705963134765625</v>
      </c>
      <c r="P674" s="29">
        <v>1.024099588394165</v>
      </c>
      <c r="Q674" s="30">
        <v>31.533288955688477</v>
      </c>
      <c r="R674" s="31">
        <v>1.9788805246353149</v>
      </c>
      <c r="S674" s="23">
        <v>5.88629150390625</v>
      </c>
      <c r="T674" s="32">
        <v>9.7416630014777184E-3</v>
      </c>
      <c r="U674" s="23">
        <v>5.836334228515625</v>
      </c>
      <c r="V674" s="32">
        <v>0</v>
      </c>
      <c r="W674" s="23">
        <v>5.6416869163513184</v>
      </c>
      <c r="X674" s="33">
        <v>14.515999794006348</v>
      </c>
    </row>
    <row r="675" spans="1:24" x14ac:dyDescent="0.2">
      <c r="A675" s="21">
        <v>45959.778477962966</v>
      </c>
      <c r="B675" s="22">
        <v>8.1569995880126953</v>
      </c>
      <c r="C675" s="23">
        <v>9.0236635208129883</v>
      </c>
      <c r="D675" s="24">
        <v>174</v>
      </c>
      <c r="E675" s="24">
        <v>50.161985599645583</v>
      </c>
      <c r="F675" s="24">
        <v>-66.461138456893764</v>
      </c>
      <c r="G675" s="24">
        <v>-1.8242346048355103</v>
      </c>
      <c r="H675" s="24">
        <v>11.626357078552246</v>
      </c>
      <c r="I675" s="25">
        <v>0.47562786936759949</v>
      </c>
      <c r="J675" s="21">
        <v>25569.008261203704</v>
      </c>
      <c r="K675" s="23">
        <v>5.6416869163513184</v>
      </c>
      <c r="L675" s="26">
        <v>30575.462890625</v>
      </c>
      <c r="M675" s="26">
        <v>48512.75</v>
      </c>
      <c r="N675" s="27">
        <v>30.575302124023438</v>
      </c>
      <c r="O675" s="28">
        <v>32.705963134765625</v>
      </c>
      <c r="P675" s="29">
        <v>1.024099588394165</v>
      </c>
      <c r="Q675" s="30">
        <v>31.533288955688477</v>
      </c>
      <c r="R675" s="31">
        <v>1.9788805246353149</v>
      </c>
      <c r="S675" s="23">
        <v>5.88629150390625</v>
      </c>
      <c r="T675" s="32">
        <v>9.7416630014777184E-3</v>
      </c>
      <c r="U675" s="23">
        <v>5.836334228515625</v>
      </c>
      <c r="V675" s="32">
        <v>0</v>
      </c>
      <c r="W675" s="23">
        <v>5.6416869163513184</v>
      </c>
      <c r="X675" s="33">
        <v>14.515999794006348</v>
      </c>
    </row>
    <row r="676" spans="1:24" x14ac:dyDescent="0.2">
      <c r="A676" s="21">
        <v>45959.778489594908</v>
      </c>
      <c r="B676" s="22">
        <v>8.1599998474121094</v>
      </c>
      <c r="C676" s="23">
        <v>9.0236635208129883</v>
      </c>
      <c r="D676" s="24">
        <v>175</v>
      </c>
      <c r="E676" s="24">
        <v>50.161982080094816</v>
      </c>
      <c r="F676" s="24">
        <v>-66.461137613868317</v>
      </c>
      <c r="G676" s="24">
        <v>-2.2157218456268311</v>
      </c>
      <c r="H676" s="24">
        <v>11.686595916748047</v>
      </c>
      <c r="I676" s="25">
        <v>0.47562786936759949</v>
      </c>
      <c r="J676" s="21">
        <v>25569.008272847223</v>
      </c>
      <c r="K676" s="23">
        <v>5.642214298248291</v>
      </c>
      <c r="L676" s="26">
        <v>30573.400390625</v>
      </c>
      <c r="M676" s="26">
        <v>48508.703125</v>
      </c>
      <c r="N676" s="27">
        <v>30.572568893432617</v>
      </c>
      <c r="O676" s="28">
        <v>32.708171844482422</v>
      </c>
      <c r="P676" s="29">
        <v>1.0240973234176636</v>
      </c>
      <c r="Q676" s="30">
        <v>31.530656814575195</v>
      </c>
      <c r="R676" s="31">
        <v>1.6732330322265625</v>
      </c>
      <c r="S676" s="23">
        <v>5.874481201171875</v>
      </c>
      <c r="T676" s="32">
        <v>1.1202959343791008E-2</v>
      </c>
      <c r="U676" s="23">
        <v>5.82708740234375</v>
      </c>
      <c r="V676" s="32">
        <v>0</v>
      </c>
      <c r="W676" s="23">
        <v>5.642214298248291</v>
      </c>
      <c r="X676" s="33">
        <v>14.524999618530273</v>
      </c>
    </row>
    <row r="677" spans="1:24" x14ac:dyDescent="0.2">
      <c r="A677" s="21">
        <v>45959.778501273147</v>
      </c>
      <c r="B677" s="22">
        <v>8.1639995574951172</v>
      </c>
      <c r="C677" s="23">
        <v>9.0236635208129883</v>
      </c>
      <c r="D677" s="24">
        <v>175</v>
      </c>
      <c r="E677" s="24">
        <v>50.161978573410735</v>
      </c>
      <c r="F677" s="24">
        <v>-66.461136740502639</v>
      </c>
      <c r="G677" s="24">
        <v>-2.6057777404785156</v>
      </c>
      <c r="H677" s="24">
        <v>11.749002456665039</v>
      </c>
      <c r="I677" s="25">
        <v>0.47562786936759949</v>
      </c>
      <c r="J677" s="21">
        <v>25569.008284525462</v>
      </c>
      <c r="K677" s="23">
        <v>5.642214298248291</v>
      </c>
      <c r="L677" s="26">
        <v>30573.400390625</v>
      </c>
      <c r="M677" s="26">
        <v>48508.703125</v>
      </c>
      <c r="N677" s="27">
        <v>30.572568893432617</v>
      </c>
      <c r="O677" s="28">
        <v>32.708171844482422</v>
      </c>
      <c r="P677" s="29">
        <v>1.0240973234176636</v>
      </c>
      <c r="Q677" s="30">
        <v>31.530656814575195</v>
      </c>
      <c r="R677" s="31">
        <v>1.6732330322265625</v>
      </c>
      <c r="S677" s="23">
        <v>5.874481201171875</v>
      </c>
      <c r="T677" s="32">
        <v>1.1202959343791008E-2</v>
      </c>
      <c r="U677" s="23">
        <v>5.82708740234375</v>
      </c>
      <c r="V677" s="32">
        <v>0</v>
      </c>
      <c r="W677" s="23">
        <v>5.642214298248291</v>
      </c>
      <c r="X677" s="33">
        <v>14.524999618530273</v>
      </c>
    </row>
    <row r="678" spans="1:24" x14ac:dyDescent="0.2">
      <c r="A678" s="21">
        <v>45959.778512962963</v>
      </c>
      <c r="B678" s="22">
        <v>8.1649999618530273</v>
      </c>
      <c r="C678" s="23">
        <v>9.0236635208129883</v>
      </c>
      <c r="D678" s="24">
        <v>173.10000610351563</v>
      </c>
      <c r="E678" s="24">
        <v>50.16197511271703</v>
      </c>
      <c r="F678" s="24">
        <v>-66.461135871970825</v>
      </c>
      <c r="G678" s="24">
        <v>-2.9907181262969971</v>
      </c>
      <c r="H678" s="24">
        <v>11.811063766479492</v>
      </c>
      <c r="I678" s="25">
        <v>0.47562786936759949</v>
      </c>
      <c r="J678" s="21">
        <v>25569.008296215277</v>
      </c>
      <c r="K678" s="23">
        <v>5.642214298248291</v>
      </c>
      <c r="L678" s="26">
        <v>30573.400390625</v>
      </c>
      <c r="M678" s="26">
        <v>48508.703125</v>
      </c>
      <c r="N678" s="27">
        <v>30.572568893432617</v>
      </c>
      <c r="O678" s="28">
        <v>32.708171844482422</v>
      </c>
      <c r="P678" s="29">
        <v>1.0240973234176636</v>
      </c>
      <c r="Q678" s="30">
        <v>31.530656814575195</v>
      </c>
      <c r="R678" s="31">
        <v>1.6732330322265625</v>
      </c>
      <c r="S678" s="23">
        <v>5.874481201171875</v>
      </c>
      <c r="T678" s="32">
        <v>1.1202959343791008E-2</v>
      </c>
      <c r="U678" s="23">
        <v>5.82708740234375</v>
      </c>
      <c r="V678" s="32">
        <v>0</v>
      </c>
      <c r="W678" s="23">
        <v>5.642214298248291</v>
      </c>
      <c r="X678" s="33">
        <v>14.524999618530273</v>
      </c>
    </row>
    <row r="679" spans="1:24" x14ac:dyDescent="0.2">
      <c r="A679" s="21">
        <v>45959.778524687499</v>
      </c>
      <c r="B679" s="22">
        <v>8.1709995269775391</v>
      </c>
      <c r="C679" s="23">
        <v>9.0236635208129883</v>
      </c>
      <c r="D679" s="24">
        <v>173.10000610351563</v>
      </c>
      <c r="E679" s="24">
        <v>50.161971659414419</v>
      </c>
      <c r="F679" s="24">
        <v>-66.461134967261046</v>
      </c>
      <c r="G679" s="24">
        <v>-3.3748364448547363</v>
      </c>
      <c r="H679" s="24">
        <v>11.875710487365723</v>
      </c>
      <c r="I679" s="25">
        <v>0.47427761554718018</v>
      </c>
      <c r="J679" s="21">
        <v>25569.008307939814</v>
      </c>
      <c r="K679" s="23">
        <v>5.642214298248291</v>
      </c>
      <c r="L679" s="26">
        <v>30573.400390625</v>
      </c>
      <c r="M679" s="26">
        <v>48508.703125</v>
      </c>
      <c r="N679" s="27">
        <v>30.572568893432617</v>
      </c>
      <c r="O679" s="28">
        <v>32.708171844482422</v>
      </c>
      <c r="P679" s="29">
        <v>1.0240973234176636</v>
      </c>
      <c r="Q679" s="30">
        <v>31.530656814575195</v>
      </c>
      <c r="R679" s="31">
        <v>1.6732330322265625</v>
      </c>
      <c r="S679" s="23">
        <v>5.874481201171875</v>
      </c>
      <c r="T679" s="32">
        <v>1.1202959343791008E-2</v>
      </c>
      <c r="U679" s="23">
        <v>5.82708740234375</v>
      </c>
      <c r="V679" s="32">
        <v>0</v>
      </c>
      <c r="W679" s="23">
        <v>5.642214298248291</v>
      </c>
      <c r="X679" s="33">
        <v>14.524999618530273</v>
      </c>
    </row>
    <row r="680" spans="1:24" x14ac:dyDescent="0.2">
      <c r="A680" s="21">
        <v>45959.77853635417</v>
      </c>
      <c r="B680" s="22">
        <v>8.1770000457763672</v>
      </c>
      <c r="C680" s="23">
        <v>9.0052003860473633</v>
      </c>
      <c r="D680" s="24">
        <v>172.89999389648438</v>
      </c>
      <c r="E680" s="24">
        <v>50.161968274283133</v>
      </c>
      <c r="F680" s="24">
        <v>-66.461134048841913</v>
      </c>
      <c r="G680" s="24">
        <v>-3.7513718605041504</v>
      </c>
      <c r="H680" s="24">
        <v>11.941336631774902</v>
      </c>
      <c r="I680" s="25">
        <v>0.47427761554718018</v>
      </c>
      <c r="J680" s="21">
        <v>25569.008319594908</v>
      </c>
      <c r="K680" s="23">
        <v>5.642214298248291</v>
      </c>
      <c r="L680" s="26">
        <v>30573.400390625</v>
      </c>
      <c r="M680" s="26">
        <v>48508.703125</v>
      </c>
      <c r="N680" s="27">
        <v>30.572568893432617</v>
      </c>
      <c r="O680" s="28">
        <v>32.708171844482422</v>
      </c>
      <c r="P680" s="29">
        <v>1.0240973234176636</v>
      </c>
      <c r="Q680" s="30">
        <v>31.530656814575195</v>
      </c>
      <c r="R680" s="31">
        <v>1.6732330322265625</v>
      </c>
      <c r="S680" s="23">
        <v>5.874481201171875</v>
      </c>
      <c r="T680" s="32">
        <v>1.1202959343791008E-2</v>
      </c>
      <c r="U680" s="23">
        <v>5.82708740234375</v>
      </c>
      <c r="V680" s="32">
        <v>0</v>
      </c>
      <c r="W680" s="23">
        <v>5.642214298248291</v>
      </c>
      <c r="X680" s="33">
        <v>14.524999618530273</v>
      </c>
    </row>
    <row r="681" spans="1:24" x14ac:dyDescent="0.2">
      <c r="A681" s="21">
        <v>45959.778547997688</v>
      </c>
      <c r="B681" s="22">
        <v>8.1709995269775391</v>
      </c>
      <c r="C681" s="23">
        <v>9.0052003860473633</v>
      </c>
      <c r="D681" s="24">
        <v>173.30000305175781</v>
      </c>
      <c r="E681" s="24">
        <v>50.161964831364401</v>
      </c>
      <c r="F681" s="24">
        <v>-66.461133088059711</v>
      </c>
      <c r="G681" s="24">
        <v>-4.1343350410461426</v>
      </c>
      <c r="H681" s="24">
        <v>12.009989738464355</v>
      </c>
      <c r="I681" s="25">
        <v>0.47427761554718018</v>
      </c>
      <c r="J681" s="21">
        <v>25569.008331249999</v>
      </c>
      <c r="K681" s="23">
        <v>5.642214298248291</v>
      </c>
      <c r="L681" s="26">
        <v>30573.400390625</v>
      </c>
      <c r="M681" s="26">
        <v>48508.703125</v>
      </c>
      <c r="N681" s="27">
        <v>30.572568893432617</v>
      </c>
      <c r="O681" s="28">
        <v>32.708171844482422</v>
      </c>
      <c r="P681" s="29">
        <v>1.0240973234176636</v>
      </c>
      <c r="Q681" s="30">
        <v>31.530656814575195</v>
      </c>
      <c r="R681" s="31">
        <v>1.6732330322265625</v>
      </c>
      <c r="S681" s="23">
        <v>5.874481201171875</v>
      </c>
      <c r="T681" s="32">
        <v>1.1202959343791008E-2</v>
      </c>
      <c r="U681" s="23">
        <v>5.82708740234375</v>
      </c>
      <c r="V681" s="32">
        <v>0</v>
      </c>
      <c r="W681" s="23">
        <v>5.642214298248291</v>
      </c>
      <c r="X681" s="33">
        <v>14.524999618530273</v>
      </c>
    </row>
    <row r="682" spans="1:24" x14ac:dyDescent="0.2">
      <c r="A682" s="21">
        <v>45959.778559652776</v>
      </c>
      <c r="B682" s="22">
        <v>8.1719999313354492</v>
      </c>
      <c r="C682" s="23">
        <v>9.0052003860473633</v>
      </c>
      <c r="D682" s="24">
        <v>173.60000610351563</v>
      </c>
      <c r="E682" s="24">
        <v>50.161961417020919</v>
      </c>
      <c r="F682" s="24">
        <v>-66.461132233309542</v>
      </c>
      <c r="G682" s="24">
        <v>-4.5141196250915527</v>
      </c>
      <c r="H682" s="24">
        <v>12.071066856384277</v>
      </c>
      <c r="I682" s="25">
        <v>0.47427761554718018</v>
      </c>
      <c r="J682" s="21">
        <v>25569.008342905094</v>
      </c>
      <c r="K682" s="23">
        <v>5.642214298248291</v>
      </c>
      <c r="L682" s="26">
        <v>30573.400390625</v>
      </c>
      <c r="M682" s="26">
        <v>48508.703125</v>
      </c>
      <c r="N682" s="27">
        <v>30.572568893432617</v>
      </c>
      <c r="O682" s="28">
        <v>32.708171844482422</v>
      </c>
      <c r="P682" s="29">
        <v>1.0240973234176636</v>
      </c>
      <c r="Q682" s="30">
        <v>31.530656814575195</v>
      </c>
      <c r="R682" s="31">
        <v>1.6732330322265625</v>
      </c>
      <c r="S682" s="23">
        <v>5.874481201171875</v>
      </c>
      <c r="T682" s="32">
        <v>1.1202959343791008E-2</v>
      </c>
      <c r="U682" s="23">
        <v>5.82708740234375</v>
      </c>
      <c r="V682" s="32">
        <v>0</v>
      </c>
      <c r="W682" s="23">
        <v>5.642214298248291</v>
      </c>
      <c r="X682" s="33">
        <v>14.524999618530273</v>
      </c>
    </row>
    <row r="683" spans="1:24" x14ac:dyDescent="0.2">
      <c r="A683" s="21">
        <v>45959.778571319446</v>
      </c>
      <c r="B683" s="22">
        <v>8.1730003356933594</v>
      </c>
      <c r="C683" s="23">
        <v>9.0052003860473633</v>
      </c>
      <c r="D683" s="24">
        <v>174.39999389648438</v>
      </c>
      <c r="E683" s="24">
        <v>50.161957959172035</v>
      </c>
      <c r="F683" s="24">
        <v>-66.461131417142965</v>
      </c>
      <c r="G683" s="24">
        <v>-4.8987436294555664</v>
      </c>
      <c r="H683" s="24">
        <v>12.129385948181152</v>
      </c>
      <c r="I683" s="25">
        <v>0.47427761554718018</v>
      </c>
      <c r="J683" s="21">
        <v>25569.008354571761</v>
      </c>
      <c r="K683" s="23">
        <v>5.6569504737854004</v>
      </c>
      <c r="L683" s="26">
        <v>30577.505859375</v>
      </c>
      <c r="M683" s="26">
        <v>48493.55859375</v>
      </c>
      <c r="N683" s="27">
        <v>30.564567565917969</v>
      </c>
      <c r="O683" s="28">
        <v>32.703777313232422</v>
      </c>
      <c r="P683" s="29">
        <v>1.0240892171859741</v>
      </c>
      <c r="Q683" s="30">
        <v>31.520814895629883</v>
      </c>
      <c r="R683" s="31">
        <v>1.1788657903671265</v>
      </c>
      <c r="S683" s="23">
        <v>5.864501953125</v>
      </c>
      <c r="T683" s="32">
        <v>1.0080603882670403E-2</v>
      </c>
      <c r="U683" s="23">
        <v>5.81890869140625</v>
      </c>
      <c r="V683" s="32">
        <v>0</v>
      </c>
      <c r="W683" s="23">
        <v>5.6569504737854004</v>
      </c>
      <c r="X683" s="33">
        <v>14.515999794006348</v>
      </c>
    </row>
    <row r="684" spans="1:24" x14ac:dyDescent="0.2">
      <c r="A684" s="21">
        <v>45959.77858298611</v>
      </c>
      <c r="B684" s="22">
        <v>8.1750001907348633</v>
      </c>
      <c r="C684" s="23">
        <v>9.0052003860473633</v>
      </c>
      <c r="D684" s="24">
        <v>173.80000305175781</v>
      </c>
      <c r="E684" s="24">
        <v>50.161954473061655</v>
      </c>
      <c r="F684" s="24">
        <v>-66.461130753405257</v>
      </c>
      <c r="G684" s="24">
        <v>-5.2865114212036133</v>
      </c>
      <c r="H684" s="24">
        <v>12.176814079284668</v>
      </c>
      <c r="I684" s="25">
        <v>0.47360247373580933</v>
      </c>
      <c r="J684" s="21">
        <v>25569.008366238428</v>
      </c>
      <c r="K684" s="23">
        <v>5.6569504737854004</v>
      </c>
      <c r="L684" s="26">
        <v>30577.505859375</v>
      </c>
      <c r="M684" s="26">
        <v>48493.55859375</v>
      </c>
      <c r="N684" s="27">
        <v>30.564567565917969</v>
      </c>
      <c r="O684" s="28">
        <v>32.703777313232422</v>
      </c>
      <c r="P684" s="29">
        <v>1.0240892171859741</v>
      </c>
      <c r="Q684" s="30">
        <v>31.520814895629883</v>
      </c>
      <c r="R684" s="31">
        <v>1.1788657903671265</v>
      </c>
      <c r="S684" s="23">
        <v>5.864501953125</v>
      </c>
      <c r="T684" s="32">
        <v>1.0080603882670403E-2</v>
      </c>
      <c r="U684" s="23">
        <v>5.81890869140625</v>
      </c>
      <c r="V684" s="32">
        <v>0</v>
      </c>
      <c r="W684" s="23">
        <v>5.6569504737854004</v>
      </c>
      <c r="X684" s="33">
        <v>14.515999794006348</v>
      </c>
    </row>
    <row r="685" spans="1:24" x14ac:dyDescent="0.2">
      <c r="A685" s="21">
        <v>45959.778594618052</v>
      </c>
      <c r="B685" s="22">
        <v>8.1770000457763672</v>
      </c>
      <c r="C685" s="23">
        <v>9.0122747421264648</v>
      </c>
      <c r="D685" s="24">
        <v>173.19999694824219</v>
      </c>
      <c r="E685" s="24">
        <v>50.161951033104501</v>
      </c>
      <c r="F685" s="24">
        <v>-66.461130047788927</v>
      </c>
      <c r="G685" s="24">
        <v>-5.6691451072692871</v>
      </c>
      <c r="H685" s="24">
        <v>12.227234840393066</v>
      </c>
      <c r="I685" s="25">
        <v>0.47360247373580933</v>
      </c>
      <c r="J685" s="21">
        <v>25569.008377858798</v>
      </c>
      <c r="K685" s="23">
        <v>5.6569504737854004</v>
      </c>
      <c r="L685" s="26">
        <v>30577.505859375</v>
      </c>
      <c r="M685" s="26">
        <v>48493.55859375</v>
      </c>
      <c r="N685" s="27">
        <v>30.564567565917969</v>
      </c>
      <c r="O685" s="28">
        <v>32.703777313232422</v>
      </c>
      <c r="P685" s="29">
        <v>1.0240892171859741</v>
      </c>
      <c r="Q685" s="30">
        <v>31.520814895629883</v>
      </c>
      <c r="R685" s="31">
        <v>1.1788657903671265</v>
      </c>
      <c r="S685" s="23">
        <v>5.864501953125</v>
      </c>
      <c r="T685" s="32">
        <v>1.0080603882670403E-2</v>
      </c>
      <c r="U685" s="23">
        <v>5.81890869140625</v>
      </c>
      <c r="V685" s="32">
        <v>0</v>
      </c>
      <c r="W685" s="23">
        <v>5.6569504737854004</v>
      </c>
      <c r="X685" s="33">
        <v>14.515999794006348</v>
      </c>
    </row>
    <row r="686" spans="1:24" x14ac:dyDescent="0.2">
      <c r="A686" s="21">
        <v>45959.778606261571</v>
      </c>
      <c r="B686" s="22">
        <v>8.1689996719360352</v>
      </c>
      <c r="C686" s="23">
        <v>9.0122747421264648</v>
      </c>
      <c r="D686" s="24">
        <v>173</v>
      </c>
      <c r="E686" s="24">
        <v>50.161947288656265</v>
      </c>
      <c r="F686" s="24">
        <v>-66.461129137240391</v>
      </c>
      <c r="G686" s="24">
        <v>-6.0856480598449707</v>
      </c>
      <c r="H686" s="24">
        <v>12.292298316955566</v>
      </c>
      <c r="I686" s="25">
        <v>0.47360247373580933</v>
      </c>
      <c r="J686" s="21">
        <v>25569.008389513889</v>
      </c>
      <c r="K686" s="23">
        <v>5.6569504737854004</v>
      </c>
      <c r="L686" s="26">
        <v>30577.505859375</v>
      </c>
      <c r="M686" s="26">
        <v>48493.55859375</v>
      </c>
      <c r="N686" s="27">
        <v>30.564567565917969</v>
      </c>
      <c r="O686" s="28">
        <v>32.703777313232422</v>
      </c>
      <c r="P686" s="29">
        <v>1.0240892171859741</v>
      </c>
      <c r="Q686" s="30">
        <v>31.520814895629883</v>
      </c>
      <c r="R686" s="31">
        <v>1.1788657903671265</v>
      </c>
      <c r="S686" s="23">
        <v>5.864501953125</v>
      </c>
      <c r="T686" s="32">
        <v>1.0080603882670403E-2</v>
      </c>
      <c r="U686" s="23">
        <v>5.81890869140625</v>
      </c>
      <c r="V686" s="32">
        <v>0</v>
      </c>
      <c r="W686" s="23">
        <v>5.6569504737854004</v>
      </c>
      <c r="X686" s="33">
        <v>14.515999794006348</v>
      </c>
    </row>
    <row r="687" spans="1:24" x14ac:dyDescent="0.2">
      <c r="A687" s="21">
        <v>45959.778617928241</v>
      </c>
      <c r="B687" s="22">
        <v>8.1630001068115234</v>
      </c>
      <c r="C687" s="23">
        <v>9.0122747421264648</v>
      </c>
      <c r="D687" s="24">
        <v>173.60000610351563</v>
      </c>
      <c r="E687" s="24">
        <v>50.161943851522558</v>
      </c>
      <c r="F687" s="24">
        <v>-66.46112843625059</v>
      </c>
      <c r="G687" s="24">
        <v>-6.4679679870605469</v>
      </c>
      <c r="H687" s="24">
        <v>12.342388153076172</v>
      </c>
      <c r="I687" s="25">
        <v>0.47360247373580933</v>
      </c>
      <c r="J687" s="21">
        <v>25569.008401180556</v>
      </c>
      <c r="K687" s="23">
        <v>5.6569504737854004</v>
      </c>
      <c r="L687" s="26">
        <v>30577.505859375</v>
      </c>
      <c r="M687" s="26">
        <v>48493.55859375</v>
      </c>
      <c r="N687" s="27">
        <v>30.564567565917969</v>
      </c>
      <c r="O687" s="28">
        <v>32.703777313232422</v>
      </c>
      <c r="P687" s="29">
        <v>1.0240892171859741</v>
      </c>
      <c r="Q687" s="30">
        <v>31.520814895629883</v>
      </c>
      <c r="R687" s="31">
        <v>1.1788657903671265</v>
      </c>
      <c r="S687" s="23">
        <v>5.864501953125</v>
      </c>
      <c r="T687" s="32">
        <v>1.0080603882670403E-2</v>
      </c>
      <c r="U687" s="23">
        <v>5.81890869140625</v>
      </c>
      <c r="V687" s="32">
        <v>0</v>
      </c>
      <c r="W687" s="23">
        <v>5.6569504737854004</v>
      </c>
      <c r="X687" s="33">
        <v>14.515999794006348</v>
      </c>
    </row>
    <row r="688" spans="1:24" x14ac:dyDescent="0.2">
      <c r="A688" s="21">
        <v>45959.77862957176</v>
      </c>
      <c r="B688" s="22">
        <v>8.1529998779296875</v>
      </c>
      <c r="C688" s="23">
        <v>9.0122747421264648</v>
      </c>
      <c r="D688" s="24">
        <v>172.5</v>
      </c>
      <c r="E688" s="24">
        <v>50.161940455105544</v>
      </c>
      <c r="F688" s="24">
        <v>-66.461127667086203</v>
      </c>
      <c r="G688" s="24">
        <v>-6.8457584381103516</v>
      </c>
      <c r="H688" s="24">
        <v>12.39734935760498</v>
      </c>
      <c r="I688" s="25">
        <v>0.47360247373580933</v>
      </c>
      <c r="J688" s="21">
        <v>25569.008412812502</v>
      </c>
      <c r="K688" s="23">
        <v>5.6569504737854004</v>
      </c>
      <c r="L688" s="26">
        <v>30577.505859375</v>
      </c>
      <c r="M688" s="26">
        <v>48493.55859375</v>
      </c>
      <c r="N688" s="27">
        <v>30.564567565917969</v>
      </c>
      <c r="O688" s="28">
        <v>32.703777313232422</v>
      </c>
      <c r="P688" s="29">
        <v>1.0240892171859741</v>
      </c>
      <c r="Q688" s="30">
        <v>31.520814895629883</v>
      </c>
      <c r="R688" s="31">
        <v>1.1788657903671265</v>
      </c>
      <c r="S688" s="23">
        <v>5.864501953125</v>
      </c>
      <c r="T688" s="32">
        <v>1.0080603882670403E-2</v>
      </c>
      <c r="U688" s="23">
        <v>5.81890869140625</v>
      </c>
      <c r="V688" s="32">
        <v>0</v>
      </c>
      <c r="W688" s="23">
        <v>5.6569504737854004</v>
      </c>
      <c r="X688" s="33">
        <v>14.515999794006348</v>
      </c>
    </row>
    <row r="689" spans="1:24" x14ac:dyDescent="0.2">
      <c r="A689" s="21">
        <v>45959.778641226854</v>
      </c>
      <c r="B689" s="22">
        <v>8.1560001373291016</v>
      </c>
      <c r="C689" s="23">
        <v>9.0122747421264648</v>
      </c>
      <c r="D689" s="24">
        <v>172.80000305175781</v>
      </c>
      <c r="E689" s="24">
        <v>50.161937097371421</v>
      </c>
      <c r="F689" s="24">
        <v>-66.461126876207715</v>
      </c>
      <c r="G689" s="24">
        <v>-7.2192463874816895</v>
      </c>
      <c r="H689" s="24">
        <v>12.453862190246582</v>
      </c>
      <c r="I689" s="25">
        <v>0.47225219011306763</v>
      </c>
      <c r="J689" s="21">
        <v>25569.008424479165</v>
      </c>
      <c r="K689" s="23">
        <v>5.6569504737854004</v>
      </c>
      <c r="L689" s="26">
        <v>30577.505859375</v>
      </c>
      <c r="M689" s="26">
        <v>48493.55859375</v>
      </c>
      <c r="N689" s="27">
        <v>30.564567565917969</v>
      </c>
      <c r="O689" s="28">
        <v>32.703777313232422</v>
      </c>
      <c r="P689" s="29">
        <v>1.0240892171859741</v>
      </c>
      <c r="Q689" s="30">
        <v>31.520814895629883</v>
      </c>
      <c r="R689" s="31">
        <v>1.1788657903671265</v>
      </c>
      <c r="S689" s="23">
        <v>5.864501953125</v>
      </c>
      <c r="T689" s="32">
        <v>1.0080603882670403E-2</v>
      </c>
      <c r="U689" s="23">
        <v>5.81890869140625</v>
      </c>
      <c r="V689" s="32">
        <v>0</v>
      </c>
      <c r="W689" s="23">
        <v>5.6569504737854004</v>
      </c>
      <c r="X689" s="33">
        <v>14.515999794006348</v>
      </c>
    </row>
    <row r="690" spans="1:24" x14ac:dyDescent="0.2">
      <c r="A690" s="21">
        <v>45959.778652893518</v>
      </c>
      <c r="B690" s="22">
        <v>8.1590003967285156</v>
      </c>
      <c r="C690" s="23">
        <v>8.9892892837524414</v>
      </c>
      <c r="D690" s="24">
        <v>173.19999694824219</v>
      </c>
      <c r="E690" s="24">
        <v>50.161933773876235</v>
      </c>
      <c r="F690" s="24">
        <v>-66.461126171228244</v>
      </c>
      <c r="G690" s="24">
        <v>-7.5889263153076172</v>
      </c>
      <c r="H690" s="24">
        <v>12.504237174987793</v>
      </c>
      <c r="I690" s="25">
        <v>0.47225219011306763</v>
      </c>
      <c r="J690" s="21">
        <v>25569.008436145832</v>
      </c>
      <c r="K690" s="23">
        <v>5.6569504737854004</v>
      </c>
      <c r="L690" s="26">
        <v>30577.505859375</v>
      </c>
      <c r="M690" s="26">
        <v>48493.55859375</v>
      </c>
      <c r="N690" s="27">
        <v>30.564567565917969</v>
      </c>
      <c r="O690" s="28">
        <v>32.703777313232422</v>
      </c>
      <c r="P690" s="29">
        <v>1.0240892171859741</v>
      </c>
      <c r="Q690" s="30">
        <v>31.520814895629883</v>
      </c>
      <c r="R690" s="31">
        <v>1.1788657903671265</v>
      </c>
      <c r="S690" s="23">
        <v>5.864501953125</v>
      </c>
      <c r="T690" s="32">
        <v>1.0080603882670403E-2</v>
      </c>
      <c r="U690" s="23">
        <v>5.81890869140625</v>
      </c>
      <c r="V690" s="32">
        <v>0</v>
      </c>
      <c r="W690" s="23">
        <v>5.6569504737854004</v>
      </c>
      <c r="X690" s="33">
        <v>14.515999794006348</v>
      </c>
    </row>
    <row r="691" spans="1:24" x14ac:dyDescent="0.2">
      <c r="A691" s="21">
        <v>45959.778664571757</v>
      </c>
      <c r="B691" s="22">
        <v>8.1540002822875977</v>
      </c>
      <c r="C691" s="23">
        <v>8.9892892837524414</v>
      </c>
      <c r="D691" s="24">
        <v>169.60000610351563</v>
      </c>
      <c r="E691" s="24">
        <v>50.161930409915996</v>
      </c>
      <c r="F691" s="24">
        <v>-66.461125289487939</v>
      </c>
      <c r="G691" s="24">
        <v>-7.963106632232666</v>
      </c>
      <c r="H691" s="24">
        <v>12.567242622375488</v>
      </c>
      <c r="I691" s="25">
        <v>0.47225219011306763</v>
      </c>
      <c r="J691" s="21">
        <v>25569.008447812499</v>
      </c>
      <c r="K691" s="23">
        <v>5.6569504737854004</v>
      </c>
      <c r="L691" s="26">
        <v>30577.505859375</v>
      </c>
      <c r="M691" s="26">
        <v>48493.55859375</v>
      </c>
      <c r="N691" s="27">
        <v>30.564567565917969</v>
      </c>
      <c r="O691" s="28">
        <v>32.703777313232422</v>
      </c>
      <c r="P691" s="29">
        <v>1.0240892171859741</v>
      </c>
      <c r="Q691" s="30">
        <v>31.520814895629883</v>
      </c>
      <c r="R691" s="31">
        <v>1.1788657903671265</v>
      </c>
      <c r="S691" s="23">
        <v>5.864501953125</v>
      </c>
      <c r="T691" s="32">
        <v>1.0080603882670403E-2</v>
      </c>
      <c r="U691" s="23">
        <v>5.81890869140625</v>
      </c>
      <c r="V691" s="32">
        <v>0</v>
      </c>
      <c r="W691" s="23">
        <v>5.6569504737854004</v>
      </c>
      <c r="X691" s="33">
        <v>14.515999794006348</v>
      </c>
    </row>
    <row r="692" spans="1:24" x14ac:dyDescent="0.2">
      <c r="A692" s="21">
        <v>45959.778676215275</v>
      </c>
      <c r="B692" s="22">
        <v>8.1470003128051758</v>
      </c>
      <c r="C692" s="23">
        <v>8.9892892837524414</v>
      </c>
      <c r="D692" s="24">
        <v>167.39999389648438</v>
      </c>
      <c r="E692" s="24">
        <v>50.161926989485941</v>
      </c>
      <c r="F692" s="24">
        <v>-66.461124396488884</v>
      </c>
      <c r="G692" s="24">
        <v>-8.3435688018798828</v>
      </c>
      <c r="H692" s="24">
        <v>12.63105297088623</v>
      </c>
      <c r="I692" s="25">
        <v>0.47225219011306763</v>
      </c>
      <c r="J692" s="21">
        <v>25569.008459467594</v>
      </c>
      <c r="K692" s="23">
        <v>5.643122673034668</v>
      </c>
      <c r="L692" s="26">
        <v>30570.81640625</v>
      </c>
      <c r="M692" s="26">
        <v>48503.26171875</v>
      </c>
      <c r="N692" s="27">
        <v>30.568943023681641</v>
      </c>
      <c r="O692" s="28">
        <v>32.710933685302734</v>
      </c>
      <c r="P692" s="29">
        <v>1.0240943431854248</v>
      </c>
      <c r="Q692" s="30">
        <v>31.527120590209961</v>
      </c>
      <c r="R692" s="31">
        <v>1.5579509735107422</v>
      </c>
      <c r="S692" s="23">
        <v>5.84747314453125</v>
      </c>
      <c r="T692" s="32">
        <v>1.0732594877481461E-2</v>
      </c>
      <c r="U692" s="23">
        <v>5.806640625</v>
      </c>
      <c r="V692" s="32">
        <v>0</v>
      </c>
      <c r="W692" s="23">
        <v>5.643122673034668</v>
      </c>
      <c r="X692" s="33">
        <v>14.515999794006348</v>
      </c>
    </row>
    <row r="693" spans="1:24" x14ac:dyDescent="0.2">
      <c r="A693" s="21">
        <v>45959.778687905091</v>
      </c>
      <c r="B693" s="22">
        <v>8.1549997329711914</v>
      </c>
      <c r="C693" s="23">
        <v>8.9892892837524414</v>
      </c>
      <c r="D693" s="24">
        <v>163</v>
      </c>
      <c r="E693" s="24">
        <v>50.161923697810252</v>
      </c>
      <c r="F693" s="24">
        <v>-66.461123264159014</v>
      </c>
      <c r="G693" s="24">
        <v>-8.7097082138061523</v>
      </c>
      <c r="H693" s="24">
        <v>12.711963653564453</v>
      </c>
      <c r="I693" s="25">
        <v>0.47225219011306763</v>
      </c>
      <c r="J693" s="21">
        <v>25569.008471157409</v>
      </c>
      <c r="K693" s="23">
        <v>5.643122673034668</v>
      </c>
      <c r="L693" s="26">
        <v>30570.81640625</v>
      </c>
      <c r="M693" s="26">
        <v>48503.26171875</v>
      </c>
      <c r="N693" s="27">
        <v>30.568943023681641</v>
      </c>
      <c r="O693" s="28">
        <v>32.710933685302734</v>
      </c>
      <c r="P693" s="29">
        <v>1.0240943431854248</v>
      </c>
      <c r="Q693" s="30">
        <v>31.527120590209961</v>
      </c>
      <c r="R693" s="31">
        <v>1.5579509735107422</v>
      </c>
      <c r="S693" s="23">
        <v>5.84747314453125</v>
      </c>
      <c r="T693" s="32">
        <v>1.0732594877481461E-2</v>
      </c>
      <c r="U693" s="23">
        <v>5.806640625</v>
      </c>
      <c r="V693" s="32">
        <v>0</v>
      </c>
      <c r="W693" s="23">
        <v>5.643122673034668</v>
      </c>
      <c r="X693" s="33">
        <v>14.515999794006348</v>
      </c>
    </row>
    <row r="694" spans="1:24" x14ac:dyDescent="0.2">
      <c r="A694" s="21">
        <v>45959.778699548609</v>
      </c>
      <c r="B694" s="22">
        <v>8.1479997634887695</v>
      </c>
      <c r="C694" s="23">
        <v>8.9892892837524414</v>
      </c>
      <c r="D694" s="24">
        <v>160.30000305175781</v>
      </c>
      <c r="E694" s="24">
        <v>50.161920521531215</v>
      </c>
      <c r="F694" s="24">
        <v>-66.461121708212261</v>
      </c>
      <c r="G694" s="24">
        <v>-9.0630130767822266</v>
      </c>
      <c r="H694" s="24">
        <v>12.82314395904541</v>
      </c>
      <c r="I694" s="25">
        <v>0.47157707810401917</v>
      </c>
      <c r="J694" s="21">
        <v>25569.008482800928</v>
      </c>
      <c r="K694" s="23">
        <v>5.643122673034668</v>
      </c>
      <c r="L694" s="26">
        <v>30570.81640625</v>
      </c>
      <c r="M694" s="26">
        <v>48503.26171875</v>
      </c>
      <c r="N694" s="27">
        <v>30.568943023681641</v>
      </c>
      <c r="O694" s="28">
        <v>32.710933685302734</v>
      </c>
      <c r="P694" s="29">
        <v>1.0240943431854248</v>
      </c>
      <c r="Q694" s="30">
        <v>31.527120590209961</v>
      </c>
      <c r="R694" s="31">
        <v>1.5579509735107422</v>
      </c>
      <c r="S694" s="23">
        <v>5.84747314453125</v>
      </c>
      <c r="T694" s="32">
        <v>1.0732594877481461E-2</v>
      </c>
      <c r="U694" s="23">
        <v>5.806640625</v>
      </c>
      <c r="V694" s="32">
        <v>0</v>
      </c>
      <c r="W694" s="23">
        <v>5.643122673034668</v>
      </c>
      <c r="X694" s="33">
        <v>14.515999794006348</v>
      </c>
    </row>
    <row r="695" spans="1:24" x14ac:dyDescent="0.2">
      <c r="A695" s="21">
        <v>45959.778711180559</v>
      </c>
      <c r="B695" s="22">
        <v>8.1400003433227539</v>
      </c>
      <c r="C695" s="23">
        <v>9.0087203979492188</v>
      </c>
      <c r="D695" s="24">
        <v>160.89999389648438</v>
      </c>
      <c r="E695" s="24">
        <v>50.16191741112327</v>
      </c>
      <c r="F695" s="24">
        <v>-66.461120017612316</v>
      </c>
      <c r="G695" s="24">
        <v>-9.4089899063110352</v>
      </c>
      <c r="H695" s="24">
        <v>12.94394588470459</v>
      </c>
      <c r="I695" s="25">
        <v>0.47157707810401917</v>
      </c>
      <c r="J695" s="21">
        <v>25569.00849443287</v>
      </c>
      <c r="K695" s="23">
        <v>5.643122673034668</v>
      </c>
      <c r="L695" s="26">
        <v>30570.81640625</v>
      </c>
      <c r="M695" s="26">
        <v>48503.26171875</v>
      </c>
      <c r="N695" s="27">
        <v>30.568943023681641</v>
      </c>
      <c r="O695" s="28">
        <v>32.710933685302734</v>
      </c>
      <c r="P695" s="29">
        <v>1.0240943431854248</v>
      </c>
      <c r="Q695" s="30">
        <v>31.527120590209961</v>
      </c>
      <c r="R695" s="31">
        <v>1.5579509735107422</v>
      </c>
      <c r="S695" s="23">
        <v>5.84747314453125</v>
      </c>
      <c r="T695" s="32">
        <v>1.0732594877481461E-2</v>
      </c>
      <c r="U695" s="23">
        <v>5.806640625</v>
      </c>
      <c r="V695" s="32">
        <v>0</v>
      </c>
      <c r="W695" s="23">
        <v>5.643122673034668</v>
      </c>
      <c r="X695" s="33">
        <v>14.515999794006348</v>
      </c>
    </row>
    <row r="696" spans="1:24" x14ac:dyDescent="0.2">
      <c r="A696" s="21">
        <v>45959.778722835646</v>
      </c>
      <c r="B696" s="22">
        <v>8.1339998245239258</v>
      </c>
      <c r="C696" s="23">
        <v>9.0087203979492188</v>
      </c>
      <c r="D696" s="24">
        <v>165.10000610351563</v>
      </c>
      <c r="E696" s="24">
        <v>50.161914372982999</v>
      </c>
      <c r="F696" s="24">
        <v>-66.461118654487251</v>
      </c>
      <c r="G696" s="24">
        <v>-9.7469282150268555</v>
      </c>
      <c r="H696" s="24">
        <v>13.041348457336426</v>
      </c>
      <c r="I696" s="25">
        <v>0.47157707810401917</v>
      </c>
      <c r="J696" s="21">
        <v>25569.008506087965</v>
      </c>
      <c r="K696" s="23">
        <v>5.643122673034668</v>
      </c>
      <c r="L696" s="26">
        <v>30570.81640625</v>
      </c>
      <c r="M696" s="26">
        <v>48503.26171875</v>
      </c>
      <c r="N696" s="27">
        <v>30.568943023681641</v>
      </c>
      <c r="O696" s="28">
        <v>32.710933685302734</v>
      </c>
      <c r="P696" s="29">
        <v>1.0240943431854248</v>
      </c>
      <c r="Q696" s="30">
        <v>31.527120590209961</v>
      </c>
      <c r="R696" s="31">
        <v>1.5579509735107422</v>
      </c>
      <c r="S696" s="23">
        <v>5.84747314453125</v>
      </c>
      <c r="T696" s="32">
        <v>1.0732594877481461E-2</v>
      </c>
      <c r="U696" s="23">
        <v>5.806640625</v>
      </c>
      <c r="V696" s="32">
        <v>0</v>
      </c>
      <c r="W696" s="23">
        <v>5.643122673034668</v>
      </c>
      <c r="X696" s="33">
        <v>14.515999794006348</v>
      </c>
    </row>
    <row r="697" spans="1:24" x14ac:dyDescent="0.2">
      <c r="A697" s="21">
        <v>45959.778734432868</v>
      </c>
      <c r="B697" s="22">
        <v>8.1400003433227539</v>
      </c>
      <c r="C697" s="23">
        <v>9.0087203979492188</v>
      </c>
      <c r="D697" s="24">
        <v>171</v>
      </c>
      <c r="E697" s="24">
        <v>50.161911277310871</v>
      </c>
      <c r="F697" s="24">
        <v>-66.461117643527515</v>
      </c>
      <c r="G697" s="24">
        <v>-10.091266632080078</v>
      </c>
      <c r="H697" s="24">
        <v>13.113587379455566</v>
      </c>
      <c r="I697" s="25">
        <v>0.47157707810401917</v>
      </c>
      <c r="J697" s="21">
        <v>25569.008517685186</v>
      </c>
      <c r="K697" s="23">
        <v>5.643122673034668</v>
      </c>
      <c r="L697" s="26">
        <v>30570.81640625</v>
      </c>
      <c r="M697" s="26">
        <v>48503.26171875</v>
      </c>
      <c r="N697" s="27">
        <v>30.568943023681641</v>
      </c>
      <c r="O697" s="28">
        <v>32.710933685302734</v>
      </c>
      <c r="P697" s="29">
        <v>1.0240943431854248</v>
      </c>
      <c r="Q697" s="30">
        <v>31.527120590209961</v>
      </c>
      <c r="R697" s="31">
        <v>1.5579509735107422</v>
      </c>
      <c r="S697" s="23">
        <v>5.84747314453125</v>
      </c>
      <c r="T697" s="32">
        <v>1.0732594877481461E-2</v>
      </c>
      <c r="U697" s="23">
        <v>5.806640625</v>
      </c>
      <c r="V697" s="32">
        <v>0</v>
      </c>
      <c r="W697" s="23">
        <v>5.643122673034668</v>
      </c>
      <c r="X697" s="33">
        <v>14.515999794006348</v>
      </c>
    </row>
    <row r="698" spans="1:24" x14ac:dyDescent="0.2">
      <c r="A698" s="21">
        <v>45959.778746076387</v>
      </c>
      <c r="B698" s="22">
        <v>8.1470003128051758</v>
      </c>
      <c r="C698" s="23">
        <v>9.0087203979492188</v>
      </c>
      <c r="D698" s="24">
        <v>178.39999389648438</v>
      </c>
      <c r="E698" s="24">
        <v>50.161908142885231</v>
      </c>
      <c r="F698" s="24">
        <v>-66.461116936639939</v>
      </c>
      <c r="G698" s="24">
        <v>-10.439915657043457</v>
      </c>
      <c r="H698" s="24">
        <v>13.164098739624023</v>
      </c>
      <c r="I698" s="25">
        <v>0.47157707810401917</v>
      </c>
      <c r="J698" s="21">
        <v>25569.008529328705</v>
      </c>
      <c r="K698" s="23">
        <v>5.6441893577575684</v>
      </c>
      <c r="L698" s="26">
        <v>30571.408203125</v>
      </c>
      <c r="M698" s="26">
        <v>48502.63671875</v>
      </c>
      <c r="N698" s="27">
        <v>30.568691253662109</v>
      </c>
      <c r="O698" s="28">
        <v>32.710300445556641</v>
      </c>
      <c r="P698" s="29">
        <v>1.0240939855575562</v>
      </c>
      <c r="Q698" s="30">
        <v>31.526714324951172</v>
      </c>
      <c r="R698" s="31">
        <v>1.1091022491455078</v>
      </c>
      <c r="S698" s="23">
        <v>5.836181640625</v>
      </c>
      <c r="T698" s="32">
        <v>1.2479146011173725E-2</v>
      </c>
      <c r="U698" s="23">
        <v>5.7987060546875</v>
      </c>
      <c r="V698" s="32">
        <v>0</v>
      </c>
      <c r="W698" s="23">
        <v>5.6441893577575684</v>
      </c>
      <c r="X698" s="33">
        <v>14.498000144958496</v>
      </c>
    </row>
    <row r="699" spans="1:24" x14ac:dyDescent="0.2">
      <c r="A699" s="21">
        <v>45959.778757708336</v>
      </c>
      <c r="B699" s="22">
        <v>8.1440000534057617</v>
      </c>
      <c r="C699" s="23">
        <v>9.0087203979492188</v>
      </c>
      <c r="D699" s="24">
        <v>184.89999389648438</v>
      </c>
      <c r="E699" s="24">
        <v>50.161904847122109</v>
      </c>
      <c r="F699" s="24">
        <v>-66.461116873287736</v>
      </c>
      <c r="G699" s="24">
        <v>-10.806510925292969</v>
      </c>
      <c r="H699" s="24">
        <v>13.16862678527832</v>
      </c>
      <c r="I699" s="25">
        <v>0.4709019660949707</v>
      </c>
      <c r="J699" s="21">
        <v>25569.008540960647</v>
      </c>
      <c r="K699" s="23">
        <v>5.6441893577575684</v>
      </c>
      <c r="L699" s="26">
        <v>30571.408203125</v>
      </c>
      <c r="M699" s="26">
        <v>48502.63671875</v>
      </c>
      <c r="N699" s="27">
        <v>30.568691253662109</v>
      </c>
      <c r="O699" s="28">
        <v>32.710300445556641</v>
      </c>
      <c r="P699" s="29">
        <v>1.0240939855575562</v>
      </c>
      <c r="Q699" s="30">
        <v>31.526714324951172</v>
      </c>
      <c r="R699" s="31">
        <v>1.1091022491455078</v>
      </c>
      <c r="S699" s="23">
        <v>5.836181640625</v>
      </c>
      <c r="T699" s="32">
        <v>1.2479146011173725E-2</v>
      </c>
      <c r="U699" s="23">
        <v>5.7987060546875</v>
      </c>
      <c r="V699" s="32">
        <v>0</v>
      </c>
      <c r="W699" s="23">
        <v>5.6441893577575684</v>
      </c>
      <c r="X699" s="33">
        <v>14.498000144958496</v>
      </c>
    </row>
    <row r="700" spans="1:24" x14ac:dyDescent="0.2">
      <c r="A700" s="21">
        <v>45959.778769363424</v>
      </c>
      <c r="B700" s="22">
        <v>8.1499996185302734</v>
      </c>
      <c r="C700" s="23">
        <v>9.0070295333862305</v>
      </c>
      <c r="D700" s="24">
        <v>190.80000305175781</v>
      </c>
      <c r="E700" s="24">
        <v>50.161901555796618</v>
      </c>
      <c r="F700" s="24">
        <v>-66.461117446993526</v>
      </c>
      <c r="G700" s="24">
        <v>-11.172612190246582</v>
      </c>
      <c r="H700" s="24">
        <v>13.127633094787598</v>
      </c>
      <c r="I700" s="25">
        <v>0.4709019660949707</v>
      </c>
      <c r="J700" s="21">
        <v>25569.008552615742</v>
      </c>
      <c r="K700" s="23">
        <v>5.6441893577575684</v>
      </c>
      <c r="L700" s="26">
        <v>30571.408203125</v>
      </c>
      <c r="M700" s="26">
        <v>48502.63671875</v>
      </c>
      <c r="N700" s="27">
        <v>30.568691253662109</v>
      </c>
      <c r="O700" s="28">
        <v>32.710300445556641</v>
      </c>
      <c r="P700" s="29">
        <v>1.0240939855575562</v>
      </c>
      <c r="Q700" s="30">
        <v>31.526714324951172</v>
      </c>
      <c r="R700" s="31">
        <v>1.1091022491455078</v>
      </c>
      <c r="S700" s="23">
        <v>5.836181640625</v>
      </c>
      <c r="T700" s="32">
        <v>1.2479146011173725E-2</v>
      </c>
      <c r="U700" s="23">
        <v>5.7987060546875</v>
      </c>
      <c r="V700" s="32">
        <v>0</v>
      </c>
      <c r="W700" s="23">
        <v>5.6441893577575684</v>
      </c>
      <c r="X700" s="33">
        <v>14.498000144958496</v>
      </c>
    </row>
    <row r="701" spans="1:24" x14ac:dyDescent="0.2">
      <c r="A701" s="21">
        <v>45959.778781053239</v>
      </c>
      <c r="B701" s="22">
        <v>8.1529998779296875</v>
      </c>
      <c r="C701" s="23">
        <v>9.0070295333862305</v>
      </c>
      <c r="D701" s="24">
        <v>195.80000305175781</v>
      </c>
      <c r="E701" s="24">
        <v>50.16189820451428</v>
      </c>
      <c r="F701" s="24">
        <v>-66.461118356338773</v>
      </c>
      <c r="G701" s="24">
        <v>-11.545382499694824</v>
      </c>
      <c r="H701" s="24">
        <v>13.062657356262207</v>
      </c>
      <c r="I701" s="25">
        <v>0.4709019660949707</v>
      </c>
      <c r="J701" s="21">
        <v>25569.008564305557</v>
      </c>
      <c r="K701" s="23">
        <v>5.6441893577575684</v>
      </c>
      <c r="L701" s="26">
        <v>30571.408203125</v>
      </c>
      <c r="M701" s="26">
        <v>48502.63671875</v>
      </c>
      <c r="N701" s="27">
        <v>30.568691253662109</v>
      </c>
      <c r="O701" s="28">
        <v>32.710300445556641</v>
      </c>
      <c r="P701" s="29">
        <v>1.0240939855575562</v>
      </c>
      <c r="Q701" s="30">
        <v>31.526714324951172</v>
      </c>
      <c r="R701" s="31">
        <v>1.1091022491455078</v>
      </c>
      <c r="S701" s="23">
        <v>5.836181640625</v>
      </c>
      <c r="T701" s="32">
        <v>1.2479146011173725E-2</v>
      </c>
      <c r="U701" s="23">
        <v>5.7987060546875</v>
      </c>
      <c r="V701" s="32">
        <v>0</v>
      </c>
      <c r="W701" s="23">
        <v>5.6441893577575684</v>
      </c>
      <c r="X701" s="33">
        <v>14.498000144958496</v>
      </c>
    </row>
    <row r="702" spans="1:24" x14ac:dyDescent="0.2">
      <c r="A702" s="21">
        <v>45959.778792708334</v>
      </c>
      <c r="B702" s="22">
        <v>8.1549997329711914</v>
      </c>
      <c r="C702" s="23">
        <v>9.0070295333862305</v>
      </c>
      <c r="D702" s="24">
        <v>197.80000305175781</v>
      </c>
      <c r="E702" s="24">
        <v>50.161894543375261</v>
      </c>
      <c r="F702" s="24">
        <v>-66.461119887073309</v>
      </c>
      <c r="G702" s="24">
        <v>-11.952619552612305</v>
      </c>
      <c r="H702" s="24">
        <v>12.953280448913574</v>
      </c>
      <c r="I702" s="25">
        <v>0.4709019660949707</v>
      </c>
      <c r="J702" s="21">
        <v>25569.008575949076</v>
      </c>
      <c r="K702" s="23">
        <v>5.6441893577575684</v>
      </c>
      <c r="L702" s="26">
        <v>30571.408203125</v>
      </c>
      <c r="M702" s="26">
        <v>48502.63671875</v>
      </c>
      <c r="N702" s="27">
        <v>30.568691253662109</v>
      </c>
      <c r="O702" s="28">
        <v>32.710300445556641</v>
      </c>
      <c r="P702" s="29">
        <v>1.0240939855575562</v>
      </c>
      <c r="Q702" s="30">
        <v>31.526714324951172</v>
      </c>
      <c r="R702" s="31">
        <v>1.1091022491455078</v>
      </c>
      <c r="S702" s="23">
        <v>5.836181640625</v>
      </c>
      <c r="T702" s="32">
        <v>1.2479146011173725E-2</v>
      </c>
      <c r="U702" s="23">
        <v>5.7987060546875</v>
      </c>
      <c r="V702" s="32">
        <v>0</v>
      </c>
      <c r="W702" s="23">
        <v>5.6441893577575684</v>
      </c>
      <c r="X702" s="33">
        <v>14.498000144958496</v>
      </c>
    </row>
    <row r="703" spans="1:24" x14ac:dyDescent="0.2">
      <c r="A703" s="21">
        <v>45959.778804351852</v>
      </c>
      <c r="B703" s="22">
        <v>8.1569995880126953</v>
      </c>
      <c r="C703" s="23">
        <v>9.0070295333862305</v>
      </c>
      <c r="D703" s="24">
        <v>198.80000305175781</v>
      </c>
      <c r="E703" s="24">
        <v>50.161891282691457</v>
      </c>
      <c r="F703" s="24">
        <v>-66.461121460355287</v>
      </c>
      <c r="G703" s="24">
        <v>-12.315312385559082</v>
      </c>
      <c r="H703" s="24">
        <v>12.840862274169922</v>
      </c>
      <c r="I703" s="25">
        <v>0.4709019660949707</v>
      </c>
      <c r="J703" s="21">
        <v>25569.008587604167</v>
      </c>
      <c r="K703" s="23">
        <v>5.6441893577575684</v>
      </c>
      <c r="L703" s="26">
        <v>30571.408203125</v>
      </c>
      <c r="M703" s="26">
        <v>48502.63671875</v>
      </c>
      <c r="N703" s="27">
        <v>30.568691253662109</v>
      </c>
      <c r="O703" s="28">
        <v>32.710300445556641</v>
      </c>
      <c r="P703" s="29">
        <v>1.0240939855575562</v>
      </c>
      <c r="Q703" s="30">
        <v>31.526714324951172</v>
      </c>
      <c r="R703" s="31">
        <v>1.1091022491455078</v>
      </c>
      <c r="S703" s="23">
        <v>5.836181640625</v>
      </c>
      <c r="T703" s="32">
        <v>1.2479146011173725E-2</v>
      </c>
      <c r="U703" s="23">
        <v>5.7987060546875</v>
      </c>
      <c r="V703" s="32">
        <v>0</v>
      </c>
      <c r="W703" s="23">
        <v>5.6441893577575684</v>
      </c>
      <c r="X703" s="33">
        <v>14.498000144958496</v>
      </c>
    </row>
    <row r="704" spans="1:24" x14ac:dyDescent="0.2">
      <c r="A704" s="21">
        <v>45959.77881596065</v>
      </c>
      <c r="B704" s="22">
        <v>8.1579999923706055</v>
      </c>
      <c r="C704" s="23">
        <v>9.0070295333862305</v>
      </c>
      <c r="D704" s="24">
        <v>199.19999694824219</v>
      </c>
      <c r="E704" s="24">
        <v>50.161888006913429</v>
      </c>
      <c r="F704" s="24">
        <v>-66.461123172639475</v>
      </c>
      <c r="G704" s="24">
        <v>-12.679684638977051</v>
      </c>
      <c r="H704" s="24">
        <v>12.718512535095215</v>
      </c>
      <c r="I704" s="25">
        <v>0.46955171227455139</v>
      </c>
      <c r="J704" s="21">
        <v>25569.008599212964</v>
      </c>
      <c r="K704" s="23">
        <v>5.647003173828125</v>
      </c>
      <c r="L704" s="26">
        <v>30575.1484375</v>
      </c>
      <c r="M704" s="26">
        <v>48504.4375</v>
      </c>
      <c r="N704" s="27">
        <v>30.570423126220703</v>
      </c>
      <c r="O704" s="28">
        <v>32.706302642822266</v>
      </c>
      <c r="P704" s="29">
        <v>1.0240951776504517</v>
      </c>
      <c r="Q704" s="30">
        <v>31.527883529663086</v>
      </c>
      <c r="R704" s="31">
        <v>1.3768396377563477</v>
      </c>
      <c r="S704" s="23">
        <v>5.8262939453125</v>
      </c>
      <c r="T704" s="32">
        <v>9.6089653670787811E-3</v>
      </c>
      <c r="U704" s="23">
        <v>5.791656494140625</v>
      </c>
      <c r="V704" s="32">
        <v>0</v>
      </c>
      <c r="W704" s="23">
        <v>5.647003173828125</v>
      </c>
      <c r="X704" s="33">
        <v>14.498000144958496</v>
      </c>
    </row>
    <row r="705" spans="1:24" x14ac:dyDescent="0.2">
      <c r="A705" s="21">
        <v>45959.778827581016</v>
      </c>
      <c r="B705" s="22">
        <v>8.1649999618530273</v>
      </c>
      <c r="C705" s="23">
        <v>9.0025768280029297</v>
      </c>
      <c r="D705" s="24">
        <v>196.10000610351563</v>
      </c>
      <c r="E705" s="24">
        <v>50.161884640144891</v>
      </c>
      <c r="F705" s="24">
        <v>-66.461124828776946</v>
      </c>
      <c r="G705" s="24">
        <v>-13.054178237915039</v>
      </c>
      <c r="H705" s="24">
        <v>12.600174903869629</v>
      </c>
      <c r="I705" s="25">
        <v>0.46955171227455139</v>
      </c>
      <c r="J705" s="21">
        <v>25569.008610833334</v>
      </c>
      <c r="K705" s="23">
        <v>5.647003173828125</v>
      </c>
      <c r="L705" s="26">
        <v>30575.1484375</v>
      </c>
      <c r="M705" s="26">
        <v>48504.4375</v>
      </c>
      <c r="N705" s="27">
        <v>30.570423126220703</v>
      </c>
      <c r="O705" s="28">
        <v>32.706302642822266</v>
      </c>
      <c r="P705" s="29">
        <v>1.0240951776504517</v>
      </c>
      <c r="Q705" s="30">
        <v>31.527883529663086</v>
      </c>
      <c r="R705" s="31">
        <v>1.3768396377563477</v>
      </c>
      <c r="S705" s="23">
        <v>5.8262939453125</v>
      </c>
      <c r="T705" s="32">
        <v>9.6089653670787811E-3</v>
      </c>
      <c r="U705" s="23">
        <v>5.791656494140625</v>
      </c>
      <c r="V705" s="32">
        <v>0</v>
      </c>
      <c r="W705" s="23">
        <v>5.647003173828125</v>
      </c>
      <c r="X705" s="33">
        <v>14.498000144958496</v>
      </c>
    </row>
    <row r="706" spans="1:24" x14ac:dyDescent="0.2">
      <c r="A706" s="21">
        <v>45959.778839212966</v>
      </c>
      <c r="B706" s="22">
        <v>8.1719999313354492</v>
      </c>
      <c r="C706" s="23">
        <v>9.0025768280029297</v>
      </c>
      <c r="D706" s="24">
        <v>189.60000610351563</v>
      </c>
      <c r="E706" s="24">
        <v>50.161881106904652</v>
      </c>
      <c r="F706" s="24">
        <v>-66.46112614510966</v>
      </c>
      <c r="G706" s="24">
        <v>-13.447188377380371</v>
      </c>
      <c r="H706" s="24">
        <v>12.506117820739746</v>
      </c>
      <c r="I706" s="25">
        <v>0.46955171227455139</v>
      </c>
      <c r="J706" s="21">
        <v>25569.008622465277</v>
      </c>
      <c r="K706" s="23">
        <v>5.647003173828125</v>
      </c>
      <c r="L706" s="26">
        <v>30575.1484375</v>
      </c>
      <c r="M706" s="26">
        <v>48504.4375</v>
      </c>
      <c r="N706" s="27">
        <v>30.570423126220703</v>
      </c>
      <c r="O706" s="28">
        <v>32.706302642822266</v>
      </c>
      <c r="P706" s="29">
        <v>1.0240951776504517</v>
      </c>
      <c r="Q706" s="30">
        <v>31.527883529663086</v>
      </c>
      <c r="R706" s="31">
        <v>1.3768396377563477</v>
      </c>
      <c r="S706" s="23">
        <v>5.8262939453125</v>
      </c>
      <c r="T706" s="32">
        <v>9.6089653670787811E-3</v>
      </c>
      <c r="U706" s="23">
        <v>5.791656494140625</v>
      </c>
      <c r="V706" s="32">
        <v>0</v>
      </c>
      <c r="W706" s="23">
        <v>5.647003173828125</v>
      </c>
      <c r="X706" s="33">
        <v>14.498000144958496</v>
      </c>
    </row>
    <row r="707" spans="1:24" x14ac:dyDescent="0.2">
      <c r="A707" s="21">
        <v>45959.778850891205</v>
      </c>
      <c r="B707" s="22">
        <v>8.1920003890991211</v>
      </c>
      <c r="C707" s="23">
        <v>9.0025768280029297</v>
      </c>
      <c r="D707" s="24">
        <v>184.30000305175781</v>
      </c>
      <c r="E707" s="24">
        <v>50.161877531729132</v>
      </c>
      <c r="F707" s="24">
        <v>-66.461126947306823</v>
      </c>
      <c r="G707" s="24">
        <v>-13.844862937927246</v>
      </c>
      <c r="H707" s="24">
        <v>12.448797225952148</v>
      </c>
      <c r="I707" s="25">
        <v>0.46955171227455139</v>
      </c>
      <c r="J707" s="21">
        <v>25569.00863414352</v>
      </c>
      <c r="K707" s="23">
        <v>5.647003173828125</v>
      </c>
      <c r="L707" s="26">
        <v>30575.1484375</v>
      </c>
      <c r="M707" s="26">
        <v>48504.4375</v>
      </c>
      <c r="N707" s="27">
        <v>30.570423126220703</v>
      </c>
      <c r="O707" s="28">
        <v>32.706302642822266</v>
      </c>
      <c r="P707" s="29">
        <v>1.0240951776504517</v>
      </c>
      <c r="Q707" s="30">
        <v>31.527883529663086</v>
      </c>
      <c r="R707" s="31">
        <v>1.3768396377563477</v>
      </c>
      <c r="S707" s="23">
        <v>5.8262939453125</v>
      </c>
      <c r="T707" s="32">
        <v>9.6089653670787811E-3</v>
      </c>
      <c r="U707" s="23">
        <v>5.791656494140625</v>
      </c>
      <c r="V707" s="32">
        <v>0</v>
      </c>
      <c r="W707" s="23">
        <v>5.647003173828125</v>
      </c>
      <c r="X707" s="33">
        <v>14.498000144958496</v>
      </c>
    </row>
    <row r="708" spans="1:24" x14ac:dyDescent="0.2">
      <c r="A708" s="21">
        <v>45959.7788625463</v>
      </c>
      <c r="B708" s="22">
        <v>8.194000244140625</v>
      </c>
      <c r="C708" s="23">
        <v>9.0025768280029297</v>
      </c>
      <c r="D708" s="24">
        <v>178</v>
      </c>
      <c r="E708" s="24">
        <v>50.161873834025045</v>
      </c>
      <c r="F708" s="24">
        <v>-66.46112721195891</v>
      </c>
      <c r="G708" s="24">
        <v>-14.256166458129883</v>
      </c>
      <c r="H708" s="24">
        <v>12.429887771606445</v>
      </c>
      <c r="I708" s="25">
        <v>0.46955171227455139</v>
      </c>
      <c r="J708" s="21">
        <v>25569.008645798611</v>
      </c>
      <c r="K708" s="23">
        <v>5.647003173828125</v>
      </c>
      <c r="L708" s="26">
        <v>30575.1484375</v>
      </c>
      <c r="M708" s="26">
        <v>48504.4375</v>
      </c>
      <c r="N708" s="27">
        <v>30.570423126220703</v>
      </c>
      <c r="O708" s="28">
        <v>32.706302642822266</v>
      </c>
      <c r="P708" s="29">
        <v>1.0240951776504517</v>
      </c>
      <c r="Q708" s="30">
        <v>31.527883529663086</v>
      </c>
      <c r="R708" s="31">
        <v>1.3768396377563477</v>
      </c>
      <c r="S708" s="23">
        <v>5.8262939453125</v>
      </c>
      <c r="T708" s="32">
        <v>9.6089653670787811E-3</v>
      </c>
      <c r="U708" s="23">
        <v>5.791656494140625</v>
      </c>
      <c r="V708" s="32">
        <v>0</v>
      </c>
      <c r="W708" s="23">
        <v>5.647003173828125</v>
      </c>
      <c r="X708" s="33">
        <v>14.498000144958496</v>
      </c>
    </row>
    <row r="709" spans="1:24" x14ac:dyDescent="0.2">
      <c r="A709" s="21">
        <v>45959.778874247684</v>
      </c>
      <c r="B709" s="22">
        <v>8.189000129699707</v>
      </c>
      <c r="C709" s="23">
        <v>9.0025768280029297</v>
      </c>
      <c r="D709" s="24">
        <v>173.89999389648438</v>
      </c>
      <c r="E709" s="24">
        <v>50.161870053844879</v>
      </c>
      <c r="F709" s="24">
        <v>-66.461126975344385</v>
      </c>
      <c r="G709" s="24">
        <v>-14.676644325256348</v>
      </c>
      <c r="H709" s="24">
        <v>12.446796417236328</v>
      </c>
      <c r="I709" s="25">
        <v>0.46887657046318054</v>
      </c>
      <c r="J709" s="21">
        <v>25569.008657499999</v>
      </c>
      <c r="K709" s="23">
        <v>5.647003173828125</v>
      </c>
      <c r="L709" s="26">
        <v>30575.1484375</v>
      </c>
      <c r="M709" s="26">
        <v>48504.4375</v>
      </c>
      <c r="N709" s="27">
        <v>30.570423126220703</v>
      </c>
      <c r="O709" s="28">
        <v>32.706302642822266</v>
      </c>
      <c r="P709" s="29">
        <v>1.0240951776504517</v>
      </c>
      <c r="Q709" s="30">
        <v>31.527883529663086</v>
      </c>
      <c r="R709" s="31">
        <v>1.3768396377563477</v>
      </c>
      <c r="S709" s="23">
        <v>5.8262939453125</v>
      </c>
      <c r="T709" s="32">
        <v>9.6089653670787811E-3</v>
      </c>
      <c r="U709" s="23">
        <v>5.791656494140625</v>
      </c>
      <c r="V709" s="32">
        <v>0</v>
      </c>
      <c r="W709" s="23">
        <v>5.647003173828125</v>
      </c>
      <c r="X709" s="33">
        <v>14.498000144958496</v>
      </c>
    </row>
    <row r="710" spans="1:24" x14ac:dyDescent="0.2">
      <c r="A710" s="21">
        <v>45959.778885925924</v>
      </c>
      <c r="B710" s="22">
        <v>8.1820001602172852</v>
      </c>
      <c r="C710" s="23">
        <v>8.9881505966186523</v>
      </c>
      <c r="D710" s="24">
        <v>172.5</v>
      </c>
      <c r="E710" s="24">
        <v>50.161866273756253</v>
      </c>
      <c r="F710" s="24">
        <v>-66.461126494594865</v>
      </c>
      <c r="G710" s="24">
        <v>-15.097111701965332</v>
      </c>
      <c r="H710" s="24">
        <v>12.481148719787598</v>
      </c>
      <c r="I710" s="25">
        <v>0.46887657046318054</v>
      </c>
      <c r="J710" s="21">
        <v>25569.008669166666</v>
      </c>
      <c r="K710" s="23">
        <v>5.6519680023193359</v>
      </c>
      <c r="L710" s="26">
        <v>30581.35546875</v>
      </c>
      <c r="M710" s="26">
        <v>48506.984375</v>
      </c>
      <c r="N710" s="27">
        <v>30.573055267333984</v>
      </c>
      <c r="O710" s="28">
        <v>32.699661254882813</v>
      </c>
      <c r="P710" s="29">
        <v>1.0240966081619263</v>
      </c>
      <c r="Q710" s="30">
        <v>31.529541015625</v>
      </c>
      <c r="R710" s="31">
        <v>1.517708420753479</v>
      </c>
      <c r="S710" s="23">
        <v>5.817535400390625</v>
      </c>
      <c r="T710" s="32">
        <v>1.2267475016415119E-2</v>
      </c>
      <c r="U710" s="23">
        <v>5.785491943359375</v>
      </c>
      <c r="V710" s="32">
        <v>0</v>
      </c>
      <c r="W710" s="23">
        <v>5.6519680023193359</v>
      </c>
      <c r="X710" s="33">
        <v>14.506999969482422</v>
      </c>
    </row>
    <row r="711" spans="1:24" x14ac:dyDescent="0.2">
      <c r="A711" s="21">
        <v>45959.778897557873</v>
      </c>
      <c r="B711" s="22">
        <v>8.1820001602172852</v>
      </c>
      <c r="C711" s="23">
        <v>8.9881505966186523</v>
      </c>
      <c r="D711" s="24">
        <v>173.89999389648438</v>
      </c>
      <c r="E711" s="24">
        <v>50.161862560250356</v>
      </c>
      <c r="F711" s="24">
        <v>-66.461125764057968</v>
      </c>
      <c r="G711" s="24">
        <v>-15.510172843933105</v>
      </c>
      <c r="H711" s="24">
        <v>12.533349990844727</v>
      </c>
      <c r="I711" s="25">
        <v>0.46887657046318054</v>
      </c>
      <c r="J711" s="21">
        <v>25569.008680810184</v>
      </c>
      <c r="K711" s="23">
        <v>5.6519680023193359</v>
      </c>
      <c r="L711" s="26">
        <v>30581.35546875</v>
      </c>
      <c r="M711" s="26">
        <v>48506.984375</v>
      </c>
      <c r="N711" s="27">
        <v>30.573055267333984</v>
      </c>
      <c r="O711" s="28">
        <v>32.699661254882813</v>
      </c>
      <c r="P711" s="29">
        <v>1.0240966081619263</v>
      </c>
      <c r="Q711" s="30">
        <v>31.529541015625</v>
      </c>
      <c r="R711" s="31">
        <v>1.517708420753479</v>
      </c>
      <c r="S711" s="23">
        <v>5.817535400390625</v>
      </c>
      <c r="T711" s="32">
        <v>1.2267475016415119E-2</v>
      </c>
      <c r="U711" s="23">
        <v>5.785491943359375</v>
      </c>
      <c r="V711" s="32">
        <v>0</v>
      </c>
      <c r="W711" s="23">
        <v>5.6519680023193359</v>
      </c>
      <c r="X711" s="33">
        <v>14.506999969482422</v>
      </c>
    </row>
    <row r="712" spans="1:24" x14ac:dyDescent="0.2">
      <c r="A712" s="21">
        <v>45959.778909224537</v>
      </c>
      <c r="B712" s="22">
        <v>8.180999755859375</v>
      </c>
      <c r="C712" s="23">
        <v>8.9881505966186523</v>
      </c>
      <c r="D712" s="24">
        <v>176.69999694824219</v>
      </c>
      <c r="E712" s="24">
        <v>50.161858837198182</v>
      </c>
      <c r="F712" s="24">
        <v>-66.461125255411702</v>
      </c>
      <c r="G712" s="24">
        <v>-15.924296379089355</v>
      </c>
      <c r="H712" s="24">
        <v>12.569696426391602</v>
      </c>
      <c r="I712" s="25">
        <v>0.46887657046318054</v>
      </c>
      <c r="J712" s="21">
        <v>25569.008692476851</v>
      </c>
      <c r="K712" s="23">
        <v>5.6519680023193359</v>
      </c>
      <c r="L712" s="26">
        <v>30581.35546875</v>
      </c>
      <c r="M712" s="26">
        <v>48506.984375</v>
      </c>
      <c r="N712" s="27">
        <v>30.573055267333984</v>
      </c>
      <c r="O712" s="28">
        <v>32.699661254882813</v>
      </c>
      <c r="P712" s="29">
        <v>1.0240966081619263</v>
      </c>
      <c r="Q712" s="30">
        <v>31.529541015625</v>
      </c>
      <c r="R712" s="31">
        <v>1.517708420753479</v>
      </c>
      <c r="S712" s="23">
        <v>5.817535400390625</v>
      </c>
      <c r="T712" s="32">
        <v>1.2267475016415119E-2</v>
      </c>
      <c r="U712" s="23">
        <v>5.785491943359375</v>
      </c>
      <c r="V712" s="32">
        <v>0</v>
      </c>
      <c r="W712" s="23">
        <v>5.6519680023193359</v>
      </c>
      <c r="X712" s="33">
        <v>14.506999969482422</v>
      </c>
    </row>
    <row r="713" spans="1:24" x14ac:dyDescent="0.2">
      <c r="A713" s="21">
        <v>45959.778920891207</v>
      </c>
      <c r="B713" s="22">
        <v>8.1829996109008789</v>
      </c>
      <c r="C713" s="23">
        <v>8.9881505966186523</v>
      </c>
      <c r="D713" s="24">
        <v>178.80000305175781</v>
      </c>
      <c r="E713" s="24">
        <v>50.161855139423146</v>
      </c>
      <c r="F713" s="24">
        <v>-66.461125010938687</v>
      </c>
      <c r="G713" s="24">
        <v>-16.335607528686523</v>
      </c>
      <c r="H713" s="24">
        <v>12.587165832519531</v>
      </c>
      <c r="I713" s="25">
        <v>0.46887657046318054</v>
      </c>
      <c r="J713" s="21">
        <v>25569.008704131946</v>
      </c>
      <c r="K713" s="23">
        <v>5.6519680023193359</v>
      </c>
      <c r="L713" s="26">
        <v>30581.35546875</v>
      </c>
      <c r="M713" s="26">
        <v>48506.984375</v>
      </c>
      <c r="N713" s="27">
        <v>30.573055267333984</v>
      </c>
      <c r="O713" s="28">
        <v>32.699661254882813</v>
      </c>
      <c r="P713" s="29">
        <v>1.0240966081619263</v>
      </c>
      <c r="Q713" s="30">
        <v>31.529541015625</v>
      </c>
      <c r="R713" s="31">
        <v>1.517708420753479</v>
      </c>
      <c r="S713" s="23">
        <v>5.817535400390625</v>
      </c>
      <c r="T713" s="32">
        <v>1.2267475016415119E-2</v>
      </c>
      <c r="U713" s="23">
        <v>5.785491943359375</v>
      </c>
      <c r="V713" s="32">
        <v>0</v>
      </c>
      <c r="W713" s="23">
        <v>5.6519680023193359</v>
      </c>
      <c r="X713" s="33">
        <v>14.506999969482422</v>
      </c>
    </row>
    <row r="714" spans="1:24" x14ac:dyDescent="0.2">
      <c r="A714" s="21">
        <v>45959.778932534726</v>
      </c>
      <c r="B714" s="22">
        <v>8.1909999847412109</v>
      </c>
      <c r="C714" s="23">
        <v>8.9881505966186523</v>
      </c>
      <c r="D714" s="24">
        <v>179.19999694824219</v>
      </c>
      <c r="E714" s="24">
        <v>50.16185140500864</v>
      </c>
      <c r="F714" s="24">
        <v>-66.461124943351706</v>
      </c>
      <c r="G714" s="24">
        <v>-16.750995635986328</v>
      </c>
      <c r="H714" s="24">
        <v>12.591996192932129</v>
      </c>
      <c r="I714" s="25">
        <v>0.46752631664276123</v>
      </c>
      <c r="J714" s="21">
        <v>25569.008715787037</v>
      </c>
      <c r="K714" s="23">
        <v>5.6519680023193359</v>
      </c>
      <c r="L714" s="26">
        <v>30581.35546875</v>
      </c>
      <c r="M714" s="26">
        <v>48506.984375</v>
      </c>
      <c r="N714" s="27">
        <v>30.573055267333984</v>
      </c>
      <c r="O714" s="28">
        <v>32.699661254882813</v>
      </c>
      <c r="P714" s="29">
        <v>1.0240966081619263</v>
      </c>
      <c r="Q714" s="30">
        <v>31.529541015625</v>
      </c>
      <c r="R714" s="31">
        <v>1.517708420753479</v>
      </c>
      <c r="S714" s="23">
        <v>5.817535400390625</v>
      </c>
      <c r="T714" s="32">
        <v>1.2267475016415119E-2</v>
      </c>
      <c r="U714" s="23">
        <v>5.785491943359375</v>
      </c>
      <c r="V714" s="32">
        <v>0</v>
      </c>
      <c r="W714" s="23">
        <v>5.6519680023193359</v>
      </c>
      <c r="X714" s="33">
        <v>14.506999969482422</v>
      </c>
    </row>
    <row r="715" spans="1:24" x14ac:dyDescent="0.2">
      <c r="A715" s="21">
        <v>45959.778944212965</v>
      </c>
      <c r="B715" s="22">
        <v>8.1789999008178711</v>
      </c>
      <c r="C715" s="23">
        <v>8.9894962310791016</v>
      </c>
      <c r="D715" s="24">
        <v>180.5</v>
      </c>
      <c r="E715" s="24">
        <v>50.161847667194024</v>
      </c>
      <c r="F715" s="24">
        <v>-66.461125013443166</v>
      </c>
      <c r="G715" s="24">
        <v>-17.166759490966797</v>
      </c>
      <c r="H715" s="24">
        <v>12.586989402770996</v>
      </c>
      <c r="I715" s="25">
        <v>0.46752631664276123</v>
      </c>
      <c r="J715" s="21">
        <v>25569.008727453704</v>
      </c>
      <c r="K715" s="23">
        <v>5.6519680023193359</v>
      </c>
      <c r="L715" s="26">
        <v>30581.35546875</v>
      </c>
      <c r="M715" s="26">
        <v>48506.984375</v>
      </c>
      <c r="N715" s="27">
        <v>30.573055267333984</v>
      </c>
      <c r="O715" s="28">
        <v>32.699661254882813</v>
      </c>
      <c r="P715" s="29">
        <v>1.0240966081619263</v>
      </c>
      <c r="Q715" s="30">
        <v>31.529541015625</v>
      </c>
      <c r="R715" s="31">
        <v>1.517708420753479</v>
      </c>
      <c r="S715" s="23">
        <v>5.817535400390625</v>
      </c>
      <c r="T715" s="32">
        <v>1.2267475016415119E-2</v>
      </c>
      <c r="U715" s="23">
        <v>5.785491943359375</v>
      </c>
      <c r="V715" s="32">
        <v>0</v>
      </c>
      <c r="W715" s="23">
        <v>5.6519680023193359</v>
      </c>
      <c r="X715" s="33">
        <v>14.506999969482422</v>
      </c>
    </row>
    <row r="716" spans="1:24" x14ac:dyDescent="0.2">
      <c r="A716" s="21">
        <v>45959.778955833332</v>
      </c>
      <c r="B716" s="22">
        <v>8.1750001907348633</v>
      </c>
      <c r="C716" s="23">
        <v>8.9894962310791016</v>
      </c>
      <c r="D716" s="24">
        <v>183.80000305175781</v>
      </c>
      <c r="E716" s="24">
        <v>50.16184407694751</v>
      </c>
      <c r="F716" s="24">
        <v>-66.46112520380116</v>
      </c>
      <c r="G716" s="24">
        <v>-17.566110610961914</v>
      </c>
      <c r="H716" s="24">
        <v>12.57338809967041</v>
      </c>
      <c r="I716" s="25">
        <v>0.46752631664276123</v>
      </c>
      <c r="J716" s="21">
        <v>25569.00873908565</v>
      </c>
      <c r="K716" s="23">
        <v>5.6519680023193359</v>
      </c>
      <c r="L716" s="26">
        <v>30581.35546875</v>
      </c>
      <c r="M716" s="26">
        <v>48506.984375</v>
      </c>
      <c r="N716" s="27">
        <v>30.573055267333984</v>
      </c>
      <c r="O716" s="28">
        <v>32.699661254882813</v>
      </c>
      <c r="P716" s="29">
        <v>1.0240966081619263</v>
      </c>
      <c r="Q716" s="30">
        <v>31.529541015625</v>
      </c>
      <c r="R716" s="31">
        <v>1.517708420753479</v>
      </c>
      <c r="S716" s="23">
        <v>5.817535400390625</v>
      </c>
      <c r="T716" s="32">
        <v>1.2267475016415119E-2</v>
      </c>
      <c r="U716" s="23">
        <v>5.785491943359375</v>
      </c>
      <c r="V716" s="32">
        <v>0</v>
      </c>
      <c r="W716" s="23">
        <v>5.6519680023193359</v>
      </c>
      <c r="X716" s="33">
        <v>14.506999969482422</v>
      </c>
    </row>
    <row r="717" spans="1:24" x14ac:dyDescent="0.2">
      <c r="A717" s="21">
        <v>45959.778967511571</v>
      </c>
      <c r="B717" s="22">
        <v>8.1780004501342773</v>
      </c>
      <c r="C717" s="23">
        <v>8.9894962310791016</v>
      </c>
      <c r="D717" s="24">
        <v>187.10000610351563</v>
      </c>
      <c r="E717" s="24">
        <v>50.161840528211741</v>
      </c>
      <c r="F717" s="24">
        <v>-66.461125647775972</v>
      </c>
      <c r="G717" s="24">
        <v>-17.960844039916992</v>
      </c>
      <c r="H717" s="24">
        <v>12.541665077209473</v>
      </c>
      <c r="I717" s="25">
        <v>0.46752631664276123</v>
      </c>
      <c r="J717" s="21">
        <v>25569.008750763889</v>
      </c>
      <c r="K717" s="23">
        <v>5.6569557189941406</v>
      </c>
      <c r="L717" s="26">
        <v>30586.83984375</v>
      </c>
      <c r="M717" s="26">
        <v>48508.35546875</v>
      </c>
      <c r="N717" s="27">
        <v>30.574872970581055</v>
      </c>
      <c r="O717" s="28">
        <v>32.693798065185547</v>
      </c>
      <c r="P717" s="29">
        <v>1.0240974426269531</v>
      </c>
      <c r="Q717" s="30">
        <v>31.530431747436523</v>
      </c>
      <c r="R717" s="31">
        <v>1.0846387147903442</v>
      </c>
      <c r="S717" s="23">
        <v>5.8095703125</v>
      </c>
      <c r="T717" s="32">
        <v>7.9441769048571587E-3</v>
      </c>
      <c r="U717" s="23">
        <v>5.779815673828125</v>
      </c>
      <c r="V717" s="32">
        <v>0</v>
      </c>
      <c r="W717" s="23">
        <v>5.6569557189941406</v>
      </c>
      <c r="X717" s="33">
        <v>14.479999542236328</v>
      </c>
    </row>
    <row r="718" spans="1:24" x14ac:dyDescent="0.2">
      <c r="A718" s="21">
        <v>45959.778979212962</v>
      </c>
      <c r="B718" s="22">
        <v>8.189000129699707</v>
      </c>
      <c r="C718" s="23">
        <v>8.9894962310791016</v>
      </c>
      <c r="D718" s="24">
        <v>187.80000305175781</v>
      </c>
      <c r="E718" s="24">
        <v>50.161836623295031</v>
      </c>
      <c r="F718" s="24">
        <v>-66.461126593856875</v>
      </c>
      <c r="G718" s="24">
        <v>-18.395196914672852</v>
      </c>
      <c r="H718" s="24">
        <v>12.474063873291016</v>
      </c>
      <c r="I718" s="25">
        <v>0.46752631664276123</v>
      </c>
      <c r="J718" s="21">
        <v>25569.008762453705</v>
      </c>
      <c r="K718" s="23">
        <v>5.6569557189941406</v>
      </c>
      <c r="L718" s="26">
        <v>30586.83984375</v>
      </c>
      <c r="M718" s="26">
        <v>48508.35546875</v>
      </c>
      <c r="N718" s="27">
        <v>30.574872970581055</v>
      </c>
      <c r="O718" s="28">
        <v>32.693798065185547</v>
      </c>
      <c r="P718" s="29">
        <v>1.0240974426269531</v>
      </c>
      <c r="Q718" s="30">
        <v>31.530431747436523</v>
      </c>
      <c r="R718" s="31">
        <v>1.0846387147903442</v>
      </c>
      <c r="S718" s="23">
        <v>5.8095703125</v>
      </c>
      <c r="T718" s="32">
        <v>7.9441769048571587E-3</v>
      </c>
      <c r="U718" s="23">
        <v>5.779815673828125</v>
      </c>
      <c r="V718" s="32">
        <v>0</v>
      </c>
      <c r="W718" s="23">
        <v>5.6569557189941406</v>
      </c>
      <c r="X718" s="33">
        <v>14.479999542236328</v>
      </c>
    </row>
    <row r="719" spans="1:24" x14ac:dyDescent="0.2">
      <c r="A719" s="21">
        <v>45959.778990856481</v>
      </c>
      <c r="B719" s="22">
        <v>8.1820001602172852</v>
      </c>
      <c r="C719" s="23">
        <v>8.9894962310791016</v>
      </c>
      <c r="D719" s="24">
        <v>186.60000610351563</v>
      </c>
      <c r="E719" s="24">
        <v>50.16183304841563</v>
      </c>
      <c r="F719" s="24">
        <v>-66.461127711887372</v>
      </c>
      <c r="G719" s="24">
        <v>-18.792839050292969</v>
      </c>
      <c r="H719" s="24">
        <v>12.394176483154297</v>
      </c>
      <c r="I719" s="25">
        <v>0.46685120463371277</v>
      </c>
      <c r="J719" s="21">
        <v>25569.008774108795</v>
      </c>
      <c r="K719" s="23">
        <v>5.6569557189941406</v>
      </c>
      <c r="L719" s="26">
        <v>30586.83984375</v>
      </c>
      <c r="M719" s="26">
        <v>48508.35546875</v>
      </c>
      <c r="N719" s="27">
        <v>30.574872970581055</v>
      </c>
      <c r="O719" s="28">
        <v>32.693798065185547</v>
      </c>
      <c r="P719" s="29">
        <v>1.0240974426269531</v>
      </c>
      <c r="Q719" s="30">
        <v>31.530431747436523</v>
      </c>
      <c r="R719" s="31">
        <v>1.0846387147903442</v>
      </c>
      <c r="S719" s="23">
        <v>5.8095703125</v>
      </c>
      <c r="T719" s="32">
        <v>7.9441769048571587E-3</v>
      </c>
      <c r="U719" s="23">
        <v>5.779815673828125</v>
      </c>
      <c r="V719" s="32">
        <v>0</v>
      </c>
      <c r="W719" s="23">
        <v>5.6569557189941406</v>
      </c>
      <c r="X719" s="33">
        <v>14.479999542236328</v>
      </c>
    </row>
    <row r="720" spans="1:24" x14ac:dyDescent="0.2">
      <c r="A720" s="21">
        <v>45959.779002476855</v>
      </c>
      <c r="B720" s="22">
        <v>8.180999755859375</v>
      </c>
      <c r="C720" s="23">
        <v>8.9776573181152344</v>
      </c>
      <c r="D720" s="24">
        <v>185.5</v>
      </c>
      <c r="E720" s="24">
        <v>50.16182947872521</v>
      </c>
      <c r="F720" s="24">
        <v>-66.461128726527278</v>
      </c>
      <c r="G720" s="24">
        <v>-19.189903259277344</v>
      </c>
      <c r="H720" s="24">
        <v>12.321676254272461</v>
      </c>
      <c r="I720" s="25">
        <v>0.46685120463371277</v>
      </c>
      <c r="J720" s="21">
        <v>25569.008785729166</v>
      </c>
      <c r="K720" s="23">
        <v>5.6569557189941406</v>
      </c>
      <c r="L720" s="26">
        <v>30586.83984375</v>
      </c>
      <c r="M720" s="26">
        <v>48508.35546875</v>
      </c>
      <c r="N720" s="27">
        <v>30.574872970581055</v>
      </c>
      <c r="O720" s="28">
        <v>32.693798065185547</v>
      </c>
      <c r="P720" s="29">
        <v>1.0240974426269531</v>
      </c>
      <c r="Q720" s="30">
        <v>31.530431747436523</v>
      </c>
      <c r="R720" s="31">
        <v>1.0846387147903442</v>
      </c>
      <c r="S720" s="23">
        <v>5.8095703125</v>
      </c>
      <c r="T720" s="32">
        <v>7.9441769048571587E-3</v>
      </c>
      <c r="U720" s="23">
        <v>5.779815673828125</v>
      </c>
      <c r="V720" s="32">
        <v>0</v>
      </c>
      <c r="W720" s="23">
        <v>5.6569557189941406</v>
      </c>
      <c r="X720" s="33">
        <v>14.479999542236328</v>
      </c>
    </row>
    <row r="721" spans="1:24" x14ac:dyDescent="0.2">
      <c r="A721" s="21">
        <v>45959.77901416667</v>
      </c>
      <c r="B721" s="22">
        <v>8.1719999313354492</v>
      </c>
      <c r="C721" s="23">
        <v>8.9776573181152344</v>
      </c>
      <c r="D721" s="24">
        <v>186</v>
      </c>
      <c r="E721" s="24">
        <v>50.161825820476182</v>
      </c>
      <c r="F721" s="24">
        <v>-66.461129595658548</v>
      </c>
      <c r="G721" s="24">
        <v>-19.596818923950195</v>
      </c>
      <c r="H721" s="24">
        <v>12.259573936462402</v>
      </c>
      <c r="I721" s="25">
        <v>0.46685120463371277</v>
      </c>
      <c r="J721" s="21">
        <v>25569.008797407409</v>
      </c>
      <c r="K721" s="23">
        <v>5.6569557189941406</v>
      </c>
      <c r="L721" s="26">
        <v>30586.83984375</v>
      </c>
      <c r="M721" s="26">
        <v>48508.35546875</v>
      </c>
      <c r="N721" s="27">
        <v>30.574872970581055</v>
      </c>
      <c r="O721" s="28">
        <v>32.693798065185547</v>
      </c>
      <c r="P721" s="29">
        <v>1.0240974426269531</v>
      </c>
      <c r="Q721" s="30">
        <v>31.530431747436523</v>
      </c>
      <c r="R721" s="31">
        <v>1.0846387147903442</v>
      </c>
      <c r="S721" s="23">
        <v>5.8095703125</v>
      </c>
      <c r="T721" s="32">
        <v>7.9441769048571587E-3</v>
      </c>
      <c r="U721" s="23">
        <v>5.779815673828125</v>
      </c>
      <c r="V721" s="32">
        <v>0</v>
      </c>
      <c r="W721" s="23">
        <v>5.6569557189941406</v>
      </c>
      <c r="X721" s="33">
        <v>14.479999542236328</v>
      </c>
    </row>
    <row r="722" spans="1:24" x14ac:dyDescent="0.2">
      <c r="A722" s="21">
        <v>45959.779025810189</v>
      </c>
      <c r="B722" s="22">
        <v>8.1739997863769531</v>
      </c>
      <c r="C722" s="23">
        <v>8.9776573181152344</v>
      </c>
      <c r="D722" s="24">
        <v>187.30000305175781</v>
      </c>
      <c r="E722" s="24">
        <v>50.16182230462092</v>
      </c>
      <c r="F722" s="24">
        <v>-66.461130549210836</v>
      </c>
      <c r="G722" s="24">
        <v>-19.987895965576172</v>
      </c>
      <c r="H722" s="24">
        <v>12.191438674926758</v>
      </c>
      <c r="I722" s="25">
        <v>0.46685120463371277</v>
      </c>
      <c r="J722" s="21">
        <v>25569.008809062499</v>
      </c>
      <c r="K722" s="23">
        <v>5.6569557189941406</v>
      </c>
      <c r="L722" s="26">
        <v>30586.83984375</v>
      </c>
      <c r="M722" s="26">
        <v>48508.35546875</v>
      </c>
      <c r="N722" s="27">
        <v>30.574872970581055</v>
      </c>
      <c r="O722" s="28">
        <v>32.693798065185547</v>
      </c>
      <c r="P722" s="29">
        <v>1.0240974426269531</v>
      </c>
      <c r="Q722" s="30">
        <v>31.530431747436523</v>
      </c>
      <c r="R722" s="31">
        <v>1.0846387147903442</v>
      </c>
      <c r="S722" s="23">
        <v>5.8095703125</v>
      </c>
      <c r="T722" s="32">
        <v>7.9441769048571587E-3</v>
      </c>
      <c r="U722" s="23">
        <v>5.779815673828125</v>
      </c>
      <c r="V722" s="32">
        <v>0</v>
      </c>
      <c r="W722" s="23">
        <v>5.6569557189941406</v>
      </c>
      <c r="X722" s="33">
        <v>14.479999542236328</v>
      </c>
    </row>
    <row r="723" spans="1:24" x14ac:dyDescent="0.2">
      <c r="A723" s="21">
        <v>45959.779037476852</v>
      </c>
      <c r="B723" s="22">
        <v>8.1709995269775391</v>
      </c>
      <c r="C723" s="23">
        <v>8.9776573181152344</v>
      </c>
      <c r="D723" s="24">
        <v>186.89999389648438</v>
      </c>
      <c r="E723" s="24">
        <v>50.16181878612106</v>
      </c>
      <c r="F723" s="24">
        <v>-66.461131619020307</v>
      </c>
      <c r="G723" s="24">
        <v>-20.379266738891602</v>
      </c>
      <c r="H723" s="24">
        <v>12.114996910095215</v>
      </c>
      <c r="I723" s="25">
        <v>0.46685120463371277</v>
      </c>
      <c r="J723" s="21">
        <v>25569.008820729166</v>
      </c>
      <c r="K723" s="23">
        <v>5.6599025726318359</v>
      </c>
      <c r="L723" s="26">
        <v>30576.474609375</v>
      </c>
      <c r="M723" s="26">
        <v>48487.58984375</v>
      </c>
      <c r="N723" s="27">
        <v>30.560907363891602</v>
      </c>
      <c r="O723" s="28">
        <v>32.704883575439453</v>
      </c>
      <c r="P723" s="29">
        <v>1.0240862369537354</v>
      </c>
      <c r="Q723" s="30">
        <v>31.516933441162109</v>
      </c>
      <c r="R723" s="31">
        <v>1.9607639312744141</v>
      </c>
      <c r="S723" s="23">
        <v>5.802154541015625</v>
      </c>
      <c r="T723" s="32">
        <v>9.9790068343281746E-3</v>
      </c>
      <c r="U723" s="23">
        <v>5.7757568359375</v>
      </c>
      <c r="V723" s="32">
        <v>0</v>
      </c>
      <c r="W723" s="23">
        <v>5.6599025726318359</v>
      </c>
      <c r="X723" s="33">
        <v>14.524999618530273</v>
      </c>
    </row>
    <row r="724" spans="1:24" x14ac:dyDescent="0.2">
      <c r="A724" s="21">
        <v>45959.77904912037</v>
      </c>
      <c r="B724" s="22">
        <v>8.1689996719360352</v>
      </c>
      <c r="C724" s="23">
        <v>8.9776573181152344</v>
      </c>
      <c r="D724" s="24">
        <v>186.69999694824219</v>
      </c>
      <c r="E724" s="24">
        <v>50.161815248490697</v>
      </c>
      <c r="F724" s="24">
        <v>-66.46113249360323</v>
      </c>
      <c r="G724" s="24">
        <v>-20.772764205932617</v>
      </c>
      <c r="H724" s="24">
        <v>12.052504539489746</v>
      </c>
      <c r="I724" s="25">
        <v>0.46617609262466431</v>
      </c>
      <c r="J724" s="21">
        <v>25569.008832372685</v>
      </c>
      <c r="K724" s="23">
        <v>5.6599025726318359</v>
      </c>
      <c r="L724" s="26">
        <v>30576.474609375</v>
      </c>
      <c r="M724" s="26">
        <v>48487.58984375</v>
      </c>
      <c r="N724" s="27">
        <v>30.560907363891602</v>
      </c>
      <c r="O724" s="28">
        <v>32.704883575439453</v>
      </c>
      <c r="P724" s="29">
        <v>1.0240862369537354</v>
      </c>
      <c r="Q724" s="30">
        <v>31.516933441162109</v>
      </c>
      <c r="R724" s="31">
        <v>1.9607639312744141</v>
      </c>
      <c r="S724" s="23">
        <v>5.802154541015625</v>
      </c>
      <c r="T724" s="32">
        <v>9.9790068343281746E-3</v>
      </c>
      <c r="U724" s="23">
        <v>5.7757568359375</v>
      </c>
      <c r="V724" s="32">
        <v>0</v>
      </c>
      <c r="W724" s="23">
        <v>5.6599025726318359</v>
      </c>
      <c r="X724" s="33">
        <v>14.524999618530273</v>
      </c>
    </row>
    <row r="725" spans="1:24" x14ac:dyDescent="0.2">
      <c r="A725" s="21">
        <v>45959.779060740744</v>
      </c>
      <c r="B725" s="22">
        <v>8.1719999313354492</v>
      </c>
      <c r="C725" s="23">
        <v>8.9467611312866211</v>
      </c>
      <c r="D725" s="24">
        <v>185.80000305175781</v>
      </c>
      <c r="E725" s="24">
        <v>50.161811713809541</v>
      </c>
      <c r="F725" s="24">
        <v>-66.461133321588562</v>
      </c>
      <c r="G725" s="24">
        <v>-21.165935516357422</v>
      </c>
      <c r="H725" s="24">
        <v>11.993341445922852</v>
      </c>
      <c r="I725" s="25">
        <v>0.46617609262466431</v>
      </c>
      <c r="J725" s="21">
        <v>25569.008843993055</v>
      </c>
      <c r="K725" s="23">
        <v>5.6599025726318359</v>
      </c>
      <c r="L725" s="26">
        <v>30576.474609375</v>
      </c>
      <c r="M725" s="26">
        <v>48487.58984375</v>
      </c>
      <c r="N725" s="27">
        <v>30.560907363891602</v>
      </c>
      <c r="O725" s="28">
        <v>32.704883575439453</v>
      </c>
      <c r="P725" s="29">
        <v>1.0240862369537354</v>
      </c>
      <c r="Q725" s="30">
        <v>31.516933441162109</v>
      </c>
      <c r="R725" s="31">
        <v>1.9607639312744141</v>
      </c>
      <c r="S725" s="23">
        <v>5.802154541015625</v>
      </c>
      <c r="T725" s="32">
        <v>9.9790068343281746E-3</v>
      </c>
      <c r="U725" s="23">
        <v>5.7757568359375</v>
      </c>
      <c r="V725" s="32">
        <v>0</v>
      </c>
      <c r="W725" s="23">
        <v>5.6599025726318359</v>
      </c>
      <c r="X725" s="33">
        <v>14.524999618530273</v>
      </c>
    </row>
    <row r="726" spans="1:24" x14ac:dyDescent="0.2">
      <c r="A726" s="21">
        <v>45959.779072349535</v>
      </c>
      <c r="B726" s="22">
        <v>8.1730003356933594</v>
      </c>
      <c r="C726" s="23">
        <v>8.9467611312866211</v>
      </c>
      <c r="D726" s="24">
        <v>186.19999694824219</v>
      </c>
      <c r="E726" s="24">
        <v>50.161808098685917</v>
      </c>
      <c r="F726" s="24">
        <v>-66.461134054922113</v>
      </c>
      <c r="G726" s="24">
        <v>-21.568052291870117</v>
      </c>
      <c r="H726" s="24">
        <v>11.94094181060791</v>
      </c>
      <c r="I726" s="25">
        <v>0.46617609262466431</v>
      </c>
      <c r="J726" s="21">
        <v>25569.008855601853</v>
      </c>
      <c r="K726" s="23">
        <v>5.6599025726318359</v>
      </c>
      <c r="L726" s="26">
        <v>30576.474609375</v>
      </c>
      <c r="M726" s="26">
        <v>48487.58984375</v>
      </c>
      <c r="N726" s="27">
        <v>30.560907363891602</v>
      </c>
      <c r="O726" s="28">
        <v>32.704883575439453</v>
      </c>
      <c r="P726" s="29">
        <v>1.0240862369537354</v>
      </c>
      <c r="Q726" s="30">
        <v>31.516933441162109</v>
      </c>
      <c r="R726" s="31">
        <v>1.9607639312744141</v>
      </c>
      <c r="S726" s="23">
        <v>5.802154541015625</v>
      </c>
      <c r="T726" s="32">
        <v>9.9790068343281746E-3</v>
      </c>
      <c r="U726" s="23">
        <v>5.7757568359375</v>
      </c>
      <c r="V726" s="32">
        <v>0</v>
      </c>
      <c r="W726" s="23">
        <v>5.6599025726318359</v>
      </c>
      <c r="X726" s="33">
        <v>14.524999618530273</v>
      </c>
    </row>
    <row r="727" spans="1:24" x14ac:dyDescent="0.2">
      <c r="A727" s="21">
        <v>45959.779083981484</v>
      </c>
      <c r="B727" s="22">
        <v>8.1879997253417969</v>
      </c>
      <c r="C727" s="23">
        <v>8.9467611312866211</v>
      </c>
      <c r="D727" s="24">
        <v>187.19999694824219</v>
      </c>
      <c r="E727" s="24">
        <v>50.161804492169132</v>
      </c>
      <c r="F727" s="24">
        <v>-66.461134791080084</v>
      </c>
      <c r="G727" s="24">
        <v>-21.969213485717773</v>
      </c>
      <c r="H727" s="24">
        <v>11.888340950012207</v>
      </c>
      <c r="I727" s="25">
        <v>0.46617609262466431</v>
      </c>
      <c r="J727" s="21">
        <v>25569.008867222223</v>
      </c>
      <c r="K727" s="23">
        <v>5.6599025726318359</v>
      </c>
      <c r="L727" s="26">
        <v>30576.474609375</v>
      </c>
      <c r="M727" s="26">
        <v>48487.58984375</v>
      </c>
      <c r="N727" s="27">
        <v>30.560907363891602</v>
      </c>
      <c r="O727" s="28">
        <v>32.704883575439453</v>
      </c>
      <c r="P727" s="29">
        <v>1.0240862369537354</v>
      </c>
      <c r="Q727" s="30">
        <v>31.516933441162109</v>
      </c>
      <c r="R727" s="31">
        <v>1.9607639312744141</v>
      </c>
      <c r="S727" s="23">
        <v>5.802154541015625</v>
      </c>
      <c r="T727" s="32">
        <v>9.9790068343281746E-3</v>
      </c>
      <c r="U727" s="23">
        <v>5.7757568359375</v>
      </c>
      <c r="V727" s="32">
        <v>0</v>
      </c>
      <c r="W727" s="23">
        <v>5.6599025726318359</v>
      </c>
      <c r="X727" s="33">
        <v>14.524999618530273</v>
      </c>
    </row>
    <row r="728" spans="1:24" x14ac:dyDescent="0.2">
      <c r="A728" s="21">
        <v>45959.779095613427</v>
      </c>
      <c r="B728" s="22">
        <v>8.185999870300293</v>
      </c>
      <c r="C728" s="23">
        <v>8.9467611312866211</v>
      </c>
      <c r="D728" s="24">
        <v>188.5</v>
      </c>
      <c r="E728" s="24">
        <v>50.161800927383631</v>
      </c>
      <c r="F728" s="24">
        <v>-66.461135710700788</v>
      </c>
      <c r="G728" s="24">
        <v>-22.365732192993164</v>
      </c>
      <c r="H728" s="24">
        <v>11.822630882263184</v>
      </c>
      <c r="I728" s="25">
        <v>0.46617609262466431</v>
      </c>
      <c r="J728" s="21">
        <v>25569.008878865741</v>
      </c>
      <c r="K728" s="23">
        <v>5.6599025726318359</v>
      </c>
      <c r="L728" s="26">
        <v>30576.474609375</v>
      </c>
      <c r="M728" s="26">
        <v>48487.58984375</v>
      </c>
      <c r="N728" s="27">
        <v>30.560907363891602</v>
      </c>
      <c r="O728" s="28">
        <v>32.704883575439453</v>
      </c>
      <c r="P728" s="29">
        <v>1.0240862369537354</v>
      </c>
      <c r="Q728" s="30">
        <v>31.516933441162109</v>
      </c>
      <c r="R728" s="31">
        <v>1.9607639312744141</v>
      </c>
      <c r="S728" s="23">
        <v>5.802154541015625</v>
      </c>
      <c r="T728" s="32">
        <v>9.9790068343281746E-3</v>
      </c>
      <c r="U728" s="23">
        <v>5.7757568359375</v>
      </c>
      <c r="V728" s="32">
        <v>0</v>
      </c>
      <c r="W728" s="23">
        <v>5.6599025726318359</v>
      </c>
      <c r="X728" s="33">
        <v>14.524999618530273</v>
      </c>
    </row>
    <row r="729" spans="1:24" x14ac:dyDescent="0.2">
      <c r="A729" s="21">
        <v>45959.779107222224</v>
      </c>
      <c r="B729" s="22">
        <v>8.189000129699707</v>
      </c>
      <c r="C729" s="23">
        <v>8.9467611312866211</v>
      </c>
      <c r="D729" s="24">
        <v>188</v>
      </c>
      <c r="E729" s="24">
        <v>50.161797390229815</v>
      </c>
      <c r="F729" s="24">
        <v>-66.461136704120662</v>
      </c>
      <c r="G729" s="24">
        <v>-22.759178161621094</v>
      </c>
      <c r="H729" s="24">
        <v>11.751646995544434</v>
      </c>
      <c r="I729" s="25">
        <v>0.46482580900192261</v>
      </c>
      <c r="J729" s="21">
        <v>25569.008890474535</v>
      </c>
      <c r="K729" s="23">
        <v>5.671745777130127</v>
      </c>
      <c r="L729" s="26">
        <v>30590.8125</v>
      </c>
      <c r="M729" s="26">
        <v>48492.9296875</v>
      </c>
      <c r="N729" s="27">
        <v>30.56666374206543</v>
      </c>
      <c r="O729" s="28">
        <v>32.689552307128906</v>
      </c>
      <c r="P729" s="29">
        <v>1.0240892171859741</v>
      </c>
      <c r="Q729" s="30">
        <v>31.520402908325195</v>
      </c>
      <c r="R729" s="31">
        <v>2.0614256858825684</v>
      </c>
      <c r="S729" s="23">
        <v>5.795745849609375</v>
      </c>
      <c r="T729" s="32">
        <v>8.1326104700565338E-3</v>
      </c>
      <c r="U729" s="23">
        <v>5.772308349609375</v>
      </c>
      <c r="V729" s="32">
        <v>0</v>
      </c>
      <c r="W729" s="23">
        <v>5.671745777130127</v>
      </c>
      <c r="X729" s="33">
        <v>14.498000144958496</v>
      </c>
    </row>
    <row r="730" spans="1:24" x14ac:dyDescent="0.2">
      <c r="A730" s="21">
        <v>45959.779118923609</v>
      </c>
      <c r="B730" s="22">
        <v>8.175999641418457</v>
      </c>
      <c r="C730" s="23">
        <v>8.9278059005737305</v>
      </c>
      <c r="D730" s="24">
        <v>186.39999389648438</v>
      </c>
      <c r="E730" s="24">
        <v>50.161793813818015</v>
      </c>
      <c r="F730" s="24">
        <v>-66.461137629738886</v>
      </c>
      <c r="G730" s="24">
        <v>-23.156990051269531</v>
      </c>
      <c r="H730" s="24">
        <v>11.685507774353027</v>
      </c>
      <c r="I730" s="25">
        <v>0.46482580900192261</v>
      </c>
      <c r="J730" s="21">
        <v>25569.008902175927</v>
      </c>
      <c r="K730" s="23">
        <v>5.671745777130127</v>
      </c>
      <c r="L730" s="26">
        <v>30590.8125</v>
      </c>
      <c r="M730" s="26">
        <v>48492.9296875</v>
      </c>
      <c r="N730" s="27">
        <v>30.56666374206543</v>
      </c>
      <c r="O730" s="28">
        <v>32.689552307128906</v>
      </c>
      <c r="P730" s="29">
        <v>1.0240892171859741</v>
      </c>
      <c r="Q730" s="30">
        <v>31.520402908325195</v>
      </c>
      <c r="R730" s="31">
        <v>2.0614256858825684</v>
      </c>
      <c r="S730" s="23">
        <v>5.795745849609375</v>
      </c>
      <c r="T730" s="32">
        <v>8.1326104700565338E-3</v>
      </c>
      <c r="U730" s="23">
        <v>5.772308349609375</v>
      </c>
      <c r="V730" s="32">
        <v>0</v>
      </c>
      <c r="W730" s="23">
        <v>5.671745777130127</v>
      </c>
      <c r="X730" s="33">
        <v>14.498000144958496</v>
      </c>
    </row>
    <row r="731" spans="1:24" x14ac:dyDescent="0.2">
      <c r="A731" s="21">
        <v>45959.779130601855</v>
      </c>
      <c r="B731" s="22">
        <v>8.1789999008178711</v>
      </c>
      <c r="C731" s="23">
        <v>8.9278059005737305</v>
      </c>
      <c r="D731" s="24">
        <v>186.89999389648438</v>
      </c>
      <c r="E731" s="24">
        <v>50.161789863532412</v>
      </c>
      <c r="F731" s="24">
        <v>-66.461138502450439</v>
      </c>
      <c r="G731" s="24">
        <v>-23.596389770507813</v>
      </c>
      <c r="H731" s="24">
        <v>11.623148918151855</v>
      </c>
      <c r="I731" s="25">
        <v>0.46482580900192261</v>
      </c>
      <c r="J731" s="21">
        <v>25569.008913854166</v>
      </c>
      <c r="K731" s="23">
        <v>5.671745777130127</v>
      </c>
      <c r="L731" s="26">
        <v>30590.8125</v>
      </c>
      <c r="M731" s="26">
        <v>48492.9296875</v>
      </c>
      <c r="N731" s="27">
        <v>30.56666374206543</v>
      </c>
      <c r="O731" s="28">
        <v>32.689552307128906</v>
      </c>
      <c r="P731" s="29">
        <v>1.0240892171859741</v>
      </c>
      <c r="Q731" s="30">
        <v>31.520402908325195</v>
      </c>
      <c r="R731" s="31">
        <v>2.0614256858825684</v>
      </c>
      <c r="S731" s="23">
        <v>5.795745849609375</v>
      </c>
      <c r="T731" s="32">
        <v>8.1326104700565338E-3</v>
      </c>
      <c r="U731" s="23">
        <v>5.772308349609375</v>
      </c>
      <c r="V731" s="32">
        <v>0</v>
      </c>
      <c r="W731" s="23">
        <v>5.671745777130127</v>
      </c>
      <c r="X731" s="33">
        <v>14.498000144958496</v>
      </c>
    </row>
    <row r="732" spans="1:24" x14ac:dyDescent="0.2">
      <c r="A732" s="21">
        <v>45959.779142256943</v>
      </c>
      <c r="B732" s="22">
        <v>8.1739997863769531</v>
      </c>
      <c r="C732" s="23">
        <v>8.9278059005737305</v>
      </c>
      <c r="D732" s="24">
        <v>187.30000305175781</v>
      </c>
      <c r="E732" s="24">
        <v>50.161786321433389</v>
      </c>
      <c r="F732" s="24">
        <v>-66.461139237497733</v>
      </c>
      <c r="G732" s="24">
        <v>-23.990385055541992</v>
      </c>
      <c r="H732" s="24">
        <v>11.570627212524414</v>
      </c>
      <c r="I732" s="25">
        <v>0.46482580900192261</v>
      </c>
      <c r="J732" s="21">
        <v>25569.008925509261</v>
      </c>
      <c r="K732" s="23">
        <v>5.671745777130127</v>
      </c>
      <c r="L732" s="26">
        <v>30590.8125</v>
      </c>
      <c r="M732" s="26">
        <v>48492.9296875</v>
      </c>
      <c r="N732" s="27">
        <v>30.56666374206543</v>
      </c>
      <c r="O732" s="28">
        <v>32.689552307128906</v>
      </c>
      <c r="P732" s="29">
        <v>1.0240892171859741</v>
      </c>
      <c r="Q732" s="30">
        <v>31.520402908325195</v>
      </c>
      <c r="R732" s="31">
        <v>2.0614256858825684</v>
      </c>
      <c r="S732" s="23">
        <v>5.795745849609375</v>
      </c>
      <c r="T732" s="32">
        <v>8.1326104700565338E-3</v>
      </c>
      <c r="U732" s="23">
        <v>5.772308349609375</v>
      </c>
      <c r="V732" s="32">
        <v>0</v>
      </c>
      <c r="W732" s="23">
        <v>5.671745777130127</v>
      </c>
      <c r="X732" s="33">
        <v>14.498000144958496</v>
      </c>
    </row>
    <row r="733" spans="1:24" x14ac:dyDescent="0.2">
      <c r="A733" s="21">
        <v>45959.779153877316</v>
      </c>
      <c r="B733" s="22">
        <v>8.1630001068115234</v>
      </c>
      <c r="C733" s="23">
        <v>8.9278059005737305</v>
      </c>
      <c r="D733" s="24">
        <v>187.39999389648438</v>
      </c>
      <c r="E733" s="24">
        <v>50.161782847943726</v>
      </c>
      <c r="F733" s="24">
        <v>-66.461140231950296</v>
      </c>
      <c r="G733" s="24">
        <v>-24.376749038696289</v>
      </c>
      <c r="H733" s="24">
        <v>11.499569892883301</v>
      </c>
      <c r="I733" s="25">
        <v>0.46482580900192261</v>
      </c>
      <c r="J733" s="21">
        <v>25569.008937129631</v>
      </c>
      <c r="K733" s="23">
        <v>5.671745777130127</v>
      </c>
      <c r="L733" s="26">
        <v>30590.8125</v>
      </c>
      <c r="M733" s="26">
        <v>48492.9296875</v>
      </c>
      <c r="N733" s="27">
        <v>30.56666374206543</v>
      </c>
      <c r="O733" s="28">
        <v>32.689552307128906</v>
      </c>
      <c r="P733" s="29">
        <v>1.0240892171859741</v>
      </c>
      <c r="Q733" s="30">
        <v>31.520402908325195</v>
      </c>
      <c r="R733" s="31">
        <v>2.0614256858825684</v>
      </c>
      <c r="S733" s="23">
        <v>5.795745849609375</v>
      </c>
      <c r="T733" s="32">
        <v>8.1326104700565338E-3</v>
      </c>
      <c r="U733" s="23">
        <v>5.772308349609375</v>
      </c>
      <c r="V733" s="32">
        <v>0</v>
      </c>
      <c r="W733" s="23">
        <v>5.671745777130127</v>
      </c>
      <c r="X733" s="33">
        <v>14.498000144958496</v>
      </c>
    </row>
    <row r="734" spans="1:24" x14ac:dyDescent="0.2">
      <c r="A734" s="21">
        <v>45959.779165520835</v>
      </c>
      <c r="B734" s="22">
        <v>8.1529998779296875</v>
      </c>
      <c r="C734" s="23">
        <v>8.9278059005737305</v>
      </c>
      <c r="D734" s="24">
        <v>186.89999389648438</v>
      </c>
      <c r="E734" s="24">
        <v>50.161779418871809</v>
      </c>
      <c r="F734" s="24">
        <v>-66.461141091816387</v>
      </c>
      <c r="G734" s="24">
        <v>-24.758172988891602</v>
      </c>
      <c r="H734" s="24">
        <v>11.438128471374512</v>
      </c>
      <c r="I734" s="25">
        <v>0.46415069699287415</v>
      </c>
      <c r="J734" s="21">
        <v>25569.008948773149</v>
      </c>
      <c r="K734" s="23">
        <v>5.671745777130127</v>
      </c>
      <c r="L734" s="26">
        <v>30590.8125</v>
      </c>
      <c r="M734" s="26">
        <v>48492.9296875</v>
      </c>
      <c r="N734" s="27">
        <v>30.56666374206543</v>
      </c>
      <c r="O734" s="28">
        <v>32.689552307128906</v>
      </c>
      <c r="P734" s="29">
        <v>1.0240892171859741</v>
      </c>
      <c r="Q734" s="30">
        <v>31.520402908325195</v>
      </c>
      <c r="R734" s="31">
        <v>2.0614256858825684</v>
      </c>
      <c r="S734" s="23">
        <v>5.795745849609375</v>
      </c>
      <c r="T734" s="32">
        <v>8.1326104700565338E-3</v>
      </c>
      <c r="U734" s="23">
        <v>5.772308349609375</v>
      </c>
      <c r="V734" s="32">
        <v>0</v>
      </c>
      <c r="W734" s="23">
        <v>5.671745777130127</v>
      </c>
      <c r="X734" s="33">
        <v>14.498000144958496</v>
      </c>
    </row>
    <row r="735" spans="1:24" x14ac:dyDescent="0.2">
      <c r="A735" s="21">
        <v>45959.779177187498</v>
      </c>
      <c r="B735" s="22">
        <v>8.1479997634887695</v>
      </c>
      <c r="C735" s="23">
        <v>8.9456558227539063</v>
      </c>
      <c r="D735" s="24">
        <v>187</v>
      </c>
      <c r="E735" s="24">
        <v>50.16177599958462</v>
      </c>
      <c r="F735" s="24">
        <v>-66.46114198344948</v>
      </c>
      <c r="G735" s="24">
        <v>-25.138507843017578</v>
      </c>
      <c r="H735" s="24">
        <v>11.374418258666992</v>
      </c>
      <c r="I735" s="25">
        <v>0.46415069699287415</v>
      </c>
      <c r="J735" s="21">
        <v>25569.008960439816</v>
      </c>
      <c r="K735" s="23">
        <v>5.6721067428588867</v>
      </c>
      <c r="L735" s="26">
        <v>30591.041015625</v>
      </c>
      <c r="M735" s="26">
        <v>48492.76171875</v>
      </c>
      <c r="N735" s="27">
        <v>30.566606521606445</v>
      </c>
      <c r="O735" s="28">
        <v>32.689308166503906</v>
      </c>
      <c r="P735" s="29">
        <v>1.0240892171859741</v>
      </c>
      <c r="Q735" s="30">
        <v>31.520296096801758</v>
      </c>
      <c r="R735" s="31">
        <v>0.75825458765029907</v>
      </c>
      <c r="S735" s="23">
        <v>5.789642333984375</v>
      </c>
      <c r="T735" s="32">
        <v>9.0350806713104248E-3</v>
      </c>
      <c r="U735" s="23">
        <v>5.768768310546875</v>
      </c>
      <c r="V735" s="32">
        <v>0</v>
      </c>
      <c r="W735" s="23">
        <v>5.6721067428588867</v>
      </c>
      <c r="X735" s="33">
        <v>14.48900032043457</v>
      </c>
    </row>
    <row r="736" spans="1:24" x14ac:dyDescent="0.2">
      <c r="A736" s="21">
        <v>45959.779188831017</v>
      </c>
      <c r="B736" s="22">
        <v>8.1540002822875977</v>
      </c>
      <c r="C736" s="23">
        <v>8.9456558227539063</v>
      </c>
      <c r="D736" s="24">
        <v>186.5</v>
      </c>
      <c r="E736" s="24">
        <v>50.161772547647672</v>
      </c>
      <c r="F736" s="24">
        <v>-66.461142836800335</v>
      </c>
      <c r="G736" s="24">
        <v>-25.52247428894043</v>
      </c>
      <c r="H736" s="24">
        <v>11.313443183898926</v>
      </c>
      <c r="I736" s="25">
        <v>0.46415069699287415</v>
      </c>
      <c r="J736" s="21">
        <v>25569.008972083335</v>
      </c>
      <c r="K736" s="23">
        <v>5.6721067428588867</v>
      </c>
      <c r="L736" s="26">
        <v>30591.041015625</v>
      </c>
      <c r="M736" s="26">
        <v>48492.76171875</v>
      </c>
      <c r="N736" s="27">
        <v>30.566606521606445</v>
      </c>
      <c r="O736" s="28">
        <v>32.689308166503906</v>
      </c>
      <c r="P736" s="29">
        <v>1.0240892171859741</v>
      </c>
      <c r="Q736" s="30">
        <v>31.520296096801758</v>
      </c>
      <c r="R736" s="31">
        <v>0.75825458765029907</v>
      </c>
      <c r="S736" s="23">
        <v>5.789642333984375</v>
      </c>
      <c r="T736" s="32">
        <v>9.0350806713104248E-3</v>
      </c>
      <c r="U736" s="23">
        <v>5.768768310546875</v>
      </c>
      <c r="V736" s="32">
        <v>0</v>
      </c>
      <c r="W736" s="23">
        <v>5.6721067428588867</v>
      </c>
      <c r="X736" s="33">
        <v>14.48900032043457</v>
      </c>
    </row>
    <row r="737" spans="1:24" x14ac:dyDescent="0.2">
      <c r="A737" s="21">
        <v>45959.779200497687</v>
      </c>
      <c r="B737" s="22">
        <v>8.1470003128051758</v>
      </c>
      <c r="C737" s="23">
        <v>8.9456558227539063</v>
      </c>
      <c r="D737" s="24">
        <v>186.60000610351563</v>
      </c>
      <c r="E737" s="24">
        <v>50.161769118381173</v>
      </c>
      <c r="F737" s="24">
        <v>-66.461143596153363</v>
      </c>
      <c r="G737" s="24">
        <v>-25.903919219970703</v>
      </c>
      <c r="H737" s="24">
        <v>11.259183883666992</v>
      </c>
      <c r="I737" s="25">
        <v>0.46415069699287415</v>
      </c>
      <c r="J737" s="21">
        <v>25569.008983750002</v>
      </c>
      <c r="K737" s="23">
        <v>5.6721067428588867</v>
      </c>
      <c r="L737" s="26">
        <v>30591.041015625</v>
      </c>
      <c r="M737" s="26">
        <v>48492.76171875</v>
      </c>
      <c r="N737" s="27">
        <v>30.566606521606445</v>
      </c>
      <c r="O737" s="28">
        <v>32.689308166503906</v>
      </c>
      <c r="P737" s="29">
        <v>1.0240892171859741</v>
      </c>
      <c r="Q737" s="30">
        <v>31.520296096801758</v>
      </c>
      <c r="R737" s="31">
        <v>0.75825458765029907</v>
      </c>
      <c r="S737" s="23">
        <v>5.789642333984375</v>
      </c>
      <c r="T737" s="32">
        <v>9.0350806713104248E-3</v>
      </c>
      <c r="U737" s="23">
        <v>5.768768310546875</v>
      </c>
      <c r="V737" s="32">
        <v>0</v>
      </c>
      <c r="W737" s="23">
        <v>5.6721067428588867</v>
      </c>
      <c r="X737" s="33">
        <v>14.48900032043457</v>
      </c>
    </row>
    <row r="738" spans="1:24" x14ac:dyDescent="0.2">
      <c r="A738" s="21">
        <v>45959.779212118054</v>
      </c>
      <c r="B738" s="22">
        <v>8.1669998168945313</v>
      </c>
      <c r="C738" s="23">
        <v>8.9456558227539063</v>
      </c>
      <c r="D738" s="24">
        <v>186</v>
      </c>
      <c r="E738" s="24">
        <v>50.161765705993552</v>
      </c>
      <c r="F738" s="24">
        <v>-66.461144335284459</v>
      </c>
      <c r="G738" s="24">
        <v>-26.283485412597656</v>
      </c>
      <c r="H738" s="24">
        <v>11.20637035369873</v>
      </c>
      <c r="I738" s="25">
        <v>0.46415069699287415</v>
      </c>
      <c r="J738" s="21">
        <v>25569.008995370372</v>
      </c>
      <c r="K738" s="23">
        <v>5.6721067428588867</v>
      </c>
      <c r="L738" s="26">
        <v>30591.041015625</v>
      </c>
      <c r="M738" s="26">
        <v>48492.76171875</v>
      </c>
      <c r="N738" s="27">
        <v>30.566606521606445</v>
      </c>
      <c r="O738" s="28">
        <v>32.689308166503906</v>
      </c>
      <c r="P738" s="29">
        <v>1.0240892171859741</v>
      </c>
      <c r="Q738" s="30">
        <v>31.520296096801758</v>
      </c>
      <c r="R738" s="31">
        <v>0.75825458765029907</v>
      </c>
      <c r="S738" s="23">
        <v>5.789642333984375</v>
      </c>
      <c r="T738" s="32">
        <v>9.0350806713104248E-3</v>
      </c>
      <c r="U738" s="23">
        <v>5.768768310546875</v>
      </c>
      <c r="V738" s="32">
        <v>0</v>
      </c>
      <c r="W738" s="23">
        <v>5.6721067428588867</v>
      </c>
      <c r="X738" s="33">
        <v>14.48900032043457</v>
      </c>
    </row>
    <row r="739" spans="1:24" x14ac:dyDescent="0.2">
      <c r="A739" s="21">
        <v>45959.779223750003</v>
      </c>
      <c r="B739" s="22">
        <v>8.1619997024536133</v>
      </c>
      <c r="C739" s="23">
        <v>8.9456558227539063</v>
      </c>
      <c r="D739" s="24">
        <v>186.19999694824219</v>
      </c>
      <c r="E739" s="24">
        <v>50.161762377032865</v>
      </c>
      <c r="F739" s="24">
        <v>-66.461145066395488</v>
      </c>
      <c r="G739" s="24">
        <v>-26.653774261474609</v>
      </c>
      <c r="H739" s="24">
        <v>11.154129981994629</v>
      </c>
      <c r="I739" s="25">
        <v>0.4634755551815033</v>
      </c>
      <c r="J739" s="21">
        <v>25569.009007002314</v>
      </c>
      <c r="K739" s="23">
        <v>5.6721067428588867</v>
      </c>
      <c r="L739" s="26">
        <v>30591.041015625</v>
      </c>
      <c r="M739" s="26">
        <v>48492.76171875</v>
      </c>
      <c r="N739" s="27">
        <v>30.566606521606445</v>
      </c>
      <c r="O739" s="28">
        <v>32.689308166503906</v>
      </c>
      <c r="P739" s="29">
        <v>1.0240892171859741</v>
      </c>
      <c r="Q739" s="30">
        <v>31.520296096801758</v>
      </c>
      <c r="R739" s="31">
        <v>0.75825458765029907</v>
      </c>
      <c r="S739" s="23">
        <v>5.789642333984375</v>
      </c>
      <c r="T739" s="32">
        <v>9.0350806713104248E-3</v>
      </c>
      <c r="U739" s="23">
        <v>5.768768310546875</v>
      </c>
      <c r="V739" s="32">
        <v>0</v>
      </c>
      <c r="W739" s="23">
        <v>5.6721067428588867</v>
      </c>
      <c r="X739" s="33">
        <v>14.48900032043457</v>
      </c>
    </row>
    <row r="740" spans="1:24" x14ac:dyDescent="0.2">
      <c r="A740" s="21">
        <v>45959.779235416667</v>
      </c>
      <c r="B740" s="22">
        <v>8.1639995574951172</v>
      </c>
      <c r="C740" s="23">
        <v>8.9649190902709961</v>
      </c>
      <c r="D740" s="24">
        <v>185.80000305175781</v>
      </c>
      <c r="E740" s="24">
        <v>50.161758992210473</v>
      </c>
      <c r="F740" s="24">
        <v>-66.461145807758911</v>
      </c>
      <c r="G740" s="24">
        <v>-27.030275344848633</v>
      </c>
      <c r="H740" s="24">
        <v>11.101156234741211</v>
      </c>
      <c r="I740" s="25">
        <v>0.4634755551815033</v>
      </c>
      <c r="J740" s="21">
        <v>25569.009018657409</v>
      </c>
      <c r="K740" s="23">
        <v>5.6721067428588867</v>
      </c>
      <c r="L740" s="26">
        <v>30591.041015625</v>
      </c>
      <c r="M740" s="26">
        <v>48492.76171875</v>
      </c>
      <c r="N740" s="27">
        <v>30.566606521606445</v>
      </c>
      <c r="O740" s="28">
        <v>32.689308166503906</v>
      </c>
      <c r="P740" s="29">
        <v>1.0240892171859741</v>
      </c>
      <c r="Q740" s="30">
        <v>31.520296096801758</v>
      </c>
      <c r="R740" s="31">
        <v>0.75825458765029907</v>
      </c>
      <c r="S740" s="23">
        <v>5.789642333984375</v>
      </c>
      <c r="T740" s="32">
        <v>9.0350806713104248E-3</v>
      </c>
      <c r="U740" s="23">
        <v>5.768768310546875</v>
      </c>
      <c r="V740" s="32">
        <v>0</v>
      </c>
      <c r="W740" s="23">
        <v>5.6721067428588867</v>
      </c>
      <c r="X740" s="33">
        <v>14.48900032043457</v>
      </c>
    </row>
    <row r="741" spans="1:24" x14ac:dyDescent="0.2">
      <c r="A741" s="21">
        <v>45959.779247060185</v>
      </c>
      <c r="B741" s="22">
        <v>8.1569995880126953</v>
      </c>
      <c r="C741" s="23">
        <v>8.9649190902709961</v>
      </c>
      <c r="D741" s="24">
        <v>186.30000305175781</v>
      </c>
      <c r="E741" s="24">
        <v>50.161755635315025</v>
      </c>
      <c r="F741" s="24">
        <v>-66.461146561219962</v>
      </c>
      <c r="G741" s="24">
        <v>-27.403669357299805</v>
      </c>
      <c r="H741" s="24">
        <v>11.047318458557129</v>
      </c>
      <c r="I741" s="25">
        <v>0.4634755551815033</v>
      </c>
      <c r="J741" s="21">
        <v>25569.0090303125</v>
      </c>
      <c r="K741" s="23">
        <v>5.6721067428588867</v>
      </c>
      <c r="L741" s="26">
        <v>30591.041015625</v>
      </c>
      <c r="M741" s="26">
        <v>48492.76171875</v>
      </c>
      <c r="N741" s="27">
        <v>30.566606521606445</v>
      </c>
      <c r="O741" s="28">
        <v>32.689308166503906</v>
      </c>
      <c r="P741" s="29">
        <v>1.0240892171859741</v>
      </c>
      <c r="Q741" s="30">
        <v>31.520296096801758</v>
      </c>
      <c r="R741" s="31">
        <v>0.75825458765029907</v>
      </c>
      <c r="S741" s="23">
        <v>5.789642333984375</v>
      </c>
      <c r="T741" s="32">
        <v>9.0350806713104248E-3</v>
      </c>
      <c r="U741" s="23">
        <v>5.768768310546875</v>
      </c>
      <c r="V741" s="32">
        <v>0</v>
      </c>
      <c r="W741" s="23">
        <v>5.6721067428588867</v>
      </c>
      <c r="X741" s="33">
        <v>14.48900032043457</v>
      </c>
    </row>
    <row r="742" spans="1:24" x14ac:dyDescent="0.2">
      <c r="A742" s="21">
        <v>45959.779258738425</v>
      </c>
      <c r="B742" s="22">
        <v>8.1610002517700195</v>
      </c>
      <c r="C742" s="23">
        <v>8.9649190902709961</v>
      </c>
      <c r="D742" s="24">
        <v>186.80000305175781</v>
      </c>
      <c r="E742" s="24">
        <v>50.161752223627985</v>
      </c>
      <c r="F742" s="24">
        <v>-66.461147367478077</v>
      </c>
      <c r="G742" s="24">
        <v>-27.783159255981445</v>
      </c>
      <c r="H742" s="24">
        <v>10.98970890045166</v>
      </c>
      <c r="I742" s="25">
        <v>0.4634755551815033</v>
      </c>
      <c r="J742" s="21">
        <v>25569.009041979167</v>
      </c>
      <c r="K742" s="23">
        <v>5.6783618927001953</v>
      </c>
      <c r="L742" s="26">
        <v>30590.0703125</v>
      </c>
      <c r="M742" s="26">
        <v>48482.0390625</v>
      </c>
      <c r="N742" s="27">
        <v>30.560214996337891</v>
      </c>
      <c r="O742" s="28">
        <v>32.690345764160156</v>
      </c>
      <c r="P742" s="29">
        <v>1.0240834951400757</v>
      </c>
      <c r="Q742" s="30">
        <v>31.513326644897461</v>
      </c>
      <c r="R742" s="31">
        <v>1.5094503164291382</v>
      </c>
      <c r="S742" s="23">
        <v>5.783721923828125</v>
      </c>
      <c r="T742" s="32">
        <v>4.7359364107251167E-3</v>
      </c>
      <c r="U742" s="23">
        <v>5.765838623046875</v>
      </c>
      <c r="V742" s="32">
        <v>0</v>
      </c>
      <c r="W742" s="23">
        <v>5.6783618927001953</v>
      </c>
      <c r="X742" s="33">
        <v>14.48900032043457</v>
      </c>
    </row>
    <row r="743" spans="1:24" x14ac:dyDescent="0.2">
      <c r="A743" s="21">
        <v>45959.77927042824</v>
      </c>
      <c r="B743" s="22">
        <v>8.1560001373291016</v>
      </c>
      <c r="C743" s="23">
        <v>8.9649190902709961</v>
      </c>
      <c r="D743" s="24">
        <v>187.10000610351563</v>
      </c>
      <c r="E743" s="24">
        <v>50.16174883625952</v>
      </c>
      <c r="F743" s="24">
        <v>-66.461148253695214</v>
      </c>
      <c r="G743" s="24">
        <v>-28.159944534301758</v>
      </c>
      <c r="H743" s="24">
        <v>10.926384925842285</v>
      </c>
      <c r="I743" s="25">
        <v>0.4634755551815033</v>
      </c>
      <c r="J743" s="21">
        <v>25569.009053668982</v>
      </c>
      <c r="K743" s="23">
        <v>5.6783618927001953</v>
      </c>
      <c r="L743" s="26">
        <v>30590.0703125</v>
      </c>
      <c r="M743" s="26">
        <v>48482.0390625</v>
      </c>
      <c r="N743" s="27">
        <v>30.560214996337891</v>
      </c>
      <c r="O743" s="28">
        <v>32.690345764160156</v>
      </c>
      <c r="P743" s="29">
        <v>1.0240834951400757</v>
      </c>
      <c r="Q743" s="30">
        <v>31.513326644897461</v>
      </c>
      <c r="R743" s="31">
        <v>1.5094503164291382</v>
      </c>
      <c r="S743" s="23">
        <v>5.783721923828125</v>
      </c>
      <c r="T743" s="32">
        <v>4.7359364107251167E-3</v>
      </c>
      <c r="U743" s="23">
        <v>5.765838623046875</v>
      </c>
      <c r="V743" s="32">
        <v>0</v>
      </c>
      <c r="W743" s="23">
        <v>5.6783618927001953</v>
      </c>
      <c r="X743" s="33">
        <v>14.48900032043457</v>
      </c>
    </row>
    <row r="744" spans="1:24" x14ac:dyDescent="0.2">
      <c r="A744" s="21">
        <v>45959.779282071759</v>
      </c>
      <c r="B744" s="22">
        <v>8.1639995574951172</v>
      </c>
      <c r="C744" s="23">
        <v>8.9649190902709961</v>
      </c>
      <c r="D744" s="24">
        <v>186.69999694824219</v>
      </c>
      <c r="E744" s="24">
        <v>50.161745463071441</v>
      </c>
      <c r="F744" s="24">
        <v>-66.461149175315782</v>
      </c>
      <c r="G744" s="24">
        <v>-28.535150527954102</v>
      </c>
      <c r="H744" s="24">
        <v>10.860530853271484</v>
      </c>
      <c r="I744" s="25">
        <v>0.46212530136108398</v>
      </c>
      <c r="J744" s="21">
        <v>25569.009065324073</v>
      </c>
      <c r="K744" s="23">
        <v>5.6783618927001953</v>
      </c>
      <c r="L744" s="26">
        <v>30590.0703125</v>
      </c>
      <c r="M744" s="26">
        <v>48482.0390625</v>
      </c>
      <c r="N744" s="27">
        <v>30.560214996337891</v>
      </c>
      <c r="O744" s="28">
        <v>32.690345764160156</v>
      </c>
      <c r="P744" s="29">
        <v>1.0240834951400757</v>
      </c>
      <c r="Q744" s="30">
        <v>31.513326644897461</v>
      </c>
      <c r="R744" s="31">
        <v>1.5094503164291382</v>
      </c>
      <c r="S744" s="23">
        <v>5.783721923828125</v>
      </c>
      <c r="T744" s="32">
        <v>4.7359364107251167E-3</v>
      </c>
      <c r="U744" s="23">
        <v>5.765838623046875</v>
      </c>
      <c r="V744" s="32">
        <v>0</v>
      </c>
      <c r="W744" s="23">
        <v>5.6783618927001953</v>
      </c>
      <c r="X744" s="33">
        <v>14.48900032043457</v>
      </c>
    </row>
    <row r="745" spans="1:24" x14ac:dyDescent="0.2">
      <c r="A745" s="21">
        <v>45959.779293703701</v>
      </c>
      <c r="B745" s="22">
        <v>8.1639995574951172</v>
      </c>
      <c r="C745" s="23">
        <v>8.9471750259399414</v>
      </c>
      <c r="D745" s="24">
        <v>186.80000305175781</v>
      </c>
      <c r="E745" s="24">
        <v>50.16174168534792</v>
      </c>
      <c r="F745" s="24">
        <v>-66.461150156318382</v>
      </c>
      <c r="G745" s="24">
        <v>-28.955356597900391</v>
      </c>
      <c r="H745" s="24">
        <v>10.790434837341309</v>
      </c>
      <c r="I745" s="25">
        <v>0.46212530136108398</v>
      </c>
      <c r="J745" s="21">
        <v>25569.009076956019</v>
      </c>
      <c r="K745" s="23">
        <v>5.6783618927001953</v>
      </c>
      <c r="L745" s="26">
        <v>30590.0703125</v>
      </c>
      <c r="M745" s="26">
        <v>48482.0390625</v>
      </c>
      <c r="N745" s="27">
        <v>30.560214996337891</v>
      </c>
      <c r="O745" s="28">
        <v>32.690345764160156</v>
      </c>
      <c r="P745" s="29">
        <v>1.0240834951400757</v>
      </c>
      <c r="Q745" s="30">
        <v>31.513326644897461</v>
      </c>
      <c r="R745" s="31">
        <v>1.5094503164291382</v>
      </c>
      <c r="S745" s="23">
        <v>5.783721923828125</v>
      </c>
      <c r="T745" s="32">
        <v>4.7359364107251167E-3</v>
      </c>
      <c r="U745" s="23">
        <v>5.765838623046875</v>
      </c>
      <c r="V745" s="32">
        <v>0</v>
      </c>
      <c r="W745" s="23">
        <v>5.6783618927001953</v>
      </c>
      <c r="X745" s="33">
        <v>14.48900032043457</v>
      </c>
    </row>
    <row r="746" spans="1:24" x14ac:dyDescent="0.2">
      <c r="A746" s="21">
        <v>45959.779305370372</v>
      </c>
      <c r="B746" s="22">
        <v>8.1649999618530273</v>
      </c>
      <c r="C746" s="23">
        <v>8.9471750259399414</v>
      </c>
      <c r="D746" s="24">
        <v>186.5</v>
      </c>
      <c r="E746" s="24">
        <v>50.161738287472097</v>
      </c>
      <c r="F746" s="24">
        <v>-66.46115097091473</v>
      </c>
      <c r="G746" s="24">
        <v>-29.333309173583984</v>
      </c>
      <c r="H746" s="24">
        <v>10.73222827911377</v>
      </c>
      <c r="I746" s="25">
        <v>0.46212530136108398</v>
      </c>
      <c r="J746" s="21">
        <v>25569.009088622686</v>
      </c>
      <c r="K746" s="23">
        <v>5.6783618927001953</v>
      </c>
      <c r="L746" s="26">
        <v>30590.0703125</v>
      </c>
      <c r="M746" s="26">
        <v>48482.0390625</v>
      </c>
      <c r="N746" s="27">
        <v>30.560214996337891</v>
      </c>
      <c r="O746" s="28">
        <v>32.690345764160156</v>
      </c>
      <c r="P746" s="29">
        <v>1.0240834951400757</v>
      </c>
      <c r="Q746" s="30">
        <v>31.513326644897461</v>
      </c>
      <c r="R746" s="31">
        <v>1.5094503164291382</v>
      </c>
      <c r="S746" s="23">
        <v>5.783721923828125</v>
      </c>
      <c r="T746" s="32">
        <v>4.7359364107251167E-3</v>
      </c>
      <c r="U746" s="23">
        <v>5.765838623046875</v>
      </c>
      <c r="V746" s="32">
        <v>0</v>
      </c>
      <c r="W746" s="23">
        <v>5.6783618927001953</v>
      </c>
      <c r="X746" s="33">
        <v>14.48900032043457</v>
      </c>
    </row>
    <row r="747" spans="1:24" x14ac:dyDescent="0.2">
      <c r="A747" s="21">
        <v>45959.779317002314</v>
      </c>
      <c r="B747" s="22">
        <v>8.1739997863769531</v>
      </c>
      <c r="C747" s="23">
        <v>8.9471750259399414</v>
      </c>
      <c r="D747" s="24">
        <v>186.30000305175781</v>
      </c>
      <c r="E747" s="24">
        <v>50.161734884438431</v>
      </c>
      <c r="F747" s="24">
        <v>-66.461151731430306</v>
      </c>
      <c r="G747" s="24">
        <v>-29.711835861206055</v>
      </c>
      <c r="H747" s="24">
        <v>10.677886962890625</v>
      </c>
      <c r="I747" s="25">
        <v>0.46212530136108398</v>
      </c>
      <c r="J747" s="21">
        <v>25569.009100254629</v>
      </c>
      <c r="K747" s="23">
        <v>5.6783618927001953</v>
      </c>
      <c r="L747" s="26">
        <v>30590.0703125</v>
      </c>
      <c r="M747" s="26">
        <v>48482.0390625</v>
      </c>
      <c r="N747" s="27">
        <v>30.560214996337891</v>
      </c>
      <c r="O747" s="28">
        <v>32.690345764160156</v>
      </c>
      <c r="P747" s="29">
        <v>1.0240834951400757</v>
      </c>
      <c r="Q747" s="30">
        <v>31.513326644897461</v>
      </c>
      <c r="R747" s="31">
        <v>1.5094503164291382</v>
      </c>
      <c r="S747" s="23">
        <v>5.783721923828125</v>
      </c>
      <c r="T747" s="32">
        <v>4.7359364107251167E-3</v>
      </c>
      <c r="U747" s="23">
        <v>5.765838623046875</v>
      </c>
      <c r="V747" s="32">
        <v>0</v>
      </c>
      <c r="W747" s="23">
        <v>5.6783618927001953</v>
      </c>
      <c r="X747" s="33">
        <v>14.48900032043457</v>
      </c>
    </row>
    <row r="748" spans="1:24" x14ac:dyDescent="0.2">
      <c r="A748" s="21">
        <v>45959.779328645833</v>
      </c>
      <c r="B748" s="22">
        <v>8.1789999008178711</v>
      </c>
      <c r="C748" s="23">
        <v>8.9471750259399414</v>
      </c>
      <c r="D748" s="24">
        <v>186.19999694824219</v>
      </c>
      <c r="E748" s="24">
        <v>50.161731527320057</v>
      </c>
      <c r="F748" s="24">
        <v>-66.461152583563376</v>
      </c>
      <c r="G748" s="24">
        <v>-30.085256576538086</v>
      </c>
      <c r="H748" s="24">
        <v>10.616997718811035</v>
      </c>
      <c r="I748" s="25">
        <v>0.46212530136108398</v>
      </c>
      <c r="J748" s="21">
        <v>25569.009111886575</v>
      </c>
      <c r="K748" s="23">
        <v>5.6783447265625</v>
      </c>
      <c r="L748" s="26">
        <v>30598.951171875</v>
      </c>
      <c r="M748" s="26">
        <v>48496.140625</v>
      </c>
      <c r="N748" s="27">
        <v>30.570028305053711</v>
      </c>
      <c r="O748" s="28">
        <v>32.680858612060547</v>
      </c>
      <c r="P748" s="29">
        <v>1.0240912437438965</v>
      </c>
      <c r="Q748" s="30">
        <v>31.522491455078125</v>
      </c>
      <c r="R748" s="31">
        <v>0.3992156982421875</v>
      </c>
      <c r="S748" s="23">
        <v>5.77728271484375</v>
      </c>
      <c r="T748" s="32">
        <v>1.0069127194583416E-2</v>
      </c>
      <c r="U748" s="23">
        <v>5.761932373046875</v>
      </c>
      <c r="V748" s="32">
        <v>0</v>
      </c>
      <c r="W748" s="23">
        <v>5.6783447265625</v>
      </c>
      <c r="X748" s="33">
        <v>14.506999969482422</v>
      </c>
    </row>
    <row r="749" spans="1:24" x14ac:dyDescent="0.2">
      <c r="A749" s="21">
        <v>45959.779340289351</v>
      </c>
      <c r="B749" s="22">
        <v>8.1879997253417969</v>
      </c>
      <c r="C749" s="23">
        <v>8.9471750259399414</v>
      </c>
      <c r="D749" s="24">
        <v>184.89999389648438</v>
      </c>
      <c r="E749" s="24">
        <v>50.161728189953429</v>
      </c>
      <c r="F749" s="24">
        <v>-66.461153323470185</v>
      </c>
      <c r="G749" s="24">
        <v>-30.456478118896484</v>
      </c>
      <c r="H749" s="24">
        <v>10.564128875732422</v>
      </c>
      <c r="I749" s="25">
        <v>0.46145015954971313</v>
      </c>
      <c r="J749" s="21">
        <v>25569.009123541666</v>
      </c>
      <c r="K749" s="23">
        <v>5.6783447265625</v>
      </c>
      <c r="L749" s="26">
        <v>30598.951171875</v>
      </c>
      <c r="M749" s="26">
        <v>48496.140625</v>
      </c>
      <c r="N749" s="27">
        <v>30.570028305053711</v>
      </c>
      <c r="O749" s="28">
        <v>32.680858612060547</v>
      </c>
      <c r="P749" s="29">
        <v>1.0240912437438965</v>
      </c>
      <c r="Q749" s="30">
        <v>31.522491455078125</v>
      </c>
      <c r="R749" s="31">
        <v>0.3992156982421875</v>
      </c>
      <c r="S749" s="23">
        <v>5.77728271484375</v>
      </c>
      <c r="T749" s="32">
        <v>1.0069127194583416E-2</v>
      </c>
      <c r="U749" s="23">
        <v>5.761932373046875</v>
      </c>
      <c r="V749" s="32">
        <v>0</v>
      </c>
      <c r="W749" s="23">
        <v>5.6783447265625</v>
      </c>
      <c r="X749" s="33">
        <v>14.506999969482422</v>
      </c>
    </row>
    <row r="750" spans="1:24" x14ac:dyDescent="0.2">
      <c r="A750" s="21">
        <v>45959.77935193287</v>
      </c>
      <c r="B750" s="22">
        <v>8.1840000152587891</v>
      </c>
      <c r="C750" s="23">
        <v>8.9293594360351563</v>
      </c>
      <c r="D750" s="24">
        <v>185.60000610351563</v>
      </c>
      <c r="E750" s="24">
        <v>50.16172482131158</v>
      </c>
      <c r="F750" s="24">
        <v>-66.461154050506423</v>
      </c>
      <c r="G750" s="24">
        <v>-30.831180572509766</v>
      </c>
      <c r="H750" s="24">
        <v>10.512179374694824</v>
      </c>
      <c r="I750" s="25">
        <v>0.46145015954971313</v>
      </c>
      <c r="J750" s="21">
        <v>25569.009135185184</v>
      </c>
      <c r="K750" s="23">
        <v>5.6783447265625</v>
      </c>
      <c r="L750" s="26">
        <v>30598.951171875</v>
      </c>
      <c r="M750" s="26">
        <v>48496.140625</v>
      </c>
      <c r="N750" s="27">
        <v>30.570028305053711</v>
      </c>
      <c r="O750" s="28">
        <v>32.680858612060547</v>
      </c>
      <c r="P750" s="29">
        <v>1.0240912437438965</v>
      </c>
      <c r="Q750" s="30">
        <v>31.522491455078125</v>
      </c>
      <c r="R750" s="31">
        <v>0.3992156982421875</v>
      </c>
      <c r="S750" s="23">
        <v>5.77728271484375</v>
      </c>
      <c r="T750" s="32">
        <v>1.0069127194583416E-2</v>
      </c>
      <c r="U750" s="23">
        <v>5.761932373046875</v>
      </c>
      <c r="V750" s="32">
        <v>0</v>
      </c>
      <c r="W750" s="23">
        <v>5.6783447265625</v>
      </c>
      <c r="X750" s="33">
        <v>14.506999969482422</v>
      </c>
    </row>
    <row r="751" spans="1:24" x14ac:dyDescent="0.2">
      <c r="A751" s="21">
        <v>45959.779363611109</v>
      </c>
      <c r="B751" s="22">
        <v>8.1820001602172852</v>
      </c>
      <c r="C751" s="23">
        <v>8.9293594360351563</v>
      </c>
      <c r="D751" s="24">
        <v>185.80000305175781</v>
      </c>
      <c r="E751" s="24">
        <v>50.161721428567994</v>
      </c>
      <c r="F751" s="24">
        <v>-66.461154673107444</v>
      </c>
      <c r="G751" s="24">
        <v>-31.208562850952148</v>
      </c>
      <c r="H751" s="24">
        <v>10.467692375183105</v>
      </c>
      <c r="I751" s="25">
        <v>0.46145015954971313</v>
      </c>
      <c r="J751" s="21">
        <v>25569.009146863427</v>
      </c>
      <c r="K751" s="23">
        <v>5.6783447265625</v>
      </c>
      <c r="L751" s="26">
        <v>30598.951171875</v>
      </c>
      <c r="M751" s="26">
        <v>48496.140625</v>
      </c>
      <c r="N751" s="27">
        <v>30.570028305053711</v>
      </c>
      <c r="O751" s="28">
        <v>32.680858612060547</v>
      </c>
      <c r="P751" s="29">
        <v>1.0240912437438965</v>
      </c>
      <c r="Q751" s="30">
        <v>31.522491455078125</v>
      </c>
      <c r="R751" s="31">
        <v>0.3992156982421875</v>
      </c>
      <c r="S751" s="23">
        <v>5.77728271484375</v>
      </c>
      <c r="T751" s="32">
        <v>1.0069127194583416E-2</v>
      </c>
      <c r="U751" s="23">
        <v>5.761932373046875</v>
      </c>
      <c r="V751" s="32">
        <v>0</v>
      </c>
      <c r="W751" s="23">
        <v>5.6783447265625</v>
      </c>
      <c r="X751" s="33">
        <v>14.506999969482422</v>
      </c>
    </row>
    <row r="752" spans="1:24" x14ac:dyDescent="0.2">
      <c r="A752" s="21">
        <v>45959.779375254628</v>
      </c>
      <c r="B752" s="22">
        <v>8.1800003051757813</v>
      </c>
      <c r="C752" s="23">
        <v>8.9293594360351563</v>
      </c>
      <c r="D752" s="24">
        <v>186.5</v>
      </c>
      <c r="E752" s="24">
        <v>50.161718011870207</v>
      </c>
      <c r="F752" s="24">
        <v>-66.461155379204669</v>
      </c>
      <c r="G752" s="24">
        <v>-31.58860969543457</v>
      </c>
      <c r="H752" s="24">
        <v>10.417238235473633</v>
      </c>
      <c r="I752" s="25">
        <v>0.46145015954971313</v>
      </c>
      <c r="J752" s="21">
        <v>25569.00915849537</v>
      </c>
      <c r="K752" s="23">
        <v>5.6783447265625</v>
      </c>
      <c r="L752" s="26">
        <v>30598.951171875</v>
      </c>
      <c r="M752" s="26">
        <v>48496.140625</v>
      </c>
      <c r="N752" s="27">
        <v>30.570028305053711</v>
      </c>
      <c r="O752" s="28">
        <v>32.680858612060547</v>
      </c>
      <c r="P752" s="29">
        <v>1.0240912437438965</v>
      </c>
      <c r="Q752" s="30">
        <v>31.522491455078125</v>
      </c>
      <c r="R752" s="31">
        <v>0.3992156982421875</v>
      </c>
      <c r="S752" s="23">
        <v>5.77728271484375</v>
      </c>
      <c r="T752" s="32">
        <v>1.0069127194583416E-2</v>
      </c>
      <c r="U752" s="23">
        <v>5.761932373046875</v>
      </c>
      <c r="V752" s="32">
        <v>0</v>
      </c>
      <c r="W752" s="23">
        <v>5.6783447265625</v>
      </c>
      <c r="X752" s="33">
        <v>14.506999969482422</v>
      </c>
    </row>
    <row r="753" spans="1:24" x14ac:dyDescent="0.2">
      <c r="A753" s="21">
        <v>45959.779386875001</v>
      </c>
      <c r="B753" s="22">
        <v>8.1829996109008789</v>
      </c>
      <c r="C753" s="23">
        <v>8.9293594360351563</v>
      </c>
      <c r="D753" s="24">
        <v>186.30000305175781</v>
      </c>
      <c r="E753" s="24">
        <v>50.161714537396726</v>
      </c>
      <c r="F753" s="24">
        <v>-66.461156149013462</v>
      </c>
      <c r="G753" s="24">
        <v>-31.975082397460938</v>
      </c>
      <c r="H753" s="24">
        <v>10.36223316192627</v>
      </c>
      <c r="I753" s="25">
        <v>0.46145015954971313</v>
      </c>
      <c r="J753" s="21">
        <v>25569.009170127316</v>
      </c>
      <c r="K753" s="23">
        <v>5.6783447265625</v>
      </c>
      <c r="L753" s="26">
        <v>30598.951171875</v>
      </c>
      <c r="M753" s="26">
        <v>48496.140625</v>
      </c>
      <c r="N753" s="27">
        <v>30.570028305053711</v>
      </c>
      <c r="O753" s="28">
        <v>32.680858612060547</v>
      </c>
      <c r="P753" s="29">
        <v>1.0240912437438965</v>
      </c>
      <c r="Q753" s="30">
        <v>31.522491455078125</v>
      </c>
      <c r="R753" s="31">
        <v>0.3992156982421875</v>
      </c>
      <c r="S753" s="23">
        <v>5.77728271484375</v>
      </c>
      <c r="T753" s="32">
        <v>1.0069127194583416E-2</v>
      </c>
      <c r="U753" s="23">
        <v>5.761932373046875</v>
      </c>
      <c r="V753" s="32">
        <v>0</v>
      </c>
      <c r="W753" s="23">
        <v>5.6783447265625</v>
      </c>
      <c r="X753" s="33">
        <v>14.506999969482422</v>
      </c>
    </row>
    <row r="754" spans="1:24" x14ac:dyDescent="0.2">
      <c r="A754" s="21">
        <v>45959.779398506944</v>
      </c>
      <c r="B754" s="22">
        <v>8.1739997863769531</v>
      </c>
      <c r="C754" s="23">
        <v>8.9293594360351563</v>
      </c>
      <c r="D754" s="24">
        <v>186.30000305175781</v>
      </c>
      <c r="E754" s="24">
        <v>50.161711104864267</v>
      </c>
      <c r="F754" s="24">
        <v>-66.46115695731784</v>
      </c>
      <c r="G754" s="24">
        <v>-32.356891632080078</v>
      </c>
      <c r="H754" s="24">
        <v>10.304475784301758</v>
      </c>
      <c r="I754" s="25">
        <v>0.46077504754066467</v>
      </c>
      <c r="J754" s="21">
        <v>25569.009181759258</v>
      </c>
      <c r="K754" s="23">
        <v>5.6783447265625</v>
      </c>
      <c r="L754" s="26">
        <v>30598.951171875</v>
      </c>
      <c r="M754" s="26">
        <v>48496.140625</v>
      </c>
      <c r="N754" s="27">
        <v>30.570028305053711</v>
      </c>
      <c r="O754" s="28">
        <v>32.680858612060547</v>
      </c>
      <c r="P754" s="29">
        <v>1.0240912437438965</v>
      </c>
      <c r="Q754" s="30">
        <v>31.522491455078125</v>
      </c>
      <c r="R754" s="31">
        <v>0.3992156982421875</v>
      </c>
      <c r="S754" s="23">
        <v>5.77728271484375</v>
      </c>
      <c r="T754" s="32">
        <v>1.0069127194583416E-2</v>
      </c>
      <c r="U754" s="23">
        <v>5.761932373046875</v>
      </c>
      <c r="V754" s="32">
        <v>0</v>
      </c>
      <c r="W754" s="23">
        <v>5.6783447265625</v>
      </c>
      <c r="X754" s="33">
        <v>14.506999969482422</v>
      </c>
    </row>
    <row r="755" spans="1:24" x14ac:dyDescent="0.2">
      <c r="A755" s="21">
        <v>45959.77941023148</v>
      </c>
      <c r="B755" s="22">
        <v>8.1750001907348633</v>
      </c>
      <c r="C755" s="23">
        <v>8.9471063613891602</v>
      </c>
      <c r="D755" s="24">
        <v>186</v>
      </c>
      <c r="E755" s="24">
        <v>50.16170763831952</v>
      </c>
      <c r="F755" s="24">
        <v>-66.461157842733655</v>
      </c>
      <c r="G755" s="24">
        <v>-32.742481231689453</v>
      </c>
      <c r="H755" s="24">
        <v>10.241209030151367</v>
      </c>
      <c r="I755" s="25">
        <v>0.46077504754066467</v>
      </c>
      <c r="J755" s="21">
        <v>25569.009193483795</v>
      </c>
      <c r="K755" s="23">
        <v>5.6783447265625</v>
      </c>
      <c r="L755" s="26">
        <v>30598.951171875</v>
      </c>
      <c r="M755" s="26">
        <v>48496.140625</v>
      </c>
      <c r="N755" s="27">
        <v>30.570028305053711</v>
      </c>
      <c r="O755" s="28">
        <v>32.680858612060547</v>
      </c>
      <c r="P755" s="29">
        <v>1.0240912437438965</v>
      </c>
      <c r="Q755" s="30">
        <v>31.522491455078125</v>
      </c>
      <c r="R755" s="31">
        <v>0.3992156982421875</v>
      </c>
      <c r="S755" s="23">
        <v>5.77728271484375</v>
      </c>
      <c r="T755" s="32">
        <v>1.0069127194583416E-2</v>
      </c>
      <c r="U755" s="23">
        <v>5.761932373046875</v>
      </c>
      <c r="V755" s="32">
        <v>0</v>
      </c>
      <c r="W755" s="23">
        <v>5.6783447265625</v>
      </c>
      <c r="X755" s="33">
        <v>14.506999969482422</v>
      </c>
    </row>
    <row r="756" spans="1:24" x14ac:dyDescent="0.2">
      <c r="A756" s="21">
        <v>45959.779421851854</v>
      </c>
      <c r="B756" s="22">
        <v>8.180999755859375</v>
      </c>
      <c r="C756" s="23">
        <v>8.9471063613891602</v>
      </c>
      <c r="D756" s="24">
        <v>186.5</v>
      </c>
      <c r="E756" s="24">
        <v>50.161704248705171</v>
      </c>
      <c r="F756" s="24">
        <v>-66.461158591404981</v>
      </c>
      <c r="G756" s="24">
        <v>-33.119518280029297</v>
      </c>
      <c r="H756" s="24">
        <v>10.187713623046875</v>
      </c>
      <c r="I756" s="25">
        <v>0.46077504754066467</v>
      </c>
      <c r="J756" s="21">
        <v>25569.009205104168</v>
      </c>
      <c r="K756" s="23">
        <v>5.6783447265625</v>
      </c>
      <c r="L756" s="26">
        <v>30598.951171875</v>
      </c>
      <c r="M756" s="26">
        <v>48496.140625</v>
      </c>
      <c r="N756" s="27">
        <v>30.570028305053711</v>
      </c>
      <c r="O756" s="28">
        <v>32.680858612060547</v>
      </c>
      <c r="P756" s="29">
        <v>1.0240912437438965</v>
      </c>
      <c r="Q756" s="30">
        <v>31.522491455078125</v>
      </c>
      <c r="R756" s="31">
        <v>0.3992156982421875</v>
      </c>
      <c r="S756" s="23">
        <v>5.77728271484375</v>
      </c>
      <c r="T756" s="32">
        <v>1.0069127194583416E-2</v>
      </c>
      <c r="U756" s="23">
        <v>5.761932373046875</v>
      </c>
      <c r="V756" s="32">
        <v>0</v>
      </c>
      <c r="W756" s="23">
        <v>5.6783447265625</v>
      </c>
      <c r="X756" s="33">
        <v>14.506999969482422</v>
      </c>
    </row>
    <row r="757" spans="1:24" x14ac:dyDescent="0.2">
      <c r="A757" s="21">
        <v>45959.779433530093</v>
      </c>
      <c r="B757" s="22">
        <v>8.1739997863769531</v>
      </c>
      <c r="C757" s="23">
        <v>8.9471063613891602</v>
      </c>
      <c r="D757" s="24">
        <v>189.89999389648438</v>
      </c>
      <c r="E757" s="24">
        <v>50.161700850027508</v>
      </c>
      <c r="F757" s="24">
        <v>-66.461159500626877</v>
      </c>
      <c r="G757" s="24">
        <v>-33.49755859375</v>
      </c>
      <c r="H757" s="24">
        <v>10.122746467590332</v>
      </c>
      <c r="I757" s="25">
        <v>0.46077504754066467</v>
      </c>
      <c r="J757" s="21">
        <v>25569.009216782408</v>
      </c>
      <c r="K757" s="23">
        <v>5.6827330589294434</v>
      </c>
      <c r="L757" s="26">
        <v>30588.498046875</v>
      </c>
      <c r="M757" s="26">
        <v>48473.13671875</v>
      </c>
      <c r="N757" s="27">
        <v>30.554756164550781</v>
      </c>
      <c r="O757" s="28">
        <v>32.692028045654297</v>
      </c>
      <c r="P757" s="29">
        <v>1.0240787267684937</v>
      </c>
      <c r="Q757" s="30">
        <v>31.507537841796875</v>
      </c>
      <c r="R757" s="31">
        <v>0.94953346252441406</v>
      </c>
      <c r="S757" s="23">
        <v>5.76934814453125</v>
      </c>
      <c r="T757" s="32">
        <v>7.4371853843331337E-3</v>
      </c>
      <c r="U757" s="23">
        <v>5.757476806640625</v>
      </c>
      <c r="V757" s="32">
        <v>0</v>
      </c>
      <c r="W757" s="23">
        <v>5.6827330589294434</v>
      </c>
      <c r="X757" s="33">
        <v>14.453000068664551</v>
      </c>
    </row>
    <row r="758" spans="1:24" x14ac:dyDescent="0.2">
      <c r="A758" s="21">
        <v>45959.779445138891</v>
      </c>
      <c r="B758" s="22">
        <v>8.1770000457763672</v>
      </c>
      <c r="C758" s="23">
        <v>8.9471063613891602</v>
      </c>
      <c r="D758" s="24">
        <v>192.80000305175781</v>
      </c>
      <c r="E758" s="24">
        <v>50.161697491906516</v>
      </c>
      <c r="F758" s="24">
        <v>-66.461160711775861</v>
      </c>
      <c r="G758" s="24">
        <v>-33.871089935302734</v>
      </c>
      <c r="H758" s="24">
        <v>10.03620433807373</v>
      </c>
      <c r="I758" s="25">
        <v>0.46077504754066467</v>
      </c>
      <c r="J758" s="21">
        <v>25569.009228391205</v>
      </c>
      <c r="K758" s="23">
        <v>5.6827330589294434</v>
      </c>
      <c r="L758" s="26">
        <v>30588.498046875</v>
      </c>
      <c r="M758" s="26">
        <v>48473.13671875</v>
      </c>
      <c r="N758" s="27">
        <v>30.554756164550781</v>
      </c>
      <c r="O758" s="28">
        <v>32.692028045654297</v>
      </c>
      <c r="P758" s="29">
        <v>1.0240787267684937</v>
      </c>
      <c r="Q758" s="30">
        <v>31.507537841796875</v>
      </c>
      <c r="R758" s="31">
        <v>0.94953346252441406</v>
      </c>
      <c r="S758" s="23">
        <v>5.76934814453125</v>
      </c>
      <c r="T758" s="32">
        <v>7.4371853843331337E-3</v>
      </c>
      <c r="U758" s="23">
        <v>5.757476806640625</v>
      </c>
      <c r="V758" s="32">
        <v>0</v>
      </c>
      <c r="W758" s="23">
        <v>5.6827330589294434</v>
      </c>
      <c r="X758" s="33">
        <v>14.453000068664551</v>
      </c>
    </row>
    <row r="759" spans="1:24" x14ac:dyDescent="0.2">
      <c r="A759" s="21">
        <v>45959.779456793978</v>
      </c>
      <c r="B759" s="22">
        <v>8.175999641418457</v>
      </c>
      <c r="C759" s="23">
        <v>8.9471063613891602</v>
      </c>
      <c r="D759" s="24">
        <v>194.69999694824219</v>
      </c>
      <c r="E759" s="24">
        <v>50.161694212831691</v>
      </c>
      <c r="F759" s="24">
        <v>-66.46116208066006</v>
      </c>
      <c r="G759" s="24">
        <v>-34.235828399658203</v>
      </c>
      <c r="H759" s="24">
        <v>9.9383916854858398</v>
      </c>
      <c r="I759" s="25">
        <v>0.45942476391792297</v>
      </c>
      <c r="J759" s="21">
        <v>25569.009240046296</v>
      </c>
      <c r="K759" s="23">
        <v>5.6827330589294434</v>
      </c>
      <c r="L759" s="26">
        <v>30588.498046875</v>
      </c>
      <c r="M759" s="26">
        <v>48473.13671875</v>
      </c>
      <c r="N759" s="27">
        <v>30.554756164550781</v>
      </c>
      <c r="O759" s="28">
        <v>32.692028045654297</v>
      </c>
      <c r="P759" s="29">
        <v>1.0240787267684937</v>
      </c>
      <c r="Q759" s="30">
        <v>31.507537841796875</v>
      </c>
      <c r="R759" s="31">
        <v>0.94953346252441406</v>
      </c>
      <c r="S759" s="23">
        <v>5.76934814453125</v>
      </c>
      <c r="T759" s="32">
        <v>7.4371853843331337E-3</v>
      </c>
      <c r="U759" s="23">
        <v>5.757476806640625</v>
      </c>
      <c r="V759" s="32">
        <v>0</v>
      </c>
      <c r="W759" s="23">
        <v>5.6827330589294434</v>
      </c>
      <c r="X759" s="33">
        <v>14.453000068664551</v>
      </c>
    </row>
    <row r="760" spans="1:24" x14ac:dyDescent="0.2">
      <c r="A760" s="21">
        <v>45959.779468437497</v>
      </c>
      <c r="B760" s="22">
        <v>8.1829996109008789</v>
      </c>
      <c r="C760" s="23">
        <v>8.9443435668945313</v>
      </c>
      <c r="D760" s="24">
        <v>197.69999694824219</v>
      </c>
      <c r="E760" s="24">
        <v>50.161690994381836</v>
      </c>
      <c r="F760" s="24">
        <v>-66.461163773269618</v>
      </c>
      <c r="G760" s="24">
        <v>-34.593826293945313</v>
      </c>
      <c r="H760" s="24">
        <v>9.8174467086791992</v>
      </c>
      <c r="I760" s="25">
        <v>0.45942476391792297</v>
      </c>
      <c r="J760" s="21">
        <v>25569.009251678242</v>
      </c>
      <c r="K760" s="23">
        <v>5.6827330589294434</v>
      </c>
      <c r="L760" s="26">
        <v>30588.498046875</v>
      </c>
      <c r="M760" s="26">
        <v>48473.13671875</v>
      </c>
      <c r="N760" s="27">
        <v>30.554756164550781</v>
      </c>
      <c r="O760" s="28">
        <v>32.692028045654297</v>
      </c>
      <c r="P760" s="29">
        <v>1.0240787267684937</v>
      </c>
      <c r="Q760" s="30">
        <v>31.507537841796875</v>
      </c>
      <c r="R760" s="31">
        <v>0.94953346252441406</v>
      </c>
      <c r="S760" s="23">
        <v>5.76934814453125</v>
      </c>
      <c r="T760" s="32">
        <v>7.4371853843331337E-3</v>
      </c>
      <c r="U760" s="23">
        <v>5.757476806640625</v>
      </c>
      <c r="V760" s="32">
        <v>0</v>
      </c>
      <c r="W760" s="23">
        <v>5.6827330589294434</v>
      </c>
      <c r="X760" s="33">
        <v>14.453000068664551</v>
      </c>
    </row>
    <row r="761" spans="1:24" x14ac:dyDescent="0.2">
      <c r="A761" s="21">
        <v>45959.77948005787</v>
      </c>
      <c r="B761" s="22">
        <v>8.180999755859375</v>
      </c>
      <c r="C761" s="23">
        <v>8.9443435668945313</v>
      </c>
      <c r="D761" s="24">
        <v>199.30000305175781</v>
      </c>
      <c r="E761" s="24">
        <v>50.16168778005013</v>
      </c>
      <c r="F761" s="24">
        <v>-66.461165649492969</v>
      </c>
      <c r="G761" s="24">
        <v>-34.951362609863281</v>
      </c>
      <c r="H761" s="24">
        <v>9.6833820343017578</v>
      </c>
      <c r="I761" s="25">
        <v>0.45942476391792297</v>
      </c>
      <c r="J761" s="21">
        <v>25569.009263310185</v>
      </c>
      <c r="K761" s="23">
        <v>5.6827330589294434</v>
      </c>
      <c r="L761" s="26">
        <v>30588.498046875</v>
      </c>
      <c r="M761" s="26">
        <v>48473.13671875</v>
      </c>
      <c r="N761" s="27">
        <v>30.554756164550781</v>
      </c>
      <c r="O761" s="28">
        <v>32.692028045654297</v>
      </c>
      <c r="P761" s="29">
        <v>1.0240787267684937</v>
      </c>
      <c r="Q761" s="30">
        <v>31.507537841796875</v>
      </c>
      <c r="R761" s="31">
        <v>0.94953346252441406</v>
      </c>
      <c r="S761" s="23">
        <v>5.76934814453125</v>
      </c>
      <c r="T761" s="32">
        <v>7.4371853843331337E-3</v>
      </c>
      <c r="U761" s="23">
        <v>5.757476806640625</v>
      </c>
      <c r="V761" s="32">
        <v>0</v>
      </c>
      <c r="W761" s="23">
        <v>5.6827330589294434</v>
      </c>
      <c r="X761" s="33">
        <v>14.453000068664551</v>
      </c>
    </row>
    <row r="762" spans="1:24" x14ac:dyDescent="0.2">
      <c r="A762" s="21">
        <v>45959.779491701389</v>
      </c>
      <c r="B762" s="22">
        <v>8.1800003051757813</v>
      </c>
      <c r="C762" s="23">
        <v>8.9443435668945313</v>
      </c>
      <c r="D762" s="24">
        <v>196.89999389648438</v>
      </c>
      <c r="E762" s="24">
        <v>50.161684248407134</v>
      </c>
      <c r="F762" s="24">
        <v>-66.461167686230539</v>
      </c>
      <c r="G762" s="24">
        <v>-35.344192504882813</v>
      </c>
      <c r="H762" s="24">
        <v>9.5378475189208984</v>
      </c>
      <c r="I762" s="25">
        <v>0.45942476391792297</v>
      </c>
      <c r="J762" s="21">
        <v>25569.009274942131</v>
      </c>
      <c r="K762" s="23">
        <v>5.6827330589294434</v>
      </c>
      <c r="L762" s="26">
        <v>30588.498046875</v>
      </c>
      <c r="M762" s="26">
        <v>48473.13671875</v>
      </c>
      <c r="N762" s="27">
        <v>30.554756164550781</v>
      </c>
      <c r="O762" s="28">
        <v>32.692028045654297</v>
      </c>
      <c r="P762" s="29">
        <v>1.0240787267684937</v>
      </c>
      <c r="Q762" s="30">
        <v>31.507537841796875</v>
      </c>
      <c r="R762" s="31">
        <v>0.94953346252441406</v>
      </c>
      <c r="S762" s="23">
        <v>5.76934814453125</v>
      </c>
      <c r="T762" s="32">
        <v>7.4371853843331337E-3</v>
      </c>
      <c r="U762" s="23">
        <v>5.757476806640625</v>
      </c>
      <c r="V762" s="32">
        <v>0</v>
      </c>
      <c r="W762" s="23">
        <v>5.6827330589294434</v>
      </c>
      <c r="X762" s="33">
        <v>14.453000068664551</v>
      </c>
    </row>
    <row r="763" spans="1:24" x14ac:dyDescent="0.2">
      <c r="A763" s="21">
        <v>45959.779503368052</v>
      </c>
      <c r="B763" s="22">
        <v>8.1750001907348633</v>
      </c>
      <c r="C763" s="23">
        <v>8.9443435668945313</v>
      </c>
      <c r="D763" s="24">
        <v>192.5</v>
      </c>
      <c r="E763" s="24">
        <v>50.161680852057067</v>
      </c>
      <c r="F763" s="24">
        <v>-66.46116947878933</v>
      </c>
      <c r="G763" s="24">
        <v>-35.721977233886719</v>
      </c>
      <c r="H763" s="24">
        <v>9.4097604751586914</v>
      </c>
      <c r="I763" s="25">
        <v>0.45942476391792297</v>
      </c>
      <c r="J763" s="21">
        <v>25569.00928662037</v>
      </c>
      <c r="K763" s="23">
        <v>5.6855015754699707</v>
      </c>
      <c r="L763" s="26">
        <v>30592.912109375</v>
      </c>
      <c r="M763" s="26">
        <v>48476.0703125</v>
      </c>
      <c r="N763" s="27">
        <v>30.557275772094727</v>
      </c>
      <c r="O763" s="28">
        <v>32.687309265136719</v>
      </c>
      <c r="P763" s="29">
        <v>1.0240803956985474</v>
      </c>
      <c r="Q763" s="30">
        <v>31.50944709777832</v>
      </c>
      <c r="R763" s="31">
        <v>1.2524610757827759</v>
      </c>
      <c r="S763" s="23">
        <v>5.764068603515625</v>
      </c>
      <c r="T763" s="32">
        <v>8.335387334227562E-3</v>
      </c>
      <c r="U763" s="23">
        <v>5.75439453125</v>
      </c>
      <c r="V763" s="32">
        <v>0</v>
      </c>
      <c r="W763" s="23">
        <v>5.6855015754699707</v>
      </c>
      <c r="X763" s="33">
        <v>14.453000068664551</v>
      </c>
    </row>
    <row r="764" spans="1:24" x14ac:dyDescent="0.2">
      <c r="A764" s="21">
        <v>45959.779515000002</v>
      </c>
      <c r="B764" s="22">
        <v>8.1800003051757813</v>
      </c>
      <c r="C764" s="23">
        <v>8.9443435668945313</v>
      </c>
      <c r="D764" s="24">
        <v>185.89999389648438</v>
      </c>
      <c r="E764" s="24">
        <v>50.16167738064027</v>
      </c>
      <c r="F764" s="24">
        <v>-66.461170552226108</v>
      </c>
      <c r="G764" s="24">
        <v>-36.108112335205078</v>
      </c>
      <c r="H764" s="24">
        <v>9.3330583572387695</v>
      </c>
      <c r="I764" s="25">
        <v>0.45874965190887451</v>
      </c>
      <c r="J764" s="21">
        <v>25569.009298252317</v>
      </c>
      <c r="K764" s="23">
        <v>5.6855015754699707</v>
      </c>
      <c r="L764" s="26">
        <v>30592.912109375</v>
      </c>
      <c r="M764" s="26">
        <v>48476.0703125</v>
      </c>
      <c r="N764" s="27">
        <v>30.557275772094727</v>
      </c>
      <c r="O764" s="28">
        <v>32.687309265136719</v>
      </c>
      <c r="P764" s="29">
        <v>1.0240803956985474</v>
      </c>
      <c r="Q764" s="30">
        <v>31.50944709777832</v>
      </c>
      <c r="R764" s="31">
        <v>1.2524610757827759</v>
      </c>
      <c r="S764" s="23">
        <v>5.764068603515625</v>
      </c>
      <c r="T764" s="32">
        <v>8.335387334227562E-3</v>
      </c>
      <c r="U764" s="23">
        <v>5.75439453125</v>
      </c>
      <c r="V764" s="32">
        <v>0</v>
      </c>
      <c r="W764" s="23">
        <v>5.6855015754699707</v>
      </c>
      <c r="X764" s="33">
        <v>14.453000068664551</v>
      </c>
    </row>
    <row r="765" spans="1:24" x14ac:dyDescent="0.2">
      <c r="A765" s="21">
        <v>45959.779526655089</v>
      </c>
      <c r="B765" s="22">
        <v>8.1789999008178711</v>
      </c>
      <c r="C765" s="23">
        <v>8.9422721862792969</v>
      </c>
      <c r="D765" s="24">
        <v>182.30000305175781</v>
      </c>
      <c r="E765" s="24">
        <v>50.161673968233337</v>
      </c>
      <c r="F765" s="24">
        <v>-66.46117118185964</v>
      </c>
      <c r="G765" s="24">
        <v>-36.487682342529297</v>
      </c>
      <c r="H765" s="24">
        <v>9.2880687713623047</v>
      </c>
      <c r="I765" s="25">
        <v>0.45874965190887451</v>
      </c>
      <c r="J765" s="21">
        <v>25569.009309895835</v>
      </c>
      <c r="K765" s="23">
        <v>5.6855015754699707</v>
      </c>
      <c r="L765" s="26">
        <v>30592.912109375</v>
      </c>
      <c r="M765" s="26">
        <v>48476.0703125</v>
      </c>
      <c r="N765" s="27">
        <v>30.557275772094727</v>
      </c>
      <c r="O765" s="28">
        <v>32.687309265136719</v>
      </c>
      <c r="P765" s="29">
        <v>1.0240803956985474</v>
      </c>
      <c r="Q765" s="30">
        <v>31.50944709777832</v>
      </c>
      <c r="R765" s="31">
        <v>1.2524610757827759</v>
      </c>
      <c r="S765" s="23">
        <v>5.764068603515625</v>
      </c>
      <c r="T765" s="32">
        <v>8.335387334227562E-3</v>
      </c>
      <c r="U765" s="23">
        <v>5.75439453125</v>
      </c>
      <c r="V765" s="32">
        <v>0</v>
      </c>
      <c r="W765" s="23">
        <v>5.6855015754699707</v>
      </c>
      <c r="X765" s="33">
        <v>14.453000068664551</v>
      </c>
    </row>
    <row r="766" spans="1:24" x14ac:dyDescent="0.2">
      <c r="A766" s="21">
        <v>45959.779538344905</v>
      </c>
      <c r="B766" s="22">
        <v>8.1739997863769531</v>
      </c>
      <c r="C766" s="23">
        <v>8.9422721862792969</v>
      </c>
      <c r="D766" s="24">
        <v>181.39999389648438</v>
      </c>
      <c r="E766" s="24">
        <v>50.161670439515454</v>
      </c>
      <c r="F766" s="24">
        <v>-66.461171336416797</v>
      </c>
      <c r="G766" s="24">
        <v>-36.88018798828125</v>
      </c>
      <c r="H766" s="24">
        <v>9.2770261764526367</v>
      </c>
      <c r="I766" s="25">
        <v>0.45874965190887451</v>
      </c>
      <c r="J766" s="21">
        <v>25569.009321597223</v>
      </c>
      <c r="K766" s="23">
        <v>5.6855015754699707</v>
      </c>
      <c r="L766" s="26">
        <v>30592.912109375</v>
      </c>
      <c r="M766" s="26">
        <v>48476.0703125</v>
      </c>
      <c r="N766" s="27">
        <v>30.557275772094727</v>
      </c>
      <c r="O766" s="28">
        <v>32.687309265136719</v>
      </c>
      <c r="P766" s="29">
        <v>1.0240803956985474</v>
      </c>
      <c r="Q766" s="30">
        <v>31.50944709777832</v>
      </c>
      <c r="R766" s="31">
        <v>1.2524610757827759</v>
      </c>
      <c r="S766" s="23">
        <v>5.764068603515625</v>
      </c>
      <c r="T766" s="32">
        <v>8.335387334227562E-3</v>
      </c>
      <c r="U766" s="23">
        <v>5.75439453125</v>
      </c>
      <c r="V766" s="32">
        <v>0</v>
      </c>
      <c r="W766" s="23">
        <v>5.6855015754699707</v>
      </c>
      <c r="X766" s="33">
        <v>14.453000068664551</v>
      </c>
    </row>
    <row r="767" spans="1:24" x14ac:dyDescent="0.2">
      <c r="A767" s="21">
        <v>45959.779549999999</v>
      </c>
      <c r="B767" s="22">
        <v>8.175999641418457</v>
      </c>
      <c r="C767" s="23">
        <v>8.9422721862792969</v>
      </c>
      <c r="D767" s="24">
        <v>180.60000610351563</v>
      </c>
      <c r="E767" s="24">
        <v>50.161666941079531</v>
      </c>
      <c r="F767" s="24">
        <v>-66.461171567429204</v>
      </c>
      <c r="G767" s="24">
        <v>-37.269325256347656</v>
      </c>
      <c r="H767" s="24">
        <v>9.2605190277099609</v>
      </c>
      <c r="I767" s="25">
        <v>0.45874965190887451</v>
      </c>
      <c r="J767" s="21">
        <v>25569.009333252314</v>
      </c>
      <c r="K767" s="23">
        <v>5.6855015754699707</v>
      </c>
      <c r="L767" s="26">
        <v>30592.912109375</v>
      </c>
      <c r="M767" s="26">
        <v>48476.0703125</v>
      </c>
      <c r="N767" s="27">
        <v>30.557275772094727</v>
      </c>
      <c r="O767" s="28">
        <v>32.687309265136719</v>
      </c>
      <c r="P767" s="29">
        <v>1.0240803956985474</v>
      </c>
      <c r="Q767" s="30">
        <v>31.50944709777832</v>
      </c>
      <c r="R767" s="31">
        <v>1.2524610757827759</v>
      </c>
      <c r="S767" s="23">
        <v>5.764068603515625</v>
      </c>
      <c r="T767" s="32">
        <v>8.335387334227562E-3</v>
      </c>
      <c r="U767" s="23">
        <v>5.75439453125</v>
      </c>
      <c r="V767" s="32">
        <v>0</v>
      </c>
      <c r="W767" s="23">
        <v>5.6855015754699707</v>
      </c>
      <c r="X767" s="33">
        <v>14.453000068664551</v>
      </c>
    </row>
    <row r="768" spans="1:24" x14ac:dyDescent="0.2">
      <c r="A768" s="21">
        <v>45959.779561643518</v>
      </c>
      <c r="B768" s="22">
        <v>8.1750001907348633</v>
      </c>
      <c r="C768" s="23">
        <v>8.9422721862792969</v>
      </c>
      <c r="D768" s="24">
        <v>180.69999694824219</v>
      </c>
      <c r="E768" s="24">
        <v>50.161663442934938</v>
      </c>
      <c r="F768" s="24">
        <v>-66.461171780449931</v>
      </c>
      <c r="G768" s="24">
        <v>-37.658432006835938</v>
      </c>
      <c r="H768" s="24">
        <v>9.2452983856201172</v>
      </c>
      <c r="I768" s="25">
        <v>0.45874965190887451</v>
      </c>
      <c r="J768" s="21">
        <v>25569.009344895832</v>
      </c>
      <c r="K768" s="23">
        <v>5.6855015754699707</v>
      </c>
      <c r="L768" s="26">
        <v>30592.912109375</v>
      </c>
      <c r="M768" s="26">
        <v>48476.0703125</v>
      </c>
      <c r="N768" s="27">
        <v>30.557275772094727</v>
      </c>
      <c r="O768" s="28">
        <v>32.687309265136719</v>
      </c>
      <c r="P768" s="29">
        <v>1.0240803956985474</v>
      </c>
      <c r="Q768" s="30">
        <v>31.50944709777832</v>
      </c>
      <c r="R768" s="31">
        <v>1.2524610757827759</v>
      </c>
      <c r="S768" s="23">
        <v>5.764068603515625</v>
      </c>
      <c r="T768" s="32">
        <v>8.335387334227562E-3</v>
      </c>
      <c r="U768" s="23">
        <v>5.75439453125</v>
      </c>
      <c r="V768" s="32">
        <v>0</v>
      </c>
      <c r="W768" s="23">
        <v>5.6855015754699707</v>
      </c>
      <c r="X768" s="33">
        <v>14.453000068664551</v>
      </c>
    </row>
    <row r="769" spans="1:24" x14ac:dyDescent="0.2">
      <c r="A769" s="21">
        <v>45959.779573287036</v>
      </c>
      <c r="B769" s="22">
        <v>8.1789999008178711</v>
      </c>
      <c r="C769" s="23">
        <v>8.9422721862792969</v>
      </c>
      <c r="D769" s="24">
        <v>181.89999389648438</v>
      </c>
      <c r="E769" s="24">
        <v>50.161660018619408</v>
      </c>
      <c r="F769" s="24">
        <v>-66.461172071746759</v>
      </c>
      <c r="G769" s="24">
        <v>-38.039325714111328</v>
      </c>
      <c r="H769" s="24">
        <v>9.2244844436645508</v>
      </c>
      <c r="I769" s="25">
        <v>0.4573993980884552</v>
      </c>
      <c r="J769" s="21">
        <v>25569.009356539351</v>
      </c>
      <c r="K769" s="23">
        <v>5.6855015754699707</v>
      </c>
      <c r="L769" s="26">
        <v>30592.912109375</v>
      </c>
      <c r="M769" s="26">
        <v>48476.0703125</v>
      </c>
      <c r="N769" s="27">
        <v>30.557275772094727</v>
      </c>
      <c r="O769" s="28">
        <v>32.687309265136719</v>
      </c>
      <c r="P769" s="29">
        <v>1.0240803956985474</v>
      </c>
      <c r="Q769" s="30">
        <v>31.50944709777832</v>
      </c>
      <c r="R769" s="31">
        <v>1.2524610757827759</v>
      </c>
      <c r="S769" s="23">
        <v>5.764068603515625</v>
      </c>
      <c r="T769" s="32">
        <v>8.335387334227562E-3</v>
      </c>
      <c r="U769" s="23">
        <v>5.75439453125</v>
      </c>
      <c r="V769" s="32">
        <v>0</v>
      </c>
      <c r="W769" s="23">
        <v>5.6855015754699707</v>
      </c>
      <c r="X769" s="33">
        <v>14.453000068664551</v>
      </c>
    </row>
    <row r="770" spans="1:24" x14ac:dyDescent="0.2">
      <c r="A770" s="21">
        <v>45959.779584965276</v>
      </c>
      <c r="B770" s="22">
        <v>8.180999755859375</v>
      </c>
      <c r="C770" s="23">
        <v>8.9507656097412109</v>
      </c>
      <c r="D770" s="24">
        <v>184.39999389648438</v>
      </c>
      <c r="E770" s="24">
        <v>50.161656655768581</v>
      </c>
      <c r="F770" s="24">
        <v>-66.46117245700114</v>
      </c>
      <c r="G770" s="24">
        <v>-38.413383483886719</v>
      </c>
      <c r="H770" s="24">
        <v>9.1969566345214844</v>
      </c>
      <c r="I770" s="25">
        <v>0.4573993980884552</v>
      </c>
      <c r="J770" s="21">
        <v>25569.009368217594</v>
      </c>
      <c r="K770" s="23">
        <v>5.6819334030151367</v>
      </c>
      <c r="L770" s="26">
        <v>30581.05859375</v>
      </c>
      <c r="M770" s="26">
        <v>48462.51953125</v>
      </c>
      <c r="N770" s="27">
        <v>30.547225952148438</v>
      </c>
      <c r="O770" s="28">
        <v>32.699981689453125</v>
      </c>
      <c r="P770" s="29">
        <v>1.0240728855133057</v>
      </c>
      <c r="Q770" s="30">
        <v>31.500638961791992</v>
      </c>
      <c r="R770" s="31">
        <v>1.5374349355697632</v>
      </c>
      <c r="S770" s="23">
        <v>5.75750732421875</v>
      </c>
      <c r="T770" s="32">
        <v>7.8405365347862244E-3</v>
      </c>
      <c r="U770" s="23">
        <v>5.75018310546875</v>
      </c>
      <c r="V770" s="32">
        <v>0</v>
      </c>
      <c r="W770" s="23">
        <v>5.6819334030151367</v>
      </c>
      <c r="X770" s="33">
        <v>14.48900032043457</v>
      </c>
    </row>
    <row r="771" spans="1:24" x14ac:dyDescent="0.2">
      <c r="A771" s="21">
        <v>45959.779596631946</v>
      </c>
      <c r="B771" s="22">
        <v>8.175999641418457</v>
      </c>
      <c r="C771" s="23">
        <v>8.9507656097412109</v>
      </c>
      <c r="D771" s="24">
        <v>187.80000305175781</v>
      </c>
      <c r="E771" s="24">
        <v>50.16165324215001</v>
      </c>
      <c r="F771" s="24">
        <v>-66.461173000521057</v>
      </c>
      <c r="G771" s="24">
        <v>-38.793087005615234</v>
      </c>
      <c r="H771" s="24">
        <v>9.1581201553344727</v>
      </c>
      <c r="I771" s="25">
        <v>0.4573993980884552</v>
      </c>
      <c r="J771" s="21">
        <v>25569.009379872685</v>
      </c>
      <c r="K771" s="23">
        <v>5.6819334030151367</v>
      </c>
      <c r="L771" s="26">
        <v>30581.05859375</v>
      </c>
      <c r="M771" s="26">
        <v>48462.51953125</v>
      </c>
      <c r="N771" s="27">
        <v>30.547225952148438</v>
      </c>
      <c r="O771" s="28">
        <v>32.699981689453125</v>
      </c>
      <c r="P771" s="29">
        <v>1.0240728855133057</v>
      </c>
      <c r="Q771" s="30">
        <v>31.500638961791992</v>
      </c>
      <c r="R771" s="31">
        <v>1.5374349355697632</v>
      </c>
      <c r="S771" s="23">
        <v>5.75750732421875</v>
      </c>
      <c r="T771" s="32">
        <v>7.8405365347862244E-3</v>
      </c>
      <c r="U771" s="23">
        <v>5.75018310546875</v>
      </c>
      <c r="V771" s="32">
        <v>0</v>
      </c>
      <c r="W771" s="23">
        <v>5.6819334030151367</v>
      </c>
      <c r="X771" s="33">
        <v>14.48900032043457</v>
      </c>
    </row>
    <row r="772" spans="1:24" x14ac:dyDescent="0.2">
      <c r="A772" s="21">
        <v>45959.779608252313</v>
      </c>
      <c r="B772" s="22">
        <v>8.1879997253417969</v>
      </c>
      <c r="C772" s="23">
        <v>8.9507656097412109</v>
      </c>
      <c r="D772" s="24">
        <v>191</v>
      </c>
      <c r="E772" s="24">
        <v>50.161649800465447</v>
      </c>
      <c r="F772" s="24">
        <v>-66.461173915036895</v>
      </c>
      <c r="G772" s="24">
        <v>-39.175914764404297</v>
      </c>
      <c r="H772" s="24">
        <v>9.0927743911743164</v>
      </c>
      <c r="I772" s="25">
        <v>0.4573993980884552</v>
      </c>
      <c r="J772" s="21">
        <v>25569.009391504631</v>
      </c>
      <c r="K772" s="23">
        <v>5.6819334030151367</v>
      </c>
      <c r="L772" s="26">
        <v>30581.05859375</v>
      </c>
      <c r="M772" s="26">
        <v>48462.51953125</v>
      </c>
      <c r="N772" s="27">
        <v>30.547225952148438</v>
      </c>
      <c r="O772" s="28">
        <v>32.699981689453125</v>
      </c>
      <c r="P772" s="29">
        <v>1.0240728855133057</v>
      </c>
      <c r="Q772" s="30">
        <v>31.500638961791992</v>
      </c>
      <c r="R772" s="31">
        <v>1.5374349355697632</v>
      </c>
      <c r="S772" s="23">
        <v>5.75750732421875</v>
      </c>
      <c r="T772" s="32">
        <v>7.8405365347862244E-3</v>
      </c>
      <c r="U772" s="23">
        <v>5.75018310546875</v>
      </c>
      <c r="V772" s="32">
        <v>0</v>
      </c>
      <c r="W772" s="23">
        <v>5.6819334030151367</v>
      </c>
      <c r="X772" s="33">
        <v>14.48900032043457</v>
      </c>
    </row>
    <row r="773" spans="1:24" x14ac:dyDescent="0.2">
      <c r="A773" s="21">
        <v>45959.779619884263</v>
      </c>
      <c r="B773" s="22">
        <v>8.199000358581543</v>
      </c>
      <c r="C773" s="23">
        <v>8.9507656097412109</v>
      </c>
      <c r="D773" s="24">
        <v>194</v>
      </c>
      <c r="E773" s="24">
        <v>50.161646465980944</v>
      </c>
      <c r="F773" s="24">
        <v>-66.461175125436895</v>
      </c>
      <c r="G773" s="24">
        <v>-39.546817779541016</v>
      </c>
      <c r="H773" s="24">
        <v>9.0062856674194336</v>
      </c>
      <c r="I773" s="25">
        <v>0.4573993980884552</v>
      </c>
      <c r="J773" s="21">
        <v>25569.009403136573</v>
      </c>
      <c r="K773" s="23">
        <v>5.6819334030151367</v>
      </c>
      <c r="L773" s="26">
        <v>30581.05859375</v>
      </c>
      <c r="M773" s="26">
        <v>48462.51953125</v>
      </c>
      <c r="N773" s="27">
        <v>30.547225952148438</v>
      </c>
      <c r="O773" s="28">
        <v>32.699981689453125</v>
      </c>
      <c r="P773" s="29">
        <v>1.0240728855133057</v>
      </c>
      <c r="Q773" s="30">
        <v>31.500638961791992</v>
      </c>
      <c r="R773" s="31">
        <v>1.5374349355697632</v>
      </c>
      <c r="S773" s="23">
        <v>5.75750732421875</v>
      </c>
      <c r="T773" s="32">
        <v>7.8405365347862244E-3</v>
      </c>
      <c r="U773" s="23">
        <v>5.75018310546875</v>
      </c>
      <c r="V773" s="32">
        <v>0</v>
      </c>
      <c r="W773" s="23">
        <v>5.6819334030151367</v>
      </c>
      <c r="X773" s="33">
        <v>14.48900032043457</v>
      </c>
    </row>
    <row r="774" spans="1:24" x14ac:dyDescent="0.2">
      <c r="A774" s="21">
        <v>45959.779631516205</v>
      </c>
      <c r="B774" s="22">
        <v>8.2010002136230469</v>
      </c>
      <c r="C774" s="23">
        <v>8.9507656097412109</v>
      </c>
      <c r="D774" s="24">
        <v>197</v>
      </c>
      <c r="E774" s="24">
        <v>50.161643112288488</v>
      </c>
      <c r="F774" s="24">
        <v>-66.46117646020042</v>
      </c>
      <c r="G774" s="24">
        <v>-39.919857025146484</v>
      </c>
      <c r="H774" s="24">
        <v>8.9109106063842773</v>
      </c>
      <c r="I774" s="25">
        <v>0.45672428607940674</v>
      </c>
      <c r="J774" s="21">
        <v>25569.009414768519</v>
      </c>
      <c r="K774" s="23">
        <v>5.6819334030151367</v>
      </c>
      <c r="L774" s="26">
        <v>30581.05859375</v>
      </c>
      <c r="M774" s="26">
        <v>48462.51953125</v>
      </c>
      <c r="N774" s="27">
        <v>30.547225952148438</v>
      </c>
      <c r="O774" s="28">
        <v>32.699981689453125</v>
      </c>
      <c r="P774" s="29">
        <v>1.0240728855133057</v>
      </c>
      <c r="Q774" s="30">
        <v>31.500638961791992</v>
      </c>
      <c r="R774" s="31">
        <v>1.5374349355697632</v>
      </c>
      <c r="S774" s="23">
        <v>5.75750732421875</v>
      </c>
      <c r="T774" s="32">
        <v>7.8405365347862244E-3</v>
      </c>
      <c r="U774" s="23">
        <v>5.75018310546875</v>
      </c>
      <c r="V774" s="32">
        <v>0</v>
      </c>
      <c r="W774" s="23">
        <v>5.6819334030151367</v>
      </c>
      <c r="X774" s="33">
        <v>14.48900032043457</v>
      </c>
    </row>
    <row r="775" spans="1:24" x14ac:dyDescent="0.2">
      <c r="A775" s="21">
        <v>45959.779643159723</v>
      </c>
      <c r="B775" s="22">
        <v>8.2010002136230469</v>
      </c>
      <c r="C775" s="23">
        <v>8.9027366638183594</v>
      </c>
      <c r="D775" s="24">
        <v>195.30000305175781</v>
      </c>
      <c r="E775" s="24">
        <v>50.161639723060659</v>
      </c>
      <c r="F775" s="24">
        <v>-66.461178124501103</v>
      </c>
      <c r="G775" s="24">
        <v>-40.296848297119141</v>
      </c>
      <c r="H775" s="24">
        <v>8.7919883728027344</v>
      </c>
      <c r="I775" s="25">
        <v>0.45672428607940674</v>
      </c>
      <c r="J775" s="21">
        <v>25569.009426412038</v>
      </c>
      <c r="K775" s="23">
        <v>5.6819334030151367</v>
      </c>
      <c r="L775" s="26">
        <v>30581.05859375</v>
      </c>
      <c r="M775" s="26">
        <v>48462.51953125</v>
      </c>
      <c r="N775" s="27">
        <v>30.547225952148438</v>
      </c>
      <c r="O775" s="28">
        <v>32.699981689453125</v>
      </c>
      <c r="P775" s="29">
        <v>1.0240728855133057</v>
      </c>
      <c r="Q775" s="30">
        <v>31.500638961791992</v>
      </c>
      <c r="R775" s="31">
        <v>1.5374349355697632</v>
      </c>
      <c r="S775" s="23">
        <v>5.75750732421875</v>
      </c>
      <c r="T775" s="32">
        <v>7.8405365347862244E-3</v>
      </c>
      <c r="U775" s="23">
        <v>5.75018310546875</v>
      </c>
      <c r="V775" s="32">
        <v>0</v>
      </c>
      <c r="W775" s="23">
        <v>5.6819334030151367</v>
      </c>
      <c r="X775" s="33">
        <v>14.48900032043457</v>
      </c>
    </row>
    <row r="776" spans="1:24" x14ac:dyDescent="0.2">
      <c r="A776" s="21">
        <v>45959.779654814818</v>
      </c>
      <c r="B776" s="22">
        <v>8.1929998397827148</v>
      </c>
      <c r="C776" s="23">
        <v>8.9027366638183594</v>
      </c>
      <c r="D776" s="24">
        <v>191.80000305175781</v>
      </c>
      <c r="E776" s="24">
        <v>50.161636498166601</v>
      </c>
      <c r="F776" s="24">
        <v>-66.461179706348432</v>
      </c>
      <c r="G776" s="24">
        <v>-40.655559539794922</v>
      </c>
      <c r="H776" s="24">
        <v>8.6789579391479492</v>
      </c>
      <c r="I776" s="25">
        <v>0.45672428607940674</v>
      </c>
      <c r="J776" s="21">
        <v>25569.009438055557</v>
      </c>
      <c r="K776" s="23">
        <v>5.685448169708252</v>
      </c>
      <c r="L776" s="26">
        <v>30590.4765625</v>
      </c>
      <c r="M776" s="26">
        <v>48472.2890625</v>
      </c>
      <c r="N776" s="27">
        <v>30.554630279541016</v>
      </c>
      <c r="O776" s="28">
        <v>32.689910888671875</v>
      </c>
      <c r="P776" s="29">
        <v>1.024078369140625</v>
      </c>
      <c r="Q776" s="30">
        <v>31.506988525390625</v>
      </c>
      <c r="R776" s="31">
        <v>0.48503795266151428</v>
      </c>
      <c r="S776" s="23">
        <v>5.751708984375</v>
      </c>
      <c r="T776" s="32">
        <v>5.151514895260334E-3</v>
      </c>
      <c r="U776" s="23">
        <v>5.74664306640625</v>
      </c>
      <c r="V776" s="32">
        <v>0</v>
      </c>
      <c r="W776" s="23">
        <v>5.685448169708252</v>
      </c>
      <c r="X776" s="33">
        <v>14.470999717712402</v>
      </c>
    </row>
    <row r="777" spans="1:24" x14ac:dyDescent="0.2">
      <c r="A777" s="21">
        <v>45959.779666458337</v>
      </c>
      <c r="B777" s="22">
        <v>8.1780004501342773</v>
      </c>
      <c r="C777" s="23">
        <v>8.9027366638183594</v>
      </c>
      <c r="D777" s="24">
        <v>188.80000305175781</v>
      </c>
      <c r="E777" s="24">
        <v>50.161633263377702</v>
      </c>
      <c r="F777" s="24">
        <v>-66.461180939497766</v>
      </c>
      <c r="G777" s="24">
        <v>-41.015373229980469</v>
      </c>
      <c r="H777" s="24">
        <v>8.5908441543579102</v>
      </c>
      <c r="I777" s="25">
        <v>0.45672428607940674</v>
      </c>
      <c r="J777" s="21">
        <v>25569.009449710647</v>
      </c>
      <c r="K777" s="23">
        <v>5.685448169708252</v>
      </c>
      <c r="L777" s="26">
        <v>30590.4765625</v>
      </c>
      <c r="M777" s="26">
        <v>48472.2890625</v>
      </c>
      <c r="N777" s="27">
        <v>30.554630279541016</v>
      </c>
      <c r="O777" s="28">
        <v>32.689910888671875</v>
      </c>
      <c r="P777" s="29">
        <v>1.024078369140625</v>
      </c>
      <c r="Q777" s="30">
        <v>31.506988525390625</v>
      </c>
      <c r="R777" s="31">
        <v>0.48503795266151428</v>
      </c>
      <c r="S777" s="23">
        <v>5.751708984375</v>
      </c>
      <c r="T777" s="32">
        <v>5.151514895260334E-3</v>
      </c>
      <c r="U777" s="23">
        <v>5.74664306640625</v>
      </c>
      <c r="V777" s="32">
        <v>0</v>
      </c>
      <c r="W777" s="23">
        <v>5.685448169708252</v>
      </c>
      <c r="X777" s="33">
        <v>14.470999717712402</v>
      </c>
    </row>
    <row r="778" spans="1:24" x14ac:dyDescent="0.2">
      <c r="A778" s="21">
        <v>45959.779678090279</v>
      </c>
      <c r="B778" s="22">
        <v>8.1780004501342773</v>
      </c>
      <c r="C778" s="23">
        <v>8.9027366638183594</v>
      </c>
      <c r="D778" s="24">
        <v>184.89999389648438</v>
      </c>
      <c r="E778" s="24">
        <v>50.16162991912028</v>
      </c>
      <c r="F778" s="24">
        <v>-66.461181904464411</v>
      </c>
      <c r="G778" s="24">
        <v>-41.387359619140625</v>
      </c>
      <c r="H778" s="24">
        <v>8.5218925476074219</v>
      </c>
      <c r="I778" s="25">
        <v>0.45672428607940674</v>
      </c>
      <c r="J778" s="21">
        <v>25569.009461331018</v>
      </c>
      <c r="K778" s="23">
        <v>5.685448169708252</v>
      </c>
      <c r="L778" s="26">
        <v>30590.4765625</v>
      </c>
      <c r="M778" s="26">
        <v>48472.2890625</v>
      </c>
      <c r="N778" s="27">
        <v>30.554630279541016</v>
      </c>
      <c r="O778" s="28">
        <v>32.689910888671875</v>
      </c>
      <c r="P778" s="29">
        <v>1.024078369140625</v>
      </c>
      <c r="Q778" s="30">
        <v>31.506988525390625</v>
      </c>
      <c r="R778" s="31">
        <v>0.48503795266151428</v>
      </c>
      <c r="S778" s="23">
        <v>5.751708984375</v>
      </c>
      <c r="T778" s="32">
        <v>5.151514895260334E-3</v>
      </c>
      <c r="U778" s="23">
        <v>5.74664306640625</v>
      </c>
      <c r="V778" s="32">
        <v>0</v>
      </c>
      <c r="W778" s="23">
        <v>5.685448169708252</v>
      </c>
      <c r="X778" s="33">
        <v>14.470999717712402</v>
      </c>
    </row>
    <row r="779" spans="1:24" x14ac:dyDescent="0.2">
      <c r="A779" s="21">
        <v>45959.779689710645</v>
      </c>
      <c r="B779" s="22">
        <v>8.1780004501342773</v>
      </c>
      <c r="C779" s="23">
        <v>8.916722297668457</v>
      </c>
      <c r="D779" s="24">
        <v>180.19999694824219</v>
      </c>
      <c r="E779" s="24">
        <v>50.161626251252244</v>
      </c>
      <c r="F779" s="24">
        <v>-66.461182518740941</v>
      </c>
      <c r="G779" s="24">
        <v>-41.795345306396484</v>
      </c>
      <c r="H779" s="24">
        <v>8.4780006408691406</v>
      </c>
      <c r="I779" s="25">
        <v>0.45604914426803589</v>
      </c>
      <c r="J779" s="21">
        <v>25569.009472962964</v>
      </c>
      <c r="K779" s="23">
        <v>5.685448169708252</v>
      </c>
      <c r="L779" s="26">
        <v>30590.4765625</v>
      </c>
      <c r="M779" s="26">
        <v>48472.2890625</v>
      </c>
      <c r="N779" s="27">
        <v>30.554630279541016</v>
      </c>
      <c r="O779" s="28">
        <v>32.689910888671875</v>
      </c>
      <c r="P779" s="29">
        <v>1.024078369140625</v>
      </c>
      <c r="Q779" s="30">
        <v>31.506988525390625</v>
      </c>
      <c r="R779" s="31">
        <v>0.48503795266151428</v>
      </c>
      <c r="S779" s="23">
        <v>5.751708984375</v>
      </c>
      <c r="T779" s="32">
        <v>5.151514895260334E-3</v>
      </c>
      <c r="U779" s="23">
        <v>5.74664306640625</v>
      </c>
      <c r="V779" s="32">
        <v>0</v>
      </c>
      <c r="W779" s="23">
        <v>5.685448169708252</v>
      </c>
      <c r="X779" s="33">
        <v>14.470999717712402</v>
      </c>
    </row>
    <row r="780" spans="1:24" x14ac:dyDescent="0.2">
      <c r="A780" s="21">
        <v>45959.77970136574</v>
      </c>
      <c r="B780" s="22">
        <v>8.1739997863769531</v>
      </c>
      <c r="C780" s="23">
        <v>8.916722297668457</v>
      </c>
      <c r="D780" s="24">
        <v>176.89999389648438</v>
      </c>
      <c r="E780" s="24">
        <v>50.161622859250507</v>
      </c>
      <c r="F780" s="24">
        <v>-66.461182675773514</v>
      </c>
      <c r="G780" s="24">
        <v>-42.172645568847656</v>
      </c>
      <c r="H780" s="24">
        <v>8.4667797088623047</v>
      </c>
      <c r="I780" s="25">
        <v>0.45604914426803589</v>
      </c>
      <c r="J780" s="21">
        <v>25569.009484618055</v>
      </c>
      <c r="K780" s="23">
        <v>5.685448169708252</v>
      </c>
      <c r="L780" s="26">
        <v>30590.4765625</v>
      </c>
      <c r="M780" s="26">
        <v>48472.2890625</v>
      </c>
      <c r="N780" s="27">
        <v>30.554630279541016</v>
      </c>
      <c r="O780" s="28">
        <v>32.689910888671875</v>
      </c>
      <c r="P780" s="29">
        <v>1.024078369140625</v>
      </c>
      <c r="Q780" s="30">
        <v>31.506988525390625</v>
      </c>
      <c r="R780" s="31">
        <v>0.48503795266151428</v>
      </c>
      <c r="S780" s="23">
        <v>5.751708984375</v>
      </c>
      <c r="T780" s="32">
        <v>5.151514895260334E-3</v>
      </c>
      <c r="U780" s="23">
        <v>5.74664306640625</v>
      </c>
      <c r="V780" s="32">
        <v>0</v>
      </c>
      <c r="W780" s="23">
        <v>5.685448169708252</v>
      </c>
      <c r="X780" s="33">
        <v>14.470999717712402</v>
      </c>
    </row>
    <row r="781" spans="1:24" x14ac:dyDescent="0.2">
      <c r="A781" s="21">
        <v>45959.779712997683</v>
      </c>
      <c r="B781" s="22">
        <v>8.1800003051757813</v>
      </c>
      <c r="C781" s="23">
        <v>8.916722297668457</v>
      </c>
      <c r="D781" s="24">
        <v>173.80000305175781</v>
      </c>
      <c r="E781" s="24">
        <v>50.161619540276469</v>
      </c>
      <c r="F781" s="24">
        <v>-66.461182485040609</v>
      </c>
      <c r="G781" s="24">
        <v>-42.541824340820313</v>
      </c>
      <c r="H781" s="24">
        <v>8.4804096221923828</v>
      </c>
      <c r="I781" s="25">
        <v>0.45604914426803589</v>
      </c>
      <c r="J781" s="21">
        <v>25569.009496250001</v>
      </c>
      <c r="K781" s="23">
        <v>5.685448169708252</v>
      </c>
      <c r="L781" s="26">
        <v>30590.4765625</v>
      </c>
      <c r="M781" s="26">
        <v>48472.2890625</v>
      </c>
      <c r="N781" s="27">
        <v>30.554630279541016</v>
      </c>
      <c r="O781" s="28">
        <v>32.689910888671875</v>
      </c>
      <c r="P781" s="29">
        <v>1.024078369140625</v>
      </c>
      <c r="Q781" s="30">
        <v>31.506988525390625</v>
      </c>
      <c r="R781" s="31">
        <v>0.48503795266151428</v>
      </c>
      <c r="S781" s="23">
        <v>5.751708984375</v>
      </c>
      <c r="T781" s="32">
        <v>5.151514895260334E-3</v>
      </c>
      <c r="U781" s="23">
        <v>5.74664306640625</v>
      </c>
      <c r="V781" s="32">
        <v>0</v>
      </c>
      <c r="W781" s="23">
        <v>5.685448169708252</v>
      </c>
      <c r="X781" s="33">
        <v>14.470999717712402</v>
      </c>
    </row>
    <row r="782" spans="1:24" x14ac:dyDescent="0.2">
      <c r="A782" s="21">
        <v>45959.779724583335</v>
      </c>
      <c r="B782" s="22">
        <v>8.189000129699707</v>
      </c>
      <c r="C782" s="23">
        <v>8.916722297668457</v>
      </c>
      <c r="D782" s="24">
        <v>168.5</v>
      </c>
      <c r="E782" s="24">
        <v>50.161616195791815</v>
      </c>
      <c r="F782" s="24">
        <v>-66.461182062451584</v>
      </c>
      <c r="G782" s="24">
        <v>-42.913837432861328</v>
      </c>
      <c r="H782" s="24">
        <v>8.5106058120727539</v>
      </c>
      <c r="I782" s="25">
        <v>0.45604914426803589</v>
      </c>
      <c r="J782" s="21">
        <v>25569.00950783565</v>
      </c>
      <c r="K782" s="23">
        <v>5.688997745513916</v>
      </c>
      <c r="L782" s="26">
        <v>30581.09765625</v>
      </c>
      <c r="M782" s="26">
        <v>48452.21875</v>
      </c>
      <c r="N782" s="27">
        <v>30.541265487670898</v>
      </c>
      <c r="O782" s="28">
        <v>32.699939727783203</v>
      </c>
      <c r="P782" s="29">
        <v>1.0240674018859863</v>
      </c>
      <c r="Q782" s="30">
        <v>31.493942260742188</v>
      </c>
      <c r="R782" s="31">
        <v>0.73853188753128052</v>
      </c>
      <c r="S782" s="23">
        <v>5.746368408203125</v>
      </c>
      <c r="T782" s="32">
        <v>8.4944972768425941E-3</v>
      </c>
      <c r="U782" s="23">
        <v>5.74383544921875</v>
      </c>
      <c r="V782" s="32">
        <v>0</v>
      </c>
      <c r="W782" s="23">
        <v>5.688997745513916</v>
      </c>
      <c r="X782" s="33">
        <v>14.453000068664551</v>
      </c>
    </row>
    <row r="783" spans="1:24" x14ac:dyDescent="0.2">
      <c r="A783" s="21">
        <v>45959.779736238423</v>
      </c>
      <c r="B783" s="22">
        <v>8.180999755859375</v>
      </c>
      <c r="C783" s="23">
        <v>8.916722297668457</v>
      </c>
      <c r="D783" s="24">
        <v>165.10000610351563</v>
      </c>
      <c r="E783" s="24">
        <v>50.16161289167642</v>
      </c>
      <c r="F783" s="24">
        <v>-66.461181294784723</v>
      </c>
      <c r="G783" s="24">
        <v>-43.281360626220703</v>
      </c>
      <c r="H783" s="24">
        <v>8.565460205078125</v>
      </c>
      <c r="I783" s="25">
        <v>0.45604914426803589</v>
      </c>
      <c r="J783" s="21">
        <v>25569.009519490741</v>
      </c>
      <c r="K783" s="23">
        <v>5.688997745513916</v>
      </c>
      <c r="L783" s="26">
        <v>30581.09765625</v>
      </c>
      <c r="M783" s="26">
        <v>48452.21875</v>
      </c>
      <c r="N783" s="27">
        <v>30.541265487670898</v>
      </c>
      <c r="O783" s="28">
        <v>32.699939727783203</v>
      </c>
      <c r="P783" s="29">
        <v>1.0240674018859863</v>
      </c>
      <c r="Q783" s="30">
        <v>31.493942260742188</v>
      </c>
      <c r="R783" s="31">
        <v>0.73853188753128052</v>
      </c>
      <c r="S783" s="23">
        <v>5.746368408203125</v>
      </c>
      <c r="T783" s="32">
        <v>8.4944972768425941E-3</v>
      </c>
      <c r="U783" s="23">
        <v>5.74383544921875</v>
      </c>
      <c r="V783" s="32">
        <v>0</v>
      </c>
      <c r="W783" s="23">
        <v>5.688997745513916</v>
      </c>
      <c r="X783" s="33">
        <v>14.453000068664551</v>
      </c>
    </row>
    <row r="784" spans="1:24" x14ac:dyDescent="0.2">
      <c r="A784" s="21">
        <v>45959.779747893517</v>
      </c>
      <c r="B784" s="22">
        <v>8.175999641418457</v>
      </c>
      <c r="C784" s="23">
        <v>8.8964862823486328</v>
      </c>
      <c r="D784" s="24">
        <v>164.60000610351563</v>
      </c>
      <c r="E784" s="24">
        <v>50.161609661446619</v>
      </c>
      <c r="F784" s="24">
        <v>-66.461180280068717</v>
      </c>
      <c r="G784" s="24">
        <v>-43.640666961669922</v>
      </c>
      <c r="H784" s="24">
        <v>8.6379680633544922</v>
      </c>
      <c r="I784" s="25">
        <v>0.45469889044761658</v>
      </c>
      <c r="J784" s="21">
        <v>25569.009531145832</v>
      </c>
      <c r="K784" s="23">
        <v>5.688997745513916</v>
      </c>
      <c r="L784" s="26">
        <v>30581.09765625</v>
      </c>
      <c r="M784" s="26">
        <v>48452.21875</v>
      </c>
      <c r="N784" s="27">
        <v>30.541265487670898</v>
      </c>
      <c r="O784" s="28">
        <v>32.699939727783203</v>
      </c>
      <c r="P784" s="29">
        <v>1.0240674018859863</v>
      </c>
      <c r="Q784" s="30">
        <v>31.493942260742188</v>
      </c>
      <c r="R784" s="31">
        <v>0.73853188753128052</v>
      </c>
      <c r="S784" s="23">
        <v>5.746368408203125</v>
      </c>
      <c r="T784" s="32">
        <v>8.4944972768425941E-3</v>
      </c>
      <c r="U784" s="23">
        <v>5.74383544921875</v>
      </c>
      <c r="V784" s="32">
        <v>0</v>
      </c>
      <c r="W784" s="23">
        <v>5.688997745513916</v>
      </c>
      <c r="X784" s="33">
        <v>14.453000068664551</v>
      </c>
    </row>
    <row r="785" spans="1:24" x14ac:dyDescent="0.2">
      <c r="A785" s="21">
        <v>45959.779759571757</v>
      </c>
      <c r="B785" s="22">
        <v>8.180999755859375</v>
      </c>
      <c r="C785" s="23">
        <v>8.8964862823486328</v>
      </c>
      <c r="D785" s="24">
        <v>164.10000610351563</v>
      </c>
      <c r="E785" s="24">
        <v>50.161606412929238</v>
      </c>
      <c r="F785" s="24">
        <v>-66.461179168884442</v>
      </c>
      <c r="G785" s="24">
        <v>-44.002006530761719</v>
      </c>
      <c r="H785" s="24">
        <v>8.7173681259155273</v>
      </c>
      <c r="I785" s="25">
        <v>0.45469889044761658</v>
      </c>
      <c r="J785" s="21">
        <v>25569.009542824075</v>
      </c>
      <c r="K785" s="23">
        <v>5.688997745513916</v>
      </c>
      <c r="L785" s="26">
        <v>30581.09765625</v>
      </c>
      <c r="M785" s="26">
        <v>48452.21875</v>
      </c>
      <c r="N785" s="27">
        <v>30.541265487670898</v>
      </c>
      <c r="O785" s="28">
        <v>32.699939727783203</v>
      </c>
      <c r="P785" s="29">
        <v>1.0240674018859863</v>
      </c>
      <c r="Q785" s="30">
        <v>31.493942260742188</v>
      </c>
      <c r="R785" s="31">
        <v>0.73853188753128052</v>
      </c>
      <c r="S785" s="23">
        <v>5.746368408203125</v>
      </c>
      <c r="T785" s="32">
        <v>8.4944972768425941E-3</v>
      </c>
      <c r="U785" s="23">
        <v>5.74383544921875</v>
      </c>
      <c r="V785" s="32">
        <v>0</v>
      </c>
      <c r="W785" s="23">
        <v>5.688997745513916</v>
      </c>
      <c r="X785" s="33">
        <v>14.453000068664551</v>
      </c>
    </row>
    <row r="786" spans="1:24" x14ac:dyDescent="0.2">
      <c r="A786" s="21">
        <v>45959.77977119213</v>
      </c>
      <c r="B786" s="22">
        <v>8.1739997863769531</v>
      </c>
      <c r="C786" s="23">
        <v>8.8964862823486328</v>
      </c>
      <c r="D786" s="24">
        <v>163.5</v>
      </c>
      <c r="E786" s="24">
        <v>50.161603119692522</v>
      </c>
      <c r="F786" s="24">
        <v>-66.461177957949928</v>
      </c>
      <c r="G786" s="24">
        <v>-44.368320465087891</v>
      </c>
      <c r="H786" s="24">
        <v>8.8038959503173828</v>
      </c>
      <c r="I786" s="25">
        <v>0.45469889044761658</v>
      </c>
      <c r="J786" s="21">
        <v>25569.009554444445</v>
      </c>
      <c r="K786" s="23">
        <v>5.688997745513916</v>
      </c>
      <c r="L786" s="26">
        <v>30581.09765625</v>
      </c>
      <c r="M786" s="26">
        <v>48452.21875</v>
      </c>
      <c r="N786" s="27">
        <v>30.541265487670898</v>
      </c>
      <c r="O786" s="28">
        <v>32.699939727783203</v>
      </c>
      <c r="P786" s="29">
        <v>1.0240674018859863</v>
      </c>
      <c r="Q786" s="30">
        <v>31.493942260742188</v>
      </c>
      <c r="R786" s="31">
        <v>0.73853188753128052</v>
      </c>
      <c r="S786" s="23">
        <v>5.746368408203125</v>
      </c>
      <c r="T786" s="32">
        <v>8.4944972768425941E-3</v>
      </c>
      <c r="U786" s="23">
        <v>5.74383544921875</v>
      </c>
      <c r="V786" s="32">
        <v>0</v>
      </c>
      <c r="W786" s="23">
        <v>5.688997745513916</v>
      </c>
      <c r="X786" s="33">
        <v>14.453000068664551</v>
      </c>
    </row>
    <row r="787" spans="1:24" x14ac:dyDescent="0.2">
      <c r="A787" s="21">
        <v>45959.779782847225</v>
      </c>
      <c r="B787" s="22">
        <v>8.1689996719360352</v>
      </c>
      <c r="C787" s="23">
        <v>8.8964862823486328</v>
      </c>
      <c r="D787" s="24">
        <v>162.60000610351563</v>
      </c>
      <c r="E787" s="24">
        <v>50.161599846365327</v>
      </c>
      <c r="F787" s="24">
        <v>-66.46117663344377</v>
      </c>
      <c r="G787" s="24">
        <v>-44.732418060302734</v>
      </c>
      <c r="H787" s="24">
        <v>8.8985395431518555</v>
      </c>
      <c r="I787" s="25">
        <v>0.45469889044761658</v>
      </c>
      <c r="J787" s="21">
        <v>25569.009566099536</v>
      </c>
      <c r="K787" s="23">
        <v>5.688997745513916</v>
      </c>
      <c r="L787" s="26">
        <v>30581.09765625</v>
      </c>
      <c r="M787" s="26">
        <v>48452.21875</v>
      </c>
      <c r="N787" s="27">
        <v>30.541265487670898</v>
      </c>
      <c r="O787" s="28">
        <v>32.699939727783203</v>
      </c>
      <c r="P787" s="29">
        <v>1.0240674018859863</v>
      </c>
      <c r="Q787" s="30">
        <v>31.493942260742188</v>
      </c>
      <c r="R787" s="31">
        <v>0.73853188753128052</v>
      </c>
      <c r="S787" s="23">
        <v>5.746368408203125</v>
      </c>
      <c r="T787" s="32">
        <v>8.4944972768425941E-3</v>
      </c>
      <c r="U787" s="23">
        <v>5.74383544921875</v>
      </c>
      <c r="V787" s="32">
        <v>0</v>
      </c>
      <c r="W787" s="23">
        <v>5.688997745513916</v>
      </c>
      <c r="X787" s="33">
        <v>14.453000068664551</v>
      </c>
    </row>
    <row r="788" spans="1:24" x14ac:dyDescent="0.2">
      <c r="A788" s="21">
        <v>45959.77979443287</v>
      </c>
      <c r="B788" s="22">
        <v>8.1730003356933594</v>
      </c>
      <c r="C788" s="23">
        <v>8.8964862823486328</v>
      </c>
      <c r="D788" s="24">
        <v>161.30000305175781</v>
      </c>
      <c r="E788" s="24">
        <v>50.161596637620718</v>
      </c>
      <c r="F788" s="24">
        <v>-66.46117537965948</v>
      </c>
      <c r="G788" s="24">
        <v>-45.089332580566406</v>
      </c>
      <c r="H788" s="24">
        <v>8.9881296157836914</v>
      </c>
      <c r="I788" s="25">
        <v>0.45469889044761658</v>
      </c>
      <c r="J788" s="21">
        <v>25569.009577685185</v>
      </c>
      <c r="K788" s="23">
        <v>5.7017345428466797</v>
      </c>
      <c r="L788" s="26">
        <v>30595.466796875</v>
      </c>
      <c r="M788" s="26">
        <v>48456.30859375</v>
      </c>
      <c r="N788" s="27">
        <v>30.546295166015625</v>
      </c>
      <c r="O788" s="28">
        <v>32.684581756591797</v>
      </c>
      <c r="P788" s="29">
        <v>1.0240699052810669</v>
      </c>
      <c r="Q788" s="30">
        <v>31.496601104736328</v>
      </c>
      <c r="R788" s="31">
        <v>0.23399567604064941</v>
      </c>
      <c r="S788" s="23">
        <v>5.74273681640625</v>
      </c>
      <c r="T788" s="32">
        <v>7.1109114214777946E-3</v>
      </c>
      <c r="U788" s="23">
        <v>5.741912841796875</v>
      </c>
      <c r="V788" s="32">
        <v>0</v>
      </c>
      <c r="W788" s="23">
        <v>5.7017345428466797</v>
      </c>
      <c r="X788" s="33">
        <v>14.461999893188477</v>
      </c>
    </row>
    <row r="789" spans="1:24" x14ac:dyDescent="0.2">
      <c r="A789" s="21">
        <v>45959.779806064813</v>
      </c>
      <c r="B789" s="22">
        <v>8.1770000457763672</v>
      </c>
      <c r="C789" s="23">
        <v>8.9076061248779297</v>
      </c>
      <c r="D789" s="24">
        <v>158.39999389648438</v>
      </c>
      <c r="E789" s="24">
        <v>50.161593385970086</v>
      </c>
      <c r="F789" s="24">
        <v>-66.461173917832852</v>
      </c>
      <c r="G789" s="24">
        <v>-45.451023101806641</v>
      </c>
      <c r="H789" s="24">
        <v>9.092585563659668</v>
      </c>
      <c r="I789" s="25">
        <v>0.45402377843856812</v>
      </c>
      <c r="J789" s="21">
        <v>25569.009589317131</v>
      </c>
      <c r="K789" s="23">
        <v>5.7017345428466797</v>
      </c>
      <c r="L789" s="26">
        <v>30595.466796875</v>
      </c>
      <c r="M789" s="26">
        <v>48456.30859375</v>
      </c>
      <c r="N789" s="27">
        <v>30.546295166015625</v>
      </c>
      <c r="O789" s="28">
        <v>32.684581756591797</v>
      </c>
      <c r="P789" s="29">
        <v>1.0240699052810669</v>
      </c>
      <c r="Q789" s="30">
        <v>31.496601104736328</v>
      </c>
      <c r="R789" s="31">
        <v>0.23399567604064941</v>
      </c>
      <c r="S789" s="23">
        <v>5.74273681640625</v>
      </c>
      <c r="T789" s="32">
        <v>7.1109114214777946E-3</v>
      </c>
      <c r="U789" s="23">
        <v>5.741912841796875</v>
      </c>
      <c r="V789" s="32">
        <v>0</v>
      </c>
      <c r="W789" s="23">
        <v>5.7017345428466797</v>
      </c>
      <c r="X789" s="33">
        <v>14.461999893188477</v>
      </c>
    </row>
    <row r="790" spans="1:24" x14ac:dyDescent="0.2">
      <c r="A790" s="21">
        <v>45959.779817685187</v>
      </c>
      <c r="B790" s="22">
        <v>8.1879997253417969</v>
      </c>
      <c r="C790" s="23">
        <v>8.9076061248779297</v>
      </c>
      <c r="D790" s="24">
        <v>154.89999389648438</v>
      </c>
      <c r="E790" s="24">
        <v>50.161590162205961</v>
      </c>
      <c r="F790" s="24">
        <v>-66.461172120528275</v>
      </c>
      <c r="G790" s="24">
        <v>-45.809608459472656</v>
      </c>
      <c r="H790" s="24">
        <v>9.2210121154785156</v>
      </c>
      <c r="I790" s="25">
        <v>0.45402377843856812</v>
      </c>
      <c r="J790" s="21">
        <v>25569.009600937501</v>
      </c>
      <c r="K790" s="23">
        <v>5.7017345428466797</v>
      </c>
      <c r="L790" s="26">
        <v>30595.466796875</v>
      </c>
      <c r="M790" s="26">
        <v>48456.30859375</v>
      </c>
      <c r="N790" s="27">
        <v>30.546295166015625</v>
      </c>
      <c r="O790" s="28">
        <v>32.684581756591797</v>
      </c>
      <c r="P790" s="29">
        <v>1.0240699052810669</v>
      </c>
      <c r="Q790" s="30">
        <v>31.496601104736328</v>
      </c>
      <c r="R790" s="31">
        <v>0.23399567604064941</v>
      </c>
      <c r="S790" s="23">
        <v>5.74273681640625</v>
      </c>
      <c r="T790" s="32">
        <v>7.1109114214777946E-3</v>
      </c>
      <c r="U790" s="23">
        <v>5.741912841796875</v>
      </c>
      <c r="V790" s="32">
        <v>0</v>
      </c>
      <c r="W790" s="23">
        <v>5.7017345428466797</v>
      </c>
      <c r="X790" s="33">
        <v>14.461999893188477</v>
      </c>
    </row>
    <row r="791" spans="1:24" x14ac:dyDescent="0.2">
      <c r="A791" s="21">
        <v>45959.779829293984</v>
      </c>
      <c r="B791" s="22">
        <v>8.180999755859375</v>
      </c>
      <c r="C791" s="23">
        <v>8.9076061248779297</v>
      </c>
      <c r="D791" s="24">
        <v>149.60000610351563</v>
      </c>
      <c r="E791" s="24">
        <v>50.161587069066485</v>
      </c>
      <c r="F791" s="24">
        <v>-66.461170065357592</v>
      </c>
      <c r="G791" s="24">
        <v>-46.153663635253906</v>
      </c>
      <c r="H791" s="24">
        <v>9.3678655624389648</v>
      </c>
      <c r="I791" s="25">
        <v>0.45402377843856812</v>
      </c>
      <c r="J791" s="21">
        <v>25569.009612546295</v>
      </c>
      <c r="K791" s="23">
        <v>5.7017345428466797</v>
      </c>
      <c r="L791" s="26">
        <v>30595.466796875</v>
      </c>
      <c r="M791" s="26">
        <v>48456.30859375</v>
      </c>
      <c r="N791" s="27">
        <v>30.546295166015625</v>
      </c>
      <c r="O791" s="28">
        <v>32.684581756591797</v>
      </c>
      <c r="P791" s="29">
        <v>1.0240699052810669</v>
      </c>
      <c r="Q791" s="30">
        <v>31.496601104736328</v>
      </c>
      <c r="R791" s="31">
        <v>0.23399567604064941</v>
      </c>
      <c r="S791" s="23">
        <v>5.74273681640625</v>
      </c>
      <c r="T791" s="32">
        <v>7.1109114214777946E-3</v>
      </c>
      <c r="U791" s="23">
        <v>5.741912841796875</v>
      </c>
      <c r="V791" s="32">
        <v>0</v>
      </c>
      <c r="W791" s="23">
        <v>5.7017345428466797</v>
      </c>
      <c r="X791" s="33">
        <v>14.461999893188477</v>
      </c>
    </row>
    <row r="792" spans="1:24" x14ac:dyDescent="0.2">
      <c r="A792" s="21">
        <v>45959.779840937503</v>
      </c>
      <c r="B792" s="22">
        <v>8.1770000457763672</v>
      </c>
      <c r="C792" s="23">
        <v>8.9076061248779297</v>
      </c>
      <c r="D792" s="24">
        <v>146.80000305175781</v>
      </c>
      <c r="E792" s="24">
        <v>50.16158421013585</v>
      </c>
      <c r="F792" s="24">
        <v>-66.461167519885521</v>
      </c>
      <c r="G792" s="24">
        <v>-46.471668243408203</v>
      </c>
      <c r="H792" s="24">
        <v>9.5497531890869141</v>
      </c>
      <c r="I792" s="25">
        <v>0.45402377843856812</v>
      </c>
      <c r="J792" s="21">
        <v>25569.009624189814</v>
      </c>
      <c r="K792" s="23">
        <v>5.7017345428466797</v>
      </c>
      <c r="L792" s="26">
        <v>30595.466796875</v>
      </c>
      <c r="M792" s="26">
        <v>48456.30859375</v>
      </c>
      <c r="N792" s="27">
        <v>30.546295166015625</v>
      </c>
      <c r="O792" s="28">
        <v>32.684581756591797</v>
      </c>
      <c r="P792" s="29">
        <v>1.0240699052810669</v>
      </c>
      <c r="Q792" s="30">
        <v>31.496601104736328</v>
      </c>
      <c r="R792" s="31">
        <v>0.23399567604064941</v>
      </c>
      <c r="S792" s="23">
        <v>5.74273681640625</v>
      </c>
      <c r="T792" s="32">
        <v>7.1109114214777946E-3</v>
      </c>
      <c r="U792" s="23">
        <v>5.741912841796875</v>
      </c>
      <c r="V792" s="32">
        <v>0</v>
      </c>
      <c r="W792" s="23">
        <v>5.7017345428466797</v>
      </c>
      <c r="X792" s="33">
        <v>14.461999893188477</v>
      </c>
    </row>
    <row r="793" spans="1:24" x14ac:dyDescent="0.2">
      <c r="A793" s="21">
        <v>45959.779852569445</v>
      </c>
      <c r="B793" s="22">
        <v>8.1829996109008789</v>
      </c>
      <c r="C793" s="23">
        <v>8.9076061248779297</v>
      </c>
      <c r="D793" s="24">
        <v>144</v>
      </c>
      <c r="E793" s="24">
        <v>50.161581403140396</v>
      </c>
      <c r="F793" s="24">
        <v>-66.461164716665536</v>
      </c>
      <c r="G793" s="24">
        <v>-46.783897399902344</v>
      </c>
      <c r="H793" s="24">
        <v>9.7500581741333008</v>
      </c>
      <c r="I793" s="25">
        <v>0.45334860682487488</v>
      </c>
      <c r="J793" s="21">
        <v>25569.00963582176</v>
      </c>
      <c r="K793" s="23">
        <v>5.7017345428466797</v>
      </c>
      <c r="L793" s="26">
        <v>30595.466796875</v>
      </c>
      <c r="M793" s="26">
        <v>48456.30859375</v>
      </c>
      <c r="N793" s="27">
        <v>30.546295166015625</v>
      </c>
      <c r="O793" s="28">
        <v>32.684581756591797</v>
      </c>
      <c r="P793" s="29">
        <v>1.0240699052810669</v>
      </c>
      <c r="Q793" s="30">
        <v>31.496601104736328</v>
      </c>
      <c r="R793" s="31">
        <v>0.23399567604064941</v>
      </c>
      <c r="S793" s="23">
        <v>5.74273681640625</v>
      </c>
      <c r="T793" s="32">
        <v>7.1109114214777946E-3</v>
      </c>
      <c r="U793" s="23">
        <v>5.741912841796875</v>
      </c>
      <c r="V793" s="32">
        <v>0</v>
      </c>
      <c r="W793" s="23">
        <v>5.7017345428466797</v>
      </c>
      <c r="X793" s="33">
        <v>14.461999893188477</v>
      </c>
    </row>
    <row r="794" spans="1:24" x14ac:dyDescent="0.2">
      <c r="A794" s="21">
        <v>45959.779864212964</v>
      </c>
      <c r="B794" s="22">
        <v>8.1800003051757813</v>
      </c>
      <c r="C794" s="23">
        <v>8.8937234878540039</v>
      </c>
      <c r="D794" s="24">
        <v>146.19999694824219</v>
      </c>
      <c r="E794" s="24">
        <v>50.161578749938023</v>
      </c>
      <c r="F794" s="24">
        <v>-66.461161542375635</v>
      </c>
      <c r="G794" s="24">
        <v>-47.079017639160156</v>
      </c>
      <c r="H794" s="24">
        <v>9.9768781661987305</v>
      </c>
      <c r="I794" s="25">
        <v>0.45334860682487488</v>
      </c>
      <c r="J794" s="21">
        <v>25569.009647465278</v>
      </c>
      <c r="K794" s="23">
        <v>5.7017345428466797</v>
      </c>
      <c r="L794" s="26">
        <v>30595.466796875</v>
      </c>
      <c r="M794" s="26">
        <v>48456.30859375</v>
      </c>
      <c r="N794" s="27">
        <v>30.546295166015625</v>
      </c>
      <c r="O794" s="28">
        <v>32.684581756591797</v>
      </c>
      <c r="P794" s="29">
        <v>1.0240699052810669</v>
      </c>
      <c r="Q794" s="30">
        <v>31.496601104736328</v>
      </c>
      <c r="R794" s="31">
        <v>0.23399567604064941</v>
      </c>
      <c r="S794" s="23">
        <v>5.74273681640625</v>
      </c>
      <c r="T794" s="32">
        <v>7.1109114214777946E-3</v>
      </c>
      <c r="U794" s="23">
        <v>5.741912841796875</v>
      </c>
      <c r="V794" s="32">
        <v>0</v>
      </c>
      <c r="W794" s="23">
        <v>5.7017345428466797</v>
      </c>
      <c r="X794" s="33">
        <v>14.461999893188477</v>
      </c>
    </row>
    <row r="795" spans="1:24" x14ac:dyDescent="0.2">
      <c r="A795" s="21">
        <v>45959.779875844906</v>
      </c>
      <c r="B795" s="22">
        <v>8.1719999313354492</v>
      </c>
      <c r="C795" s="23">
        <v>8.8937234878540039</v>
      </c>
      <c r="D795" s="24">
        <v>160.19999694824219</v>
      </c>
      <c r="E795" s="24">
        <v>50.161576099996232</v>
      </c>
      <c r="F795" s="24">
        <v>-66.461158953505461</v>
      </c>
      <c r="G795" s="24">
        <v>-47.373775482177734</v>
      </c>
      <c r="H795" s="24">
        <v>10.161867141723633</v>
      </c>
      <c r="I795" s="25">
        <v>0.45334860682487488</v>
      </c>
      <c r="J795" s="21">
        <v>25569.009659097221</v>
      </c>
      <c r="K795" s="23">
        <v>5.713770866394043</v>
      </c>
      <c r="L795" s="26">
        <v>30597.150390625</v>
      </c>
      <c r="M795" s="26">
        <v>48441.33984375</v>
      </c>
      <c r="N795" s="27">
        <v>30.537925720214844</v>
      </c>
      <c r="O795" s="28">
        <v>32.682781219482422</v>
      </c>
      <c r="P795" s="29">
        <v>1.024061918258667</v>
      </c>
      <c r="Q795" s="30">
        <v>31.486869812011719</v>
      </c>
      <c r="R795" s="31">
        <v>1.0209496021270752</v>
      </c>
      <c r="S795" s="23">
        <v>5.74114990234375</v>
      </c>
      <c r="T795" s="32">
        <v>1.02126095443964E-2</v>
      </c>
      <c r="U795" s="23">
        <v>5.741729736328125</v>
      </c>
      <c r="V795" s="32">
        <v>0</v>
      </c>
      <c r="W795" s="23">
        <v>5.713770866394043</v>
      </c>
      <c r="X795" s="33">
        <v>14.470999717712402</v>
      </c>
    </row>
    <row r="796" spans="1:24" x14ac:dyDescent="0.2">
      <c r="A796" s="21">
        <v>45959.779887500001</v>
      </c>
      <c r="B796" s="22">
        <v>8.1709995269775391</v>
      </c>
      <c r="C796" s="23">
        <v>8.8937234878540039</v>
      </c>
      <c r="D796" s="24">
        <v>179.5</v>
      </c>
      <c r="E796" s="24">
        <v>50.161573512403379</v>
      </c>
      <c r="F796" s="24">
        <v>-66.461157519057366</v>
      </c>
      <c r="G796" s="24">
        <v>-47.661598205566406</v>
      </c>
      <c r="H796" s="24">
        <v>10.264366149902344</v>
      </c>
      <c r="I796" s="25">
        <v>0.45334860682487488</v>
      </c>
      <c r="J796" s="21">
        <v>25569.009670740739</v>
      </c>
      <c r="K796" s="23">
        <v>5.713770866394043</v>
      </c>
      <c r="L796" s="26">
        <v>30597.150390625</v>
      </c>
      <c r="M796" s="26">
        <v>48441.33984375</v>
      </c>
      <c r="N796" s="27">
        <v>30.537925720214844</v>
      </c>
      <c r="O796" s="28">
        <v>32.682781219482422</v>
      </c>
      <c r="P796" s="29">
        <v>1.024061918258667</v>
      </c>
      <c r="Q796" s="30">
        <v>31.486869812011719</v>
      </c>
      <c r="R796" s="31">
        <v>1.0209496021270752</v>
      </c>
      <c r="S796" s="23">
        <v>5.74114990234375</v>
      </c>
      <c r="T796" s="32">
        <v>1.02126095443964E-2</v>
      </c>
      <c r="U796" s="23">
        <v>5.741729736328125</v>
      </c>
      <c r="V796" s="32">
        <v>0</v>
      </c>
      <c r="W796" s="23">
        <v>5.713770866394043</v>
      </c>
      <c r="X796" s="33">
        <v>14.470999717712402</v>
      </c>
    </row>
    <row r="797" spans="1:24" x14ac:dyDescent="0.2">
      <c r="A797" s="21">
        <v>45959.779899155095</v>
      </c>
      <c r="B797" s="22">
        <v>8.1730003356933594</v>
      </c>
      <c r="C797" s="23">
        <v>8.8937234878540039</v>
      </c>
      <c r="D797" s="24">
        <v>190.69999694824219</v>
      </c>
      <c r="E797" s="24">
        <v>50.161570526709767</v>
      </c>
      <c r="F797" s="24">
        <v>-66.461157637922526</v>
      </c>
      <c r="G797" s="24">
        <v>-47.993705749511719</v>
      </c>
      <c r="H797" s="24">
        <v>10.255873680114746</v>
      </c>
      <c r="I797" s="25">
        <v>0.45334860682487488</v>
      </c>
      <c r="J797" s="21">
        <v>25569.009682407406</v>
      </c>
      <c r="K797" s="23">
        <v>5.713770866394043</v>
      </c>
      <c r="L797" s="26">
        <v>30597.150390625</v>
      </c>
      <c r="M797" s="26">
        <v>48441.33984375</v>
      </c>
      <c r="N797" s="27">
        <v>30.537925720214844</v>
      </c>
      <c r="O797" s="28">
        <v>32.682781219482422</v>
      </c>
      <c r="P797" s="29">
        <v>1.024061918258667</v>
      </c>
      <c r="Q797" s="30">
        <v>31.486869812011719</v>
      </c>
      <c r="R797" s="31">
        <v>1.0209496021270752</v>
      </c>
      <c r="S797" s="23">
        <v>5.74114990234375</v>
      </c>
      <c r="T797" s="32">
        <v>1.02126095443964E-2</v>
      </c>
      <c r="U797" s="23">
        <v>5.741729736328125</v>
      </c>
      <c r="V797" s="32">
        <v>0</v>
      </c>
      <c r="W797" s="23">
        <v>5.713770866394043</v>
      </c>
      <c r="X797" s="33">
        <v>14.470999717712402</v>
      </c>
    </row>
    <row r="798" spans="1:24" x14ac:dyDescent="0.2">
      <c r="A798" s="21">
        <v>45959.779910763886</v>
      </c>
      <c r="B798" s="22">
        <v>8.1820001602172852</v>
      </c>
      <c r="C798" s="23">
        <v>8.8937234878540039</v>
      </c>
      <c r="D798" s="24">
        <v>193.10000610351563</v>
      </c>
      <c r="E798" s="24">
        <v>50.161567637424142</v>
      </c>
      <c r="F798" s="24">
        <v>-66.461158711699582</v>
      </c>
      <c r="G798" s="24">
        <v>-48.315086364746094</v>
      </c>
      <c r="H798" s="24">
        <v>10.179147720336914</v>
      </c>
      <c r="I798" s="25">
        <v>0.45199838280677795</v>
      </c>
      <c r="J798" s="21">
        <v>25569.009694016204</v>
      </c>
      <c r="K798" s="23">
        <v>5.713770866394043</v>
      </c>
      <c r="L798" s="26">
        <v>30597.150390625</v>
      </c>
      <c r="M798" s="26">
        <v>48441.33984375</v>
      </c>
      <c r="N798" s="27">
        <v>30.537925720214844</v>
      </c>
      <c r="O798" s="28">
        <v>32.682781219482422</v>
      </c>
      <c r="P798" s="29">
        <v>1.024061918258667</v>
      </c>
      <c r="Q798" s="30">
        <v>31.486869812011719</v>
      </c>
      <c r="R798" s="31">
        <v>1.0209496021270752</v>
      </c>
      <c r="S798" s="23">
        <v>5.74114990234375</v>
      </c>
      <c r="T798" s="32">
        <v>1.02126095443964E-2</v>
      </c>
      <c r="U798" s="23">
        <v>5.741729736328125</v>
      </c>
      <c r="V798" s="32">
        <v>0</v>
      </c>
      <c r="W798" s="23">
        <v>5.713770866394043</v>
      </c>
      <c r="X798" s="33">
        <v>14.470999717712402</v>
      </c>
    </row>
    <row r="799" spans="1:24" x14ac:dyDescent="0.2">
      <c r="A799" s="21">
        <v>45959.779922430556</v>
      </c>
      <c r="B799" s="22">
        <v>8.1820001602172852</v>
      </c>
      <c r="C799" s="23">
        <v>8.9202442169189453</v>
      </c>
      <c r="D799" s="24">
        <v>191.10000610351563</v>
      </c>
      <c r="E799" s="24">
        <v>50.161564717212812</v>
      </c>
      <c r="F799" s="24">
        <v>-66.461160099031758</v>
      </c>
      <c r="G799" s="24">
        <v>-48.639907836914063</v>
      </c>
      <c r="H799" s="24">
        <v>10.080016136169434</v>
      </c>
      <c r="I799" s="25">
        <v>0.45199838280677795</v>
      </c>
      <c r="J799" s="21">
        <v>25569.009705682871</v>
      </c>
      <c r="K799" s="23">
        <v>5.713770866394043</v>
      </c>
      <c r="L799" s="26">
        <v>30597.150390625</v>
      </c>
      <c r="M799" s="26">
        <v>48441.33984375</v>
      </c>
      <c r="N799" s="27">
        <v>30.537925720214844</v>
      </c>
      <c r="O799" s="28">
        <v>32.682781219482422</v>
      </c>
      <c r="P799" s="29">
        <v>1.024061918258667</v>
      </c>
      <c r="Q799" s="30">
        <v>31.486869812011719</v>
      </c>
      <c r="R799" s="31">
        <v>1.0209496021270752</v>
      </c>
      <c r="S799" s="23">
        <v>5.74114990234375</v>
      </c>
      <c r="T799" s="32">
        <v>1.02126095443964E-2</v>
      </c>
      <c r="U799" s="23">
        <v>5.741729736328125</v>
      </c>
      <c r="V799" s="32">
        <v>0</v>
      </c>
      <c r="W799" s="23">
        <v>5.713770866394043</v>
      </c>
      <c r="X799" s="33">
        <v>14.470999717712402</v>
      </c>
    </row>
    <row r="800" spans="1:24" x14ac:dyDescent="0.2">
      <c r="A800" s="21">
        <v>45959.779934062499</v>
      </c>
      <c r="B800" s="22">
        <v>8.1800003051757813</v>
      </c>
      <c r="C800" s="23">
        <v>8.9202442169189453</v>
      </c>
      <c r="D800" s="24">
        <v>188.10000610351563</v>
      </c>
      <c r="E800" s="24">
        <v>50.161561591541869</v>
      </c>
      <c r="F800" s="24">
        <v>-66.461161227256838</v>
      </c>
      <c r="G800" s="24">
        <v>-48.987583160400391</v>
      </c>
      <c r="H800" s="24">
        <v>9.9993991851806641</v>
      </c>
      <c r="I800" s="25">
        <v>0.45199838280677795</v>
      </c>
      <c r="J800" s="21">
        <v>25569.009717314813</v>
      </c>
      <c r="K800" s="23">
        <v>5.713770866394043</v>
      </c>
      <c r="L800" s="26">
        <v>30597.150390625</v>
      </c>
      <c r="M800" s="26">
        <v>48441.33984375</v>
      </c>
      <c r="N800" s="27">
        <v>30.537925720214844</v>
      </c>
      <c r="O800" s="28">
        <v>32.682781219482422</v>
      </c>
      <c r="P800" s="29">
        <v>1.024061918258667</v>
      </c>
      <c r="Q800" s="30">
        <v>31.486869812011719</v>
      </c>
      <c r="R800" s="31">
        <v>1.0209496021270752</v>
      </c>
      <c r="S800" s="23">
        <v>5.74114990234375</v>
      </c>
      <c r="T800" s="32">
        <v>1.02126095443964E-2</v>
      </c>
      <c r="U800" s="23">
        <v>5.741729736328125</v>
      </c>
      <c r="V800" s="32">
        <v>0</v>
      </c>
      <c r="W800" s="23">
        <v>5.713770866394043</v>
      </c>
      <c r="X800" s="33">
        <v>14.470999717712402</v>
      </c>
    </row>
    <row r="801" spans="1:24" x14ac:dyDescent="0.2">
      <c r="A801" s="21">
        <v>45959.779945682872</v>
      </c>
      <c r="B801" s="22">
        <v>8.1870002746582031</v>
      </c>
      <c r="C801" s="23">
        <v>8.9202442169189453</v>
      </c>
      <c r="D801" s="24">
        <v>185.39999389648438</v>
      </c>
      <c r="E801" s="24">
        <v>50.161558435636991</v>
      </c>
      <c r="F801" s="24">
        <v>-66.461162095417947</v>
      </c>
      <c r="G801" s="24">
        <v>-49.338623046875</v>
      </c>
      <c r="H801" s="24">
        <v>9.9373645782470703</v>
      </c>
      <c r="I801" s="25">
        <v>0.45199838280677795</v>
      </c>
      <c r="J801" s="21">
        <v>25569.009728935183</v>
      </c>
      <c r="K801" s="23">
        <v>5.7177219390869141</v>
      </c>
      <c r="L801" s="26">
        <v>30608.046875</v>
      </c>
      <c r="M801" s="26">
        <v>48452.80078125</v>
      </c>
      <c r="N801" s="27">
        <v>30.54658317565918</v>
      </c>
      <c r="O801" s="28">
        <v>32.671146392822266</v>
      </c>
      <c r="P801" s="29">
        <v>1.0240683555603027</v>
      </c>
      <c r="Q801" s="30">
        <v>31.494321823120117</v>
      </c>
      <c r="R801" s="31">
        <v>0.20540325343608856</v>
      </c>
      <c r="S801" s="23">
        <v>5.73931884765625</v>
      </c>
      <c r="T801" s="32">
        <v>6.0733789578080177E-3</v>
      </c>
      <c r="U801" s="23">
        <v>5.740631103515625</v>
      </c>
      <c r="V801" s="32">
        <v>0</v>
      </c>
      <c r="W801" s="23">
        <v>5.7177219390869141</v>
      </c>
      <c r="X801" s="33">
        <v>14.453000068664551</v>
      </c>
    </row>
    <row r="802" spans="1:24" x14ac:dyDescent="0.2">
      <c r="A802" s="21">
        <v>45959.779957314815</v>
      </c>
      <c r="B802" s="22">
        <v>8.1800003051757813</v>
      </c>
      <c r="C802" s="23">
        <v>8.9202442169189453</v>
      </c>
      <c r="D802" s="24">
        <v>183</v>
      </c>
      <c r="E802" s="24">
        <v>50.161555321564954</v>
      </c>
      <c r="F802" s="24">
        <v>-66.461162549107272</v>
      </c>
      <c r="G802" s="24">
        <v>-49.685009002685547</v>
      </c>
      <c r="H802" s="24">
        <v>9.9049472808837891</v>
      </c>
      <c r="I802" s="25">
        <v>0.45199838280677795</v>
      </c>
      <c r="J802" s="21">
        <v>25569.009740567129</v>
      </c>
      <c r="K802" s="23">
        <v>5.7177219390869141</v>
      </c>
      <c r="L802" s="26">
        <v>30608.046875</v>
      </c>
      <c r="M802" s="26">
        <v>48452.80078125</v>
      </c>
      <c r="N802" s="27">
        <v>30.54658317565918</v>
      </c>
      <c r="O802" s="28">
        <v>32.671146392822266</v>
      </c>
      <c r="P802" s="29">
        <v>1.0240683555603027</v>
      </c>
      <c r="Q802" s="30">
        <v>31.494321823120117</v>
      </c>
      <c r="R802" s="31">
        <v>0.20540325343608856</v>
      </c>
      <c r="S802" s="23">
        <v>5.73931884765625</v>
      </c>
      <c r="T802" s="32">
        <v>6.0733789578080177E-3</v>
      </c>
      <c r="U802" s="23">
        <v>5.740631103515625</v>
      </c>
      <c r="V802" s="32">
        <v>0</v>
      </c>
      <c r="W802" s="23">
        <v>5.7177219390869141</v>
      </c>
      <c r="X802" s="33">
        <v>14.453000068664551</v>
      </c>
    </row>
    <row r="803" spans="1:24" x14ac:dyDescent="0.2">
      <c r="A803" s="21">
        <v>45959.779968935189</v>
      </c>
      <c r="B803" s="22">
        <v>8.1789999008178711</v>
      </c>
      <c r="C803" s="23">
        <v>8.9202442169189453</v>
      </c>
      <c r="D803" s="24">
        <v>183.60000610351563</v>
      </c>
      <c r="E803" s="24">
        <v>50.161552087547456</v>
      </c>
      <c r="F803" s="24">
        <v>-66.46116287907617</v>
      </c>
      <c r="G803" s="24">
        <v>-50.044734954833984</v>
      </c>
      <c r="H803" s="24">
        <v>9.8813695907592773</v>
      </c>
      <c r="I803" s="25">
        <v>0.4513232409954071</v>
      </c>
      <c r="J803" s="21">
        <v>25569.009752175927</v>
      </c>
      <c r="K803" s="23">
        <v>5.7177219390869141</v>
      </c>
      <c r="L803" s="26">
        <v>30608.046875</v>
      </c>
      <c r="M803" s="26">
        <v>48452.80078125</v>
      </c>
      <c r="N803" s="27">
        <v>30.54658317565918</v>
      </c>
      <c r="O803" s="28">
        <v>32.671146392822266</v>
      </c>
      <c r="P803" s="29">
        <v>1.0240683555603027</v>
      </c>
      <c r="Q803" s="30">
        <v>31.494321823120117</v>
      </c>
      <c r="R803" s="31">
        <v>0.20540325343608856</v>
      </c>
      <c r="S803" s="23">
        <v>5.73931884765625</v>
      </c>
      <c r="T803" s="32">
        <v>6.0733789578080177E-3</v>
      </c>
      <c r="U803" s="23">
        <v>5.740631103515625</v>
      </c>
      <c r="V803" s="32">
        <v>0</v>
      </c>
      <c r="W803" s="23">
        <v>5.7177219390869141</v>
      </c>
      <c r="X803" s="33">
        <v>14.453000068664551</v>
      </c>
    </row>
    <row r="804" spans="1:24" x14ac:dyDescent="0.2">
      <c r="A804" s="21">
        <v>45959.779980555555</v>
      </c>
      <c r="B804" s="22">
        <v>8.1780004501342773</v>
      </c>
      <c r="C804" s="23">
        <v>8.9344692230224609</v>
      </c>
      <c r="D804" s="24">
        <v>184.89999389648438</v>
      </c>
      <c r="E804" s="24">
        <v>50.161548897755196</v>
      </c>
      <c r="F804" s="24">
        <v>-66.461163355511729</v>
      </c>
      <c r="G804" s="24">
        <v>-50.399539947509766</v>
      </c>
      <c r="H804" s="24">
        <v>9.8473262786865234</v>
      </c>
      <c r="I804" s="25">
        <v>0.4513232409954071</v>
      </c>
      <c r="J804" s="21">
        <v>25569.00976380787</v>
      </c>
      <c r="K804" s="23">
        <v>5.7177219390869141</v>
      </c>
      <c r="L804" s="26">
        <v>30608.046875</v>
      </c>
      <c r="M804" s="26">
        <v>48452.80078125</v>
      </c>
      <c r="N804" s="27">
        <v>30.54658317565918</v>
      </c>
      <c r="O804" s="28">
        <v>32.671146392822266</v>
      </c>
      <c r="P804" s="29">
        <v>1.0240683555603027</v>
      </c>
      <c r="Q804" s="30">
        <v>31.494321823120117</v>
      </c>
      <c r="R804" s="31">
        <v>0.20540325343608856</v>
      </c>
      <c r="S804" s="23">
        <v>5.73931884765625</v>
      </c>
      <c r="T804" s="32">
        <v>6.0733789578080177E-3</v>
      </c>
      <c r="U804" s="23">
        <v>5.740631103515625</v>
      </c>
      <c r="V804" s="32">
        <v>0</v>
      </c>
      <c r="W804" s="23">
        <v>5.7177219390869141</v>
      </c>
      <c r="X804" s="33">
        <v>14.453000068664551</v>
      </c>
    </row>
    <row r="805" spans="1:24" x14ac:dyDescent="0.2">
      <c r="A805" s="21">
        <v>45959.779992199074</v>
      </c>
      <c r="B805" s="22">
        <v>8.1739997863769531</v>
      </c>
      <c r="C805" s="23">
        <v>8.9344692230224609</v>
      </c>
      <c r="D805" s="24">
        <v>186.80000305175781</v>
      </c>
      <c r="E805" s="24">
        <v>50.161545686688775</v>
      </c>
      <c r="F805" s="24">
        <v>-66.461164002804097</v>
      </c>
      <c r="G805" s="24">
        <v>-50.7567138671875</v>
      </c>
      <c r="H805" s="24">
        <v>9.8010749816894531</v>
      </c>
      <c r="I805" s="25">
        <v>0.4513232409954071</v>
      </c>
      <c r="J805" s="21">
        <v>25569.009775451388</v>
      </c>
      <c r="K805" s="23">
        <v>5.7177219390869141</v>
      </c>
      <c r="L805" s="26">
        <v>30608.046875</v>
      </c>
      <c r="M805" s="26">
        <v>48452.80078125</v>
      </c>
      <c r="N805" s="27">
        <v>30.54658317565918</v>
      </c>
      <c r="O805" s="28">
        <v>32.671146392822266</v>
      </c>
      <c r="P805" s="29">
        <v>1.0240683555603027</v>
      </c>
      <c r="Q805" s="30">
        <v>31.494321823120117</v>
      </c>
      <c r="R805" s="31">
        <v>0.20540325343608856</v>
      </c>
      <c r="S805" s="23">
        <v>5.73931884765625</v>
      </c>
      <c r="T805" s="32">
        <v>6.0733789578080177E-3</v>
      </c>
      <c r="U805" s="23">
        <v>5.740631103515625</v>
      </c>
      <c r="V805" s="32">
        <v>0</v>
      </c>
      <c r="W805" s="23">
        <v>5.7177219390869141</v>
      </c>
      <c r="X805" s="33">
        <v>14.453000068664551</v>
      </c>
    </row>
    <row r="806" spans="1:24" x14ac:dyDescent="0.2">
      <c r="A806" s="21">
        <v>45959.780003854168</v>
      </c>
      <c r="B806" s="22">
        <v>8.1739997863769531</v>
      </c>
      <c r="C806" s="23">
        <v>8.9344692230224609</v>
      </c>
      <c r="D806" s="24">
        <v>189.19999694824219</v>
      </c>
      <c r="E806" s="24">
        <v>50.161542491716823</v>
      </c>
      <c r="F806" s="24">
        <v>-66.461164914153855</v>
      </c>
      <c r="G806" s="24">
        <v>-51.112098693847656</v>
      </c>
      <c r="H806" s="24">
        <v>9.7359552383422852</v>
      </c>
      <c r="I806" s="25">
        <v>0.4513232409954071</v>
      </c>
      <c r="J806" s="21">
        <v>25569.009787106483</v>
      </c>
      <c r="K806" s="23">
        <v>5.7177219390869141</v>
      </c>
      <c r="L806" s="26">
        <v>30608.046875</v>
      </c>
      <c r="M806" s="26">
        <v>48452.80078125</v>
      </c>
      <c r="N806" s="27">
        <v>30.54658317565918</v>
      </c>
      <c r="O806" s="28">
        <v>32.671146392822266</v>
      </c>
      <c r="P806" s="29">
        <v>1.0240683555603027</v>
      </c>
      <c r="Q806" s="30">
        <v>31.494321823120117</v>
      </c>
      <c r="R806" s="31">
        <v>0.20540325343608856</v>
      </c>
      <c r="S806" s="23">
        <v>5.73931884765625</v>
      </c>
      <c r="T806" s="32">
        <v>6.0733789578080177E-3</v>
      </c>
      <c r="U806" s="23">
        <v>5.740631103515625</v>
      </c>
      <c r="V806" s="32">
        <v>0</v>
      </c>
      <c r="W806" s="23">
        <v>5.7177219390869141</v>
      </c>
      <c r="X806" s="33">
        <v>14.453000068664551</v>
      </c>
    </row>
    <row r="807" spans="1:24" x14ac:dyDescent="0.2">
      <c r="A807" s="21">
        <v>45959.780015462966</v>
      </c>
      <c r="B807" s="22">
        <v>8.1669998168945313</v>
      </c>
      <c r="C807" s="23">
        <v>8.9344692230224609</v>
      </c>
      <c r="D807" s="24">
        <v>190.89999389648438</v>
      </c>
      <c r="E807" s="24">
        <v>50.161539355549856</v>
      </c>
      <c r="F807" s="24">
        <v>-66.461166047282205</v>
      </c>
      <c r="G807" s="24">
        <v>-51.460941314697266</v>
      </c>
      <c r="H807" s="24">
        <v>9.6549873352050781</v>
      </c>
      <c r="I807" s="25">
        <v>0.4513232409954071</v>
      </c>
      <c r="J807" s="21">
        <v>25569.009798703704</v>
      </c>
      <c r="K807" s="23">
        <v>5.7192811965942383</v>
      </c>
      <c r="L807" s="26">
        <v>30610.212890625</v>
      </c>
      <c r="M807" s="26">
        <v>48453.9453125</v>
      </c>
      <c r="N807" s="27">
        <v>30.547651290893555</v>
      </c>
      <c r="O807" s="28">
        <v>32.668834686279297</v>
      </c>
      <c r="P807" s="29">
        <v>1.0240689516067505</v>
      </c>
      <c r="Q807" s="30">
        <v>31.495063781738281</v>
      </c>
      <c r="R807" s="31">
        <v>0.16740338504314423</v>
      </c>
      <c r="S807" s="23">
        <v>5.737274169921875</v>
      </c>
      <c r="T807" s="32">
        <v>8.4657706320285797E-3</v>
      </c>
      <c r="U807" s="23">
        <v>5.7393798828125</v>
      </c>
      <c r="V807" s="32">
        <v>0</v>
      </c>
      <c r="W807" s="23">
        <v>5.7192811965942383</v>
      </c>
      <c r="X807" s="33">
        <v>14.435000419616699</v>
      </c>
    </row>
    <row r="808" spans="1:24" x14ac:dyDescent="0.2">
      <c r="A808" s="21">
        <v>45959.780027083332</v>
      </c>
      <c r="B808" s="22">
        <v>8.1520004272460938</v>
      </c>
      <c r="C808" s="23">
        <v>8.9344692230224609</v>
      </c>
      <c r="D808" s="24">
        <v>195</v>
      </c>
      <c r="E808" s="24">
        <v>50.161536808091526</v>
      </c>
      <c r="F808" s="24">
        <v>-66.46116732284996</v>
      </c>
      <c r="G808" s="24">
        <v>-51.744300842285156</v>
      </c>
      <c r="H808" s="24">
        <v>9.5638418197631836</v>
      </c>
      <c r="I808" s="25">
        <v>0.44997298717498779</v>
      </c>
      <c r="J808" s="21">
        <v>25569.009810335647</v>
      </c>
      <c r="K808" s="23">
        <v>5.7192811965942383</v>
      </c>
      <c r="L808" s="26">
        <v>30610.212890625</v>
      </c>
      <c r="M808" s="26">
        <v>48453.9453125</v>
      </c>
      <c r="N808" s="27">
        <v>30.547651290893555</v>
      </c>
      <c r="O808" s="28">
        <v>32.668834686279297</v>
      </c>
      <c r="P808" s="29">
        <v>1.0240689516067505</v>
      </c>
      <c r="Q808" s="30">
        <v>31.495063781738281</v>
      </c>
      <c r="R808" s="31">
        <v>0.16740338504314423</v>
      </c>
      <c r="S808" s="23">
        <v>5.737274169921875</v>
      </c>
      <c r="T808" s="32">
        <v>8.4657706320285797E-3</v>
      </c>
      <c r="U808" s="23">
        <v>5.7393798828125</v>
      </c>
      <c r="V808" s="32">
        <v>0</v>
      </c>
      <c r="W808" s="23">
        <v>5.7192811965942383</v>
      </c>
      <c r="X808" s="33">
        <v>14.435000419616699</v>
      </c>
    </row>
    <row r="809" spans="1:24" x14ac:dyDescent="0.2">
      <c r="A809" s="21">
        <v>45959.780038726851</v>
      </c>
      <c r="B809" s="22">
        <v>8.1599998474121094</v>
      </c>
      <c r="C809" s="23">
        <v>8.8951044082641602</v>
      </c>
      <c r="D809" s="24">
        <v>198.80000305175781</v>
      </c>
      <c r="E809" s="24">
        <v>50.161535262389876</v>
      </c>
      <c r="F809" s="24">
        <v>-66.46116811298856</v>
      </c>
      <c r="G809" s="24">
        <v>-51.916233062744141</v>
      </c>
      <c r="H809" s="24">
        <v>9.5073823928833008</v>
      </c>
      <c r="I809" s="25">
        <v>0.44997298717498779</v>
      </c>
      <c r="J809" s="21">
        <v>25569.009821967593</v>
      </c>
      <c r="K809" s="23">
        <v>5.7192811965942383</v>
      </c>
      <c r="L809" s="26">
        <v>30610.212890625</v>
      </c>
      <c r="M809" s="26">
        <v>48453.9453125</v>
      </c>
      <c r="N809" s="27">
        <v>30.547651290893555</v>
      </c>
      <c r="O809" s="28">
        <v>32.668834686279297</v>
      </c>
      <c r="P809" s="29">
        <v>1.0240689516067505</v>
      </c>
      <c r="Q809" s="30">
        <v>31.495063781738281</v>
      </c>
      <c r="R809" s="31">
        <v>0.16740338504314423</v>
      </c>
      <c r="S809" s="23">
        <v>5.737274169921875</v>
      </c>
      <c r="T809" s="32">
        <v>8.4657706320285797E-3</v>
      </c>
      <c r="U809" s="23">
        <v>5.7393798828125</v>
      </c>
      <c r="V809" s="32">
        <v>0</v>
      </c>
      <c r="W809" s="23">
        <v>5.7192811965942383</v>
      </c>
      <c r="X809" s="33">
        <v>14.435000419616699</v>
      </c>
    </row>
    <row r="810" spans="1:24" x14ac:dyDescent="0.2">
      <c r="A810" s="21">
        <v>45959.780050416666</v>
      </c>
      <c r="B810" s="22">
        <v>8.1850004196166992</v>
      </c>
      <c r="C810" s="23">
        <v>8.8951044082641602</v>
      </c>
      <c r="D810" s="24">
        <v>200.5</v>
      </c>
      <c r="E810" s="24">
        <v>50.161534270483536</v>
      </c>
      <c r="F810" s="24">
        <v>-66.461168598466415</v>
      </c>
      <c r="G810" s="24">
        <v>-52.026565551757813</v>
      </c>
      <c r="H810" s="24">
        <v>9.4726934432983398</v>
      </c>
      <c r="I810" s="25">
        <v>0.44997298717498779</v>
      </c>
      <c r="J810" s="21">
        <v>25569.009833668981</v>
      </c>
      <c r="K810" s="23">
        <v>5.7192811965942383</v>
      </c>
      <c r="L810" s="26">
        <v>30610.212890625</v>
      </c>
      <c r="M810" s="26">
        <v>48453.9453125</v>
      </c>
      <c r="N810" s="27">
        <v>30.547651290893555</v>
      </c>
      <c r="O810" s="28">
        <v>32.668834686279297</v>
      </c>
      <c r="P810" s="29">
        <v>1.0240689516067505</v>
      </c>
      <c r="Q810" s="30">
        <v>31.495063781738281</v>
      </c>
      <c r="R810" s="31">
        <v>0.16740338504314423</v>
      </c>
      <c r="S810" s="23">
        <v>5.737274169921875</v>
      </c>
      <c r="T810" s="32">
        <v>8.4657706320285797E-3</v>
      </c>
      <c r="U810" s="23">
        <v>5.7393798828125</v>
      </c>
      <c r="V810" s="32">
        <v>0</v>
      </c>
      <c r="W810" s="23">
        <v>5.7192811965942383</v>
      </c>
      <c r="X810" s="33">
        <v>14.435000419616699</v>
      </c>
    </row>
    <row r="811" spans="1:24" x14ac:dyDescent="0.2">
      <c r="A811" s="21">
        <v>45959.780062083337</v>
      </c>
      <c r="B811" s="22">
        <v>8.2740001678466797</v>
      </c>
      <c r="C811" s="23">
        <v>8.8951044082641602</v>
      </c>
      <c r="D811" s="24">
        <v>206</v>
      </c>
      <c r="E811" s="24">
        <v>50.161533728617833</v>
      </c>
      <c r="F811" s="24">
        <v>-66.461169141566131</v>
      </c>
      <c r="G811" s="24">
        <v>-52.086837768554688</v>
      </c>
      <c r="H811" s="24">
        <v>9.4338855743408203</v>
      </c>
      <c r="I811" s="25">
        <v>0.44997298717498779</v>
      </c>
      <c r="J811" s="21">
        <v>25569.009845324075</v>
      </c>
      <c r="K811" s="23">
        <v>5.7192811965942383</v>
      </c>
      <c r="L811" s="26">
        <v>30610.212890625</v>
      </c>
      <c r="M811" s="26">
        <v>48453.9453125</v>
      </c>
      <c r="N811" s="27">
        <v>30.547651290893555</v>
      </c>
      <c r="O811" s="28">
        <v>32.668834686279297</v>
      </c>
      <c r="P811" s="29">
        <v>1.0240689516067505</v>
      </c>
      <c r="Q811" s="30">
        <v>31.495063781738281</v>
      </c>
      <c r="R811" s="31">
        <v>0.16740338504314423</v>
      </c>
      <c r="S811" s="23">
        <v>5.737274169921875</v>
      </c>
      <c r="T811" s="32">
        <v>8.4657706320285797E-3</v>
      </c>
      <c r="U811" s="23">
        <v>5.7393798828125</v>
      </c>
      <c r="V811" s="32">
        <v>0</v>
      </c>
      <c r="W811" s="23">
        <v>5.7192811965942383</v>
      </c>
      <c r="X811" s="33">
        <v>14.435000419616699</v>
      </c>
    </row>
    <row r="812" spans="1:24" x14ac:dyDescent="0.2">
      <c r="A812" s="21">
        <v>45959.780073761576</v>
      </c>
      <c r="B812" s="22">
        <v>8.3990001678466797</v>
      </c>
      <c r="C812" s="23">
        <v>8.8951044082641602</v>
      </c>
      <c r="D812" s="24">
        <v>210.89999389648438</v>
      </c>
      <c r="E812" s="24">
        <v>50.161533527452384</v>
      </c>
      <c r="F812" s="24">
        <v>-66.461169244339629</v>
      </c>
      <c r="G812" s="24">
        <v>-52.109214782714844</v>
      </c>
      <c r="H812" s="24">
        <v>9.4265422821044922</v>
      </c>
      <c r="I812" s="25">
        <v>0.44997298717498779</v>
      </c>
      <c r="J812" s="21">
        <v>25569.009857013887</v>
      </c>
      <c r="K812" s="23">
        <v>5.7192811965942383</v>
      </c>
      <c r="L812" s="26">
        <v>30610.212890625</v>
      </c>
      <c r="M812" s="26">
        <v>48453.9453125</v>
      </c>
      <c r="N812" s="27">
        <v>30.547651290893555</v>
      </c>
      <c r="O812" s="28">
        <v>32.668834686279297</v>
      </c>
      <c r="P812" s="29">
        <v>1.0240689516067505</v>
      </c>
      <c r="Q812" s="30">
        <v>31.495063781738281</v>
      </c>
      <c r="R812" s="31">
        <v>0.16740338504314423</v>
      </c>
      <c r="S812" s="23">
        <v>5.737274169921875</v>
      </c>
      <c r="T812" s="32">
        <v>8.4657706320285797E-3</v>
      </c>
      <c r="U812" s="23">
        <v>5.7393798828125</v>
      </c>
      <c r="V812" s="32">
        <v>0</v>
      </c>
      <c r="W812" s="23">
        <v>5.7192811965942383</v>
      </c>
      <c r="X812" s="33">
        <v>14.435000419616699</v>
      </c>
    </row>
    <row r="813" spans="1:24" x14ac:dyDescent="0.2">
      <c r="A813" s="21">
        <v>45959.780085405095</v>
      </c>
      <c r="B813" s="22">
        <v>8.5670003890991211</v>
      </c>
      <c r="C813" s="23">
        <v>8.8951044082641602</v>
      </c>
      <c r="D813" s="24">
        <v>213.39999389648438</v>
      </c>
      <c r="E813" s="24">
        <v>50.16153322945398</v>
      </c>
      <c r="F813" s="24">
        <v>-66.461169438649264</v>
      </c>
      <c r="G813" s="24">
        <v>-52.142360687255859</v>
      </c>
      <c r="H813" s="24">
        <v>9.4126577377319336</v>
      </c>
      <c r="I813" s="25">
        <v>0.44997298717498779</v>
      </c>
      <c r="J813" s="21">
        <v>25569.009868657406</v>
      </c>
      <c r="K813" s="23">
        <v>5.716374397277832</v>
      </c>
      <c r="L813" s="26">
        <v>30597.994140625</v>
      </c>
      <c r="M813" s="26">
        <v>48438.86328125</v>
      </c>
      <c r="N813" s="27">
        <v>30.536649703979492</v>
      </c>
      <c r="O813" s="28">
        <v>32.681880950927734</v>
      </c>
      <c r="P813" s="29">
        <v>1.0240607261657715</v>
      </c>
      <c r="Q813" s="30">
        <v>31.485261917114258</v>
      </c>
      <c r="R813" s="31">
        <v>0.49819126725196838</v>
      </c>
      <c r="S813" s="23">
        <v>5.733551025390625</v>
      </c>
      <c r="T813" s="32">
        <v>1.6486430540680885E-2</v>
      </c>
      <c r="U813" s="23">
        <v>5.73748779296875</v>
      </c>
      <c r="V813" s="32">
        <v>0</v>
      </c>
      <c r="W813" s="23">
        <v>5.716374397277832</v>
      </c>
      <c r="X813" s="33">
        <v>14.444000244140625</v>
      </c>
    </row>
    <row r="814" spans="1:24" x14ac:dyDescent="0.2">
      <c r="A814" s="21">
        <v>45959.780097083334</v>
      </c>
      <c r="B814" s="22">
        <v>8.7510004043579102</v>
      </c>
      <c r="C814" s="23">
        <v>8.9106788635253906</v>
      </c>
      <c r="D814" s="24">
        <v>220.80000305175781</v>
      </c>
      <c r="E814" s="24">
        <v>50.161533398773003</v>
      </c>
      <c r="F814" s="24">
        <v>-66.46116978457691</v>
      </c>
      <c r="G814" s="24">
        <v>-52.123527526855469</v>
      </c>
      <c r="H814" s="24">
        <v>9.387939453125</v>
      </c>
      <c r="I814" s="25">
        <v>0.44997298717498779</v>
      </c>
      <c r="J814" s="21">
        <v>25569.009880335649</v>
      </c>
      <c r="K814" s="23">
        <v>5.716374397277832</v>
      </c>
      <c r="L814" s="26">
        <v>30597.994140625</v>
      </c>
      <c r="M814" s="26">
        <v>48438.86328125</v>
      </c>
      <c r="N814" s="27">
        <v>30.536649703979492</v>
      </c>
      <c r="O814" s="28">
        <v>32.681880950927734</v>
      </c>
      <c r="P814" s="29">
        <v>1.0240607261657715</v>
      </c>
      <c r="Q814" s="30">
        <v>31.485261917114258</v>
      </c>
      <c r="R814" s="31">
        <v>0.49819126725196838</v>
      </c>
      <c r="S814" s="23">
        <v>5.733551025390625</v>
      </c>
      <c r="T814" s="32">
        <v>1.6486430540680885E-2</v>
      </c>
      <c r="U814" s="23">
        <v>5.73748779296875</v>
      </c>
      <c r="V814" s="32">
        <v>0</v>
      </c>
      <c r="W814" s="23">
        <v>5.716374397277832</v>
      </c>
      <c r="X814" s="33">
        <v>14.444000244140625</v>
      </c>
    </row>
    <row r="815" spans="1:24" x14ac:dyDescent="0.2">
      <c r="A815" s="21">
        <v>45959.780108726853</v>
      </c>
      <c r="B815" s="22">
        <v>8.9449996948242188</v>
      </c>
      <c r="C815" s="23">
        <v>8.9106788635253906</v>
      </c>
      <c r="D815" s="24">
        <v>224.60000610351563</v>
      </c>
      <c r="E815" s="24">
        <v>50.161533723938938</v>
      </c>
      <c r="F815" s="24">
        <v>-66.461170294969378</v>
      </c>
      <c r="G815" s="24">
        <v>-52.087360382080078</v>
      </c>
      <c r="H815" s="24">
        <v>9.3514690399169922</v>
      </c>
      <c r="I815" s="25">
        <v>0.44997298717498779</v>
      </c>
      <c r="J815" s="21">
        <v>25569.009891979167</v>
      </c>
      <c r="K815" s="23">
        <v>5.716374397277832</v>
      </c>
      <c r="L815" s="26">
        <v>30597.994140625</v>
      </c>
      <c r="M815" s="26">
        <v>48438.86328125</v>
      </c>
      <c r="N815" s="27">
        <v>30.536649703979492</v>
      </c>
      <c r="O815" s="28">
        <v>32.681880950927734</v>
      </c>
      <c r="P815" s="29">
        <v>1.0240607261657715</v>
      </c>
      <c r="Q815" s="30">
        <v>31.485261917114258</v>
      </c>
      <c r="R815" s="31">
        <v>0.49819126725196838</v>
      </c>
      <c r="S815" s="23">
        <v>5.733551025390625</v>
      </c>
      <c r="T815" s="32">
        <v>1.6486430540680885E-2</v>
      </c>
      <c r="U815" s="23">
        <v>5.73748779296875</v>
      </c>
      <c r="V815" s="32">
        <v>0</v>
      </c>
      <c r="W815" s="23">
        <v>5.716374397277832</v>
      </c>
      <c r="X815" s="33">
        <v>14.444000244140625</v>
      </c>
    </row>
    <row r="816" spans="1:24" x14ac:dyDescent="0.2">
      <c r="A816" s="21">
        <v>45959.780120347219</v>
      </c>
      <c r="B816" s="22">
        <v>9.1269998550415039</v>
      </c>
      <c r="C816" s="23">
        <v>8.9106788635253906</v>
      </c>
      <c r="D816" s="24">
        <v>233.69999694824219</v>
      </c>
      <c r="E816" s="24">
        <v>50.161534322909823</v>
      </c>
      <c r="F816" s="24">
        <v>-66.461170291305095</v>
      </c>
      <c r="G816" s="24">
        <v>-52.020732879638672</v>
      </c>
      <c r="H816" s="24">
        <v>9.3517313003540039</v>
      </c>
      <c r="I816" s="25">
        <v>0.44997298717498779</v>
      </c>
      <c r="J816" s="21">
        <v>25569.009903599537</v>
      </c>
      <c r="K816" s="23">
        <v>5.716374397277832</v>
      </c>
      <c r="L816" s="26">
        <v>30597.994140625</v>
      </c>
      <c r="M816" s="26">
        <v>48438.86328125</v>
      </c>
      <c r="N816" s="27">
        <v>30.536649703979492</v>
      </c>
      <c r="O816" s="28">
        <v>32.681880950927734</v>
      </c>
      <c r="P816" s="29">
        <v>1.0240607261657715</v>
      </c>
      <c r="Q816" s="30">
        <v>31.485261917114258</v>
      </c>
      <c r="R816" s="31">
        <v>0.49819126725196838</v>
      </c>
      <c r="S816" s="23">
        <v>5.733551025390625</v>
      </c>
      <c r="T816" s="32">
        <v>1.6486430540680885E-2</v>
      </c>
      <c r="U816" s="23">
        <v>5.73748779296875</v>
      </c>
      <c r="V816" s="32">
        <v>0</v>
      </c>
      <c r="W816" s="23">
        <v>5.716374397277832</v>
      </c>
      <c r="X816" s="33">
        <v>14.444000244140625</v>
      </c>
    </row>
    <row r="817" spans="1:24" x14ac:dyDescent="0.2">
      <c r="A817" s="21">
        <v>45959.78013201389</v>
      </c>
      <c r="B817" s="22">
        <v>9.3360004425048828</v>
      </c>
      <c r="C817" s="23">
        <v>8.9106788635253906</v>
      </c>
      <c r="D817" s="24">
        <v>247.10000610351563</v>
      </c>
      <c r="E817" s="24">
        <v>50.161535111606419</v>
      </c>
      <c r="F817" s="24">
        <v>-66.461169411438973</v>
      </c>
      <c r="G817" s="24">
        <v>-51.933006286621094</v>
      </c>
      <c r="H817" s="24">
        <v>9.4146013259887695</v>
      </c>
      <c r="I817" s="25">
        <v>0.44997298717498779</v>
      </c>
      <c r="J817" s="21">
        <v>25569.009915266204</v>
      </c>
      <c r="K817" s="23">
        <v>5.716374397277832</v>
      </c>
      <c r="L817" s="26">
        <v>30597.994140625</v>
      </c>
      <c r="M817" s="26">
        <v>48438.86328125</v>
      </c>
      <c r="N817" s="27">
        <v>30.536649703979492</v>
      </c>
      <c r="O817" s="28">
        <v>32.681880950927734</v>
      </c>
      <c r="P817" s="29">
        <v>1.0240607261657715</v>
      </c>
      <c r="Q817" s="30">
        <v>31.485261917114258</v>
      </c>
      <c r="R817" s="31">
        <v>0.49819126725196838</v>
      </c>
      <c r="S817" s="23">
        <v>5.733551025390625</v>
      </c>
      <c r="T817" s="32">
        <v>1.6486430540680885E-2</v>
      </c>
      <c r="U817" s="23">
        <v>5.73748779296875</v>
      </c>
      <c r="V817" s="32">
        <v>0</v>
      </c>
      <c r="W817" s="23">
        <v>5.716374397277832</v>
      </c>
      <c r="X817" s="33">
        <v>14.444000244140625</v>
      </c>
    </row>
    <row r="818" spans="1:24" x14ac:dyDescent="0.2">
      <c r="A818" s="21">
        <v>45959.780143668984</v>
      </c>
      <c r="B818" s="22">
        <v>9.555999755859375</v>
      </c>
      <c r="C818" s="23">
        <v>8.9106788635253906</v>
      </c>
      <c r="D818" s="24">
        <v>253.5</v>
      </c>
      <c r="E818" s="24">
        <v>50.161535790855304</v>
      </c>
      <c r="F818" s="24">
        <v>-66.46116830927177</v>
      </c>
      <c r="G818" s="24">
        <v>-51.857452392578125</v>
      </c>
      <c r="H818" s="24">
        <v>9.4933576583862305</v>
      </c>
      <c r="I818" s="25">
        <v>0.44862273335456848</v>
      </c>
      <c r="J818" s="21">
        <v>25569.009926921295</v>
      </c>
      <c r="K818" s="23">
        <v>5.716374397277832</v>
      </c>
      <c r="L818" s="26">
        <v>30597.994140625</v>
      </c>
      <c r="M818" s="26">
        <v>48438.86328125</v>
      </c>
      <c r="N818" s="27">
        <v>30.536649703979492</v>
      </c>
      <c r="O818" s="28">
        <v>32.681880950927734</v>
      </c>
      <c r="P818" s="29">
        <v>1.0240607261657715</v>
      </c>
      <c r="Q818" s="30">
        <v>31.485261917114258</v>
      </c>
      <c r="R818" s="31">
        <v>0.49819126725196838</v>
      </c>
      <c r="S818" s="23">
        <v>5.733551025390625</v>
      </c>
      <c r="T818" s="32">
        <v>1.6486430540680885E-2</v>
      </c>
      <c r="U818" s="23">
        <v>5.73748779296875</v>
      </c>
      <c r="V818" s="32">
        <v>0</v>
      </c>
      <c r="W818" s="23">
        <v>5.716374397277832</v>
      </c>
      <c r="X818" s="33">
        <v>14.444000244140625</v>
      </c>
    </row>
    <row r="819" spans="1:24" x14ac:dyDescent="0.2">
      <c r="A819" s="21">
        <v>45959.780155335648</v>
      </c>
      <c r="B819" s="22">
        <v>9.824000358581543</v>
      </c>
      <c r="C819" s="23">
        <v>8.9511451721191406</v>
      </c>
      <c r="D819" s="24">
        <v>252.5</v>
      </c>
      <c r="E819" s="24">
        <v>50.161536410522068</v>
      </c>
      <c r="F819" s="24">
        <v>-66.461167846483875</v>
      </c>
      <c r="G819" s="24">
        <v>-51.788524627685547</v>
      </c>
      <c r="H819" s="24">
        <v>9.5264253616333008</v>
      </c>
      <c r="I819" s="25">
        <v>0.44862273335456848</v>
      </c>
      <c r="J819" s="21">
        <v>25569.009938587962</v>
      </c>
      <c r="K819" s="23">
        <v>5.716374397277832</v>
      </c>
      <c r="L819" s="26">
        <v>30597.994140625</v>
      </c>
      <c r="M819" s="26">
        <v>48438.86328125</v>
      </c>
      <c r="N819" s="27">
        <v>30.536649703979492</v>
      </c>
      <c r="O819" s="28">
        <v>32.681880950927734</v>
      </c>
      <c r="P819" s="29">
        <v>1.0240607261657715</v>
      </c>
      <c r="Q819" s="30">
        <v>31.485261917114258</v>
      </c>
      <c r="R819" s="31">
        <v>0.49819126725196838</v>
      </c>
      <c r="S819" s="23">
        <v>5.733551025390625</v>
      </c>
      <c r="T819" s="32">
        <v>1.6486430540680885E-2</v>
      </c>
      <c r="U819" s="23">
        <v>5.73748779296875</v>
      </c>
      <c r="V819" s="32">
        <v>0</v>
      </c>
      <c r="W819" s="23">
        <v>5.716374397277832</v>
      </c>
      <c r="X819" s="33">
        <v>14.444000244140625</v>
      </c>
    </row>
    <row r="820" spans="1:24" x14ac:dyDescent="0.2">
      <c r="A820" s="21">
        <v>45959.780166990742</v>
      </c>
      <c r="B820" s="22">
        <v>10.121000289916992</v>
      </c>
      <c r="C820" s="23">
        <v>8.9511451721191406</v>
      </c>
      <c r="D820" s="24">
        <v>250.10000610351563</v>
      </c>
      <c r="E820" s="24">
        <v>50.161536989069027</v>
      </c>
      <c r="F820" s="24">
        <v>-66.461167614760072</v>
      </c>
      <c r="G820" s="24">
        <v>-51.724170684814453</v>
      </c>
      <c r="H820" s="24">
        <v>9.5429830551147461</v>
      </c>
      <c r="I820" s="25">
        <v>0.44862273335456848</v>
      </c>
      <c r="J820" s="21">
        <v>25569.009950243057</v>
      </c>
      <c r="K820" s="23">
        <v>5.716374397277832</v>
      </c>
      <c r="L820" s="26">
        <v>30597.994140625</v>
      </c>
      <c r="M820" s="26">
        <v>48438.86328125</v>
      </c>
      <c r="N820" s="27">
        <v>30.536649703979492</v>
      </c>
      <c r="O820" s="28">
        <v>32.681880950927734</v>
      </c>
      <c r="P820" s="29">
        <v>1.0240607261657715</v>
      </c>
      <c r="Q820" s="30">
        <v>31.485261917114258</v>
      </c>
      <c r="R820" s="31">
        <v>0.49819126725196838</v>
      </c>
      <c r="S820" s="23">
        <v>5.733551025390625</v>
      </c>
      <c r="T820" s="32">
        <v>1.6486430540680885E-2</v>
      </c>
      <c r="U820" s="23">
        <v>5.73748779296875</v>
      </c>
      <c r="V820" s="32">
        <v>0</v>
      </c>
      <c r="W820" s="23">
        <v>5.716374397277832</v>
      </c>
      <c r="X820" s="33">
        <v>14.444000244140625</v>
      </c>
    </row>
    <row r="821" spans="1:24" x14ac:dyDescent="0.2">
      <c r="A821" s="21">
        <v>45959.780178680558</v>
      </c>
      <c r="B821" s="22">
        <v>10.432000160217285</v>
      </c>
      <c r="C821" s="23">
        <v>8.9511451721191406</v>
      </c>
      <c r="D821" s="24">
        <v>248.30000305175781</v>
      </c>
      <c r="E821" s="24">
        <v>50.161537520668531</v>
      </c>
      <c r="F821" s="24">
        <v>-66.461167608101604</v>
      </c>
      <c r="G821" s="24">
        <v>-51.6650390625</v>
      </c>
      <c r="H821" s="24">
        <v>9.5434589385986328</v>
      </c>
      <c r="I821" s="25">
        <v>0.44862273335456848</v>
      </c>
      <c r="J821" s="21">
        <v>25569.009961932872</v>
      </c>
      <c r="K821" s="23">
        <v>5.716374397277832</v>
      </c>
      <c r="L821" s="26">
        <v>30597.994140625</v>
      </c>
      <c r="M821" s="26">
        <v>48438.86328125</v>
      </c>
      <c r="N821" s="27">
        <v>30.536649703979492</v>
      </c>
      <c r="O821" s="28">
        <v>32.681880950927734</v>
      </c>
      <c r="P821" s="29">
        <v>1.0240607261657715</v>
      </c>
      <c r="Q821" s="30">
        <v>31.485261917114258</v>
      </c>
      <c r="R821" s="31">
        <v>0.49819126725196838</v>
      </c>
      <c r="S821" s="23">
        <v>5.733551025390625</v>
      </c>
      <c r="T821" s="32">
        <v>1.6486430540680885E-2</v>
      </c>
      <c r="U821" s="23">
        <v>5.73748779296875</v>
      </c>
      <c r="V821" s="32">
        <v>0</v>
      </c>
      <c r="W821" s="23">
        <v>5.716374397277832</v>
      </c>
      <c r="X821" s="33">
        <v>14.444000244140625</v>
      </c>
    </row>
    <row r="822" spans="1:24" x14ac:dyDescent="0.2">
      <c r="A822" s="21">
        <v>45959.780190300924</v>
      </c>
      <c r="B822" s="22">
        <v>10.737000465393066</v>
      </c>
      <c r="C822" s="23">
        <v>8.9511451721191406</v>
      </c>
      <c r="D822" s="24">
        <v>246.39999389648438</v>
      </c>
      <c r="E822" s="24">
        <v>50.161537995564778</v>
      </c>
      <c r="F822" s="24">
        <v>-66.461167777472411</v>
      </c>
      <c r="G822" s="24">
        <v>-51.612216949462891</v>
      </c>
      <c r="H822" s="24">
        <v>9.5313568115234375</v>
      </c>
      <c r="I822" s="25">
        <v>0.44862273335456848</v>
      </c>
      <c r="J822" s="21">
        <v>25569.009973541666</v>
      </c>
      <c r="K822" s="23">
        <v>5.7129015922546387</v>
      </c>
      <c r="L822" s="26">
        <v>30608.798828125</v>
      </c>
      <c r="M822" s="26">
        <v>48461.05078125</v>
      </c>
      <c r="N822" s="27">
        <v>30.551506042480469</v>
      </c>
      <c r="O822" s="28">
        <v>32.670345306396484</v>
      </c>
      <c r="P822" s="29">
        <v>1.0240726470947266</v>
      </c>
      <c r="Q822" s="30">
        <v>31.499683380126953</v>
      </c>
      <c r="R822" s="31">
        <v>0.19113373756408691</v>
      </c>
      <c r="S822" s="23">
        <v>5.72918701171875</v>
      </c>
      <c r="T822" s="32">
        <v>1.1717823334038258E-2</v>
      </c>
      <c r="U822" s="23">
        <v>5.73260498046875</v>
      </c>
      <c r="V822" s="32">
        <v>0</v>
      </c>
      <c r="W822" s="23">
        <v>5.7129015922546387</v>
      </c>
      <c r="X822" s="33">
        <v>14.263999938964844</v>
      </c>
    </row>
    <row r="823" spans="1:24" x14ac:dyDescent="0.2">
      <c r="A823" s="21">
        <v>45959.780201956019</v>
      </c>
      <c r="B823" s="22">
        <v>11.050000190734863</v>
      </c>
      <c r="C823" s="23">
        <v>8.9511451721191406</v>
      </c>
      <c r="D823" s="24">
        <v>244.60000610351563</v>
      </c>
      <c r="E823" s="24">
        <v>50.161538345307086</v>
      </c>
      <c r="F823" s="24">
        <v>-66.461167975136007</v>
      </c>
      <c r="G823" s="24">
        <v>-51.573314666748047</v>
      </c>
      <c r="H823" s="24">
        <v>9.5172328948974609</v>
      </c>
      <c r="I823" s="25">
        <v>0.44659733772277832</v>
      </c>
      <c r="J823" s="21">
        <v>25569.009985208333</v>
      </c>
      <c r="K823" s="23">
        <v>5.7129015922546387</v>
      </c>
      <c r="L823" s="26">
        <v>30608.798828125</v>
      </c>
      <c r="M823" s="26">
        <v>48461.05078125</v>
      </c>
      <c r="N823" s="27">
        <v>30.551506042480469</v>
      </c>
      <c r="O823" s="28">
        <v>32.670345306396484</v>
      </c>
      <c r="P823" s="29">
        <v>1.0240726470947266</v>
      </c>
      <c r="Q823" s="30">
        <v>31.499683380126953</v>
      </c>
      <c r="R823" s="31">
        <v>0.19113373756408691</v>
      </c>
      <c r="S823" s="23">
        <v>5.72918701171875</v>
      </c>
      <c r="T823" s="32">
        <v>1.1717823334038258E-2</v>
      </c>
      <c r="U823" s="23">
        <v>5.73260498046875</v>
      </c>
      <c r="V823" s="32">
        <v>0</v>
      </c>
      <c r="W823" s="23">
        <v>5.7129015922546387</v>
      </c>
      <c r="X823" s="33">
        <v>14.263999938964844</v>
      </c>
    </row>
    <row r="824" spans="1:24" x14ac:dyDescent="0.2">
      <c r="A824" s="21">
        <v>45959.780213611113</v>
      </c>
      <c r="B824" s="22">
        <v>11.364999771118164</v>
      </c>
      <c r="C824" s="23">
        <v>8.9202442169189453</v>
      </c>
      <c r="D824" s="24">
        <v>248.10000610351563</v>
      </c>
      <c r="E824" s="24">
        <v>50.161538787407629</v>
      </c>
      <c r="F824" s="24">
        <v>-66.461167816777646</v>
      </c>
      <c r="G824" s="24">
        <v>-51.524139404296875</v>
      </c>
      <c r="H824" s="24">
        <v>9.5285482406616211</v>
      </c>
      <c r="I824" s="25">
        <v>0.44659733772277832</v>
      </c>
      <c r="J824" s="21">
        <v>25569.009996863428</v>
      </c>
      <c r="K824" s="23">
        <v>5.7129015922546387</v>
      </c>
      <c r="L824" s="26">
        <v>30608.798828125</v>
      </c>
      <c r="M824" s="26">
        <v>48461.05078125</v>
      </c>
      <c r="N824" s="27">
        <v>30.551506042480469</v>
      </c>
      <c r="O824" s="28">
        <v>32.670345306396484</v>
      </c>
      <c r="P824" s="29">
        <v>1.0240726470947266</v>
      </c>
      <c r="Q824" s="30">
        <v>31.499683380126953</v>
      </c>
      <c r="R824" s="31">
        <v>0.19113373756408691</v>
      </c>
      <c r="S824" s="23">
        <v>5.72918701171875</v>
      </c>
      <c r="T824" s="32">
        <v>1.1717823334038258E-2</v>
      </c>
      <c r="U824" s="23">
        <v>5.73260498046875</v>
      </c>
      <c r="V824" s="32">
        <v>0</v>
      </c>
      <c r="W824" s="23">
        <v>5.7129015922546387</v>
      </c>
      <c r="X824" s="33">
        <v>14.263999938964844</v>
      </c>
    </row>
    <row r="825" spans="1:24" x14ac:dyDescent="0.2">
      <c r="A825" s="21">
        <v>45959.780225208335</v>
      </c>
      <c r="B825" s="22">
        <v>11.64799976348877</v>
      </c>
      <c r="C825" s="23">
        <v>8.9202442169189453</v>
      </c>
      <c r="D825" s="24">
        <v>252.5</v>
      </c>
      <c r="E825" s="24">
        <v>50.161539366608181</v>
      </c>
      <c r="F825" s="24">
        <v>-66.461166981457339</v>
      </c>
      <c r="G825" s="24">
        <v>-51.459712982177734</v>
      </c>
      <c r="H825" s="24">
        <v>9.5882358551025391</v>
      </c>
      <c r="I825" s="25">
        <v>0.44659733772277832</v>
      </c>
      <c r="J825" s="21">
        <v>25569.010008460649</v>
      </c>
      <c r="K825" s="23">
        <v>5.7129015922546387</v>
      </c>
      <c r="L825" s="26">
        <v>30608.798828125</v>
      </c>
      <c r="M825" s="26">
        <v>48461.05078125</v>
      </c>
      <c r="N825" s="27">
        <v>30.551506042480469</v>
      </c>
      <c r="O825" s="28">
        <v>32.670345306396484</v>
      </c>
      <c r="P825" s="29">
        <v>1.0240726470947266</v>
      </c>
      <c r="Q825" s="30">
        <v>31.499683380126953</v>
      </c>
      <c r="R825" s="31">
        <v>0.19113373756408691</v>
      </c>
      <c r="S825" s="23">
        <v>5.72918701171875</v>
      </c>
      <c r="T825" s="32">
        <v>1.1717823334038258E-2</v>
      </c>
      <c r="U825" s="23">
        <v>5.73260498046875</v>
      </c>
      <c r="V825" s="32">
        <v>0</v>
      </c>
      <c r="W825" s="23">
        <v>5.7129015922546387</v>
      </c>
      <c r="X825" s="33">
        <v>14.263999938964844</v>
      </c>
    </row>
    <row r="826" spans="1:24" x14ac:dyDescent="0.2">
      <c r="A826" s="21">
        <v>45959.780236840277</v>
      </c>
      <c r="B826" s="22">
        <v>11.923999786376953</v>
      </c>
      <c r="C826" s="23">
        <v>8.9202442169189453</v>
      </c>
      <c r="D826" s="24">
        <v>251.60000610351563</v>
      </c>
      <c r="E826" s="24">
        <v>50.16153990811808</v>
      </c>
      <c r="F826" s="24">
        <v>-66.461166003176913</v>
      </c>
      <c r="G826" s="24">
        <v>-51.399478912353516</v>
      </c>
      <c r="H826" s="24">
        <v>9.6581392288208008</v>
      </c>
      <c r="I826" s="25">
        <v>0.44659733772277832</v>
      </c>
      <c r="J826" s="21">
        <v>25569.010020092592</v>
      </c>
      <c r="K826" s="23">
        <v>5.7129015922546387</v>
      </c>
      <c r="L826" s="26">
        <v>30608.798828125</v>
      </c>
      <c r="M826" s="26">
        <v>48461.05078125</v>
      </c>
      <c r="N826" s="27">
        <v>30.551506042480469</v>
      </c>
      <c r="O826" s="28">
        <v>32.670345306396484</v>
      </c>
      <c r="P826" s="29">
        <v>1.0240726470947266</v>
      </c>
      <c r="Q826" s="30">
        <v>31.499683380126953</v>
      </c>
      <c r="R826" s="31">
        <v>0.19113373756408691</v>
      </c>
      <c r="S826" s="23">
        <v>5.72918701171875</v>
      </c>
      <c r="T826" s="32">
        <v>1.1717823334038258E-2</v>
      </c>
      <c r="U826" s="23">
        <v>5.73260498046875</v>
      </c>
      <c r="V826" s="32">
        <v>0</v>
      </c>
      <c r="W826" s="23">
        <v>5.7129015922546387</v>
      </c>
      <c r="X826" s="33">
        <v>14.263999938964844</v>
      </c>
    </row>
    <row r="827" spans="1:24" x14ac:dyDescent="0.2">
      <c r="A827" s="21">
        <v>45959.780248518517</v>
      </c>
      <c r="B827" s="22">
        <v>12.149999618530273</v>
      </c>
      <c r="C827" s="23">
        <v>8.9202442169189453</v>
      </c>
      <c r="D827" s="24">
        <v>230.89999389648438</v>
      </c>
      <c r="E827" s="24">
        <v>50.161540405584034</v>
      </c>
      <c r="F827" s="24">
        <v>-66.461165299647902</v>
      </c>
      <c r="G827" s="24">
        <v>-51.344142913818359</v>
      </c>
      <c r="H827" s="24">
        <v>9.708409309387207</v>
      </c>
      <c r="I827" s="25">
        <v>0.44659733772277832</v>
      </c>
      <c r="J827" s="21">
        <v>25569.010031770835</v>
      </c>
      <c r="K827" s="23">
        <v>5.7129015922546387</v>
      </c>
      <c r="L827" s="26">
        <v>30608.798828125</v>
      </c>
      <c r="M827" s="26">
        <v>48461.05078125</v>
      </c>
      <c r="N827" s="27">
        <v>30.551506042480469</v>
      </c>
      <c r="O827" s="28">
        <v>32.670345306396484</v>
      </c>
      <c r="P827" s="29">
        <v>1.0240726470947266</v>
      </c>
      <c r="Q827" s="30">
        <v>31.499683380126953</v>
      </c>
      <c r="R827" s="31">
        <v>0.19113373756408691</v>
      </c>
      <c r="S827" s="23">
        <v>5.72918701171875</v>
      </c>
      <c r="T827" s="32">
        <v>1.1717823334038258E-2</v>
      </c>
      <c r="U827" s="23">
        <v>5.73260498046875</v>
      </c>
      <c r="V827" s="32">
        <v>0</v>
      </c>
      <c r="W827" s="23">
        <v>5.7129015922546387</v>
      </c>
      <c r="X827" s="33">
        <v>14.263999938964844</v>
      </c>
    </row>
    <row r="828" spans="1:24" x14ac:dyDescent="0.2">
      <c r="A828" s="21">
        <v>45959.780260208332</v>
      </c>
      <c r="B828" s="22">
        <v>12.265999794006348</v>
      </c>
      <c r="C828" s="23">
        <v>8.9202442169189453</v>
      </c>
      <c r="D828" s="24">
        <v>195.80000305175781</v>
      </c>
      <c r="E828" s="24">
        <v>50.161540593457453</v>
      </c>
      <c r="F828" s="24">
        <v>-66.461165247224486</v>
      </c>
      <c r="G828" s="24">
        <v>-51.323246002197266</v>
      </c>
      <c r="H828" s="24">
        <v>9.7121553421020508</v>
      </c>
      <c r="I828" s="25">
        <v>0.44457197189331055</v>
      </c>
      <c r="J828" s="21">
        <v>25569.010043460647</v>
      </c>
      <c r="K828" s="23">
        <v>5.7129015922546387</v>
      </c>
      <c r="L828" s="26">
        <v>30608.798828125</v>
      </c>
      <c r="M828" s="26">
        <v>48461.05078125</v>
      </c>
      <c r="N828" s="27">
        <v>30.551506042480469</v>
      </c>
      <c r="O828" s="28">
        <v>32.670345306396484</v>
      </c>
      <c r="P828" s="29">
        <v>1.0240726470947266</v>
      </c>
      <c r="Q828" s="30">
        <v>31.499683380126953</v>
      </c>
      <c r="R828" s="31">
        <v>0.19113373756408691</v>
      </c>
      <c r="S828" s="23">
        <v>5.72918701171875</v>
      </c>
      <c r="T828" s="32">
        <v>1.1717823334038258E-2</v>
      </c>
      <c r="U828" s="23">
        <v>5.73260498046875</v>
      </c>
      <c r="V828" s="32">
        <v>0</v>
      </c>
      <c r="W828" s="23">
        <v>5.7129015922546387</v>
      </c>
      <c r="X828" s="33">
        <v>14.263999938964844</v>
      </c>
    </row>
    <row r="829" spans="1:24" x14ac:dyDescent="0.2">
      <c r="A829" s="21">
        <v>45959.780271805554</v>
      </c>
      <c r="B829" s="22">
        <v>12.300999641418457</v>
      </c>
      <c r="C829" s="23">
        <v>8.9118528366088867</v>
      </c>
      <c r="D829" s="24">
        <v>161.30000305175781</v>
      </c>
      <c r="E829" s="24">
        <v>50.161540669197095</v>
      </c>
      <c r="F829" s="24">
        <v>-66.461165077394682</v>
      </c>
      <c r="G829" s="24">
        <v>-51.314823150634766</v>
      </c>
      <c r="H829" s="24">
        <v>9.7242908477783203</v>
      </c>
      <c r="I829" s="25">
        <v>0.44457197189331055</v>
      </c>
      <c r="J829" s="21">
        <v>25569.010055057872</v>
      </c>
      <c r="K829" s="23">
        <v>5.7001552581787109</v>
      </c>
      <c r="L829" s="26">
        <v>30595.48046875</v>
      </c>
      <c r="M829" s="26">
        <v>48458.6484375</v>
      </c>
      <c r="N829" s="27">
        <v>30.547651290893555</v>
      </c>
      <c r="O829" s="28">
        <v>32.684566497802734</v>
      </c>
      <c r="P829" s="29">
        <v>1.0240710973739624</v>
      </c>
      <c r="Q829" s="30">
        <v>31.498123168945313</v>
      </c>
      <c r="R829" s="31">
        <v>0.35844221711158752</v>
      </c>
      <c r="S829" s="23">
        <v>5.7259521484375</v>
      </c>
      <c r="T829" s="32">
        <v>5.2176574245095253E-3</v>
      </c>
      <c r="U829" s="23">
        <v>5.728515625</v>
      </c>
      <c r="V829" s="32">
        <v>0</v>
      </c>
      <c r="W829" s="23">
        <v>5.7001552581787109</v>
      </c>
      <c r="X829" s="33">
        <v>14.407999992370605</v>
      </c>
    </row>
    <row r="830" spans="1:24" x14ac:dyDescent="0.2">
      <c r="A830" s="21">
        <v>45959.780283437503</v>
      </c>
      <c r="B830" s="22">
        <v>12.317000389099121</v>
      </c>
      <c r="C830" s="23">
        <v>8.9118528366088867</v>
      </c>
      <c r="D830" s="24">
        <v>130.10000610351563</v>
      </c>
      <c r="E830" s="24">
        <v>50.161540812948147</v>
      </c>
      <c r="F830" s="24">
        <v>-66.461165065842565</v>
      </c>
      <c r="G830" s="24">
        <v>-51.298831939697266</v>
      </c>
      <c r="H830" s="24">
        <v>9.7251157760620117</v>
      </c>
      <c r="I830" s="25">
        <v>0.44457197189331055</v>
      </c>
      <c r="J830" s="21">
        <v>25569.010066689814</v>
      </c>
      <c r="K830" s="23">
        <v>5.7001552581787109</v>
      </c>
      <c r="L830" s="26">
        <v>30595.48046875</v>
      </c>
      <c r="M830" s="26">
        <v>48458.6484375</v>
      </c>
      <c r="N830" s="27">
        <v>30.547651290893555</v>
      </c>
      <c r="O830" s="28">
        <v>32.684566497802734</v>
      </c>
      <c r="P830" s="29">
        <v>1.0240710973739624</v>
      </c>
      <c r="Q830" s="30">
        <v>31.498123168945313</v>
      </c>
      <c r="R830" s="31">
        <v>0.35844221711158752</v>
      </c>
      <c r="S830" s="23">
        <v>5.7259521484375</v>
      </c>
      <c r="T830" s="32">
        <v>5.2176574245095253E-3</v>
      </c>
      <c r="U830" s="23">
        <v>5.728515625</v>
      </c>
      <c r="V830" s="32">
        <v>0</v>
      </c>
      <c r="W830" s="23">
        <v>5.7001552581787109</v>
      </c>
      <c r="X830" s="33">
        <v>14.407999992370605</v>
      </c>
    </row>
    <row r="831" spans="1:24" x14ac:dyDescent="0.2">
      <c r="A831" s="21">
        <v>45959.780295127312</v>
      </c>
      <c r="B831" s="22">
        <v>12.309000015258789</v>
      </c>
      <c r="C831" s="23">
        <v>8.9118528366088867</v>
      </c>
      <c r="D831" s="24">
        <v>106</v>
      </c>
      <c r="E831" s="24">
        <v>50.161540866813091</v>
      </c>
      <c r="F831" s="24">
        <v>-66.461165089924577</v>
      </c>
      <c r="G831" s="24">
        <v>-51.292842864990234</v>
      </c>
      <c r="H831" s="24">
        <v>9.7233953475952148</v>
      </c>
      <c r="I831" s="25">
        <v>0.44457197189331055</v>
      </c>
      <c r="J831" s="21">
        <v>25569.01007837963</v>
      </c>
      <c r="K831" s="23">
        <v>5.7001552581787109</v>
      </c>
      <c r="L831" s="26">
        <v>30595.48046875</v>
      </c>
      <c r="M831" s="26">
        <v>48458.6484375</v>
      </c>
      <c r="N831" s="27">
        <v>30.547651290893555</v>
      </c>
      <c r="O831" s="28">
        <v>32.684566497802734</v>
      </c>
      <c r="P831" s="29">
        <v>1.0240710973739624</v>
      </c>
      <c r="Q831" s="30">
        <v>31.498123168945313</v>
      </c>
      <c r="R831" s="31">
        <v>0.35844221711158752</v>
      </c>
      <c r="S831" s="23">
        <v>5.7259521484375</v>
      </c>
      <c r="T831" s="32">
        <v>5.2176574245095253E-3</v>
      </c>
      <c r="U831" s="23">
        <v>5.728515625</v>
      </c>
      <c r="V831" s="32">
        <v>0</v>
      </c>
      <c r="W831" s="23">
        <v>5.7001552581787109</v>
      </c>
      <c r="X831" s="33">
        <v>14.407999992370605</v>
      </c>
    </row>
    <row r="832" spans="1:24" x14ac:dyDescent="0.2">
      <c r="A832" s="21">
        <v>45959.780306747685</v>
      </c>
      <c r="B832" s="22">
        <v>12.28600025177002</v>
      </c>
      <c r="C832" s="23">
        <v>8.9118528366088867</v>
      </c>
      <c r="D832" s="24">
        <v>84.599998474121094</v>
      </c>
      <c r="E832" s="24">
        <v>50.161540931374063</v>
      </c>
      <c r="F832" s="24">
        <v>-66.461164954778738</v>
      </c>
      <c r="G832" s="24">
        <v>-51.285659790039063</v>
      </c>
      <c r="H832" s="24">
        <v>9.7330522537231445</v>
      </c>
      <c r="I832" s="25">
        <v>0.44457197189331055</v>
      </c>
      <c r="J832" s="21">
        <v>25569.01009</v>
      </c>
      <c r="K832" s="23">
        <v>5.7001552581787109</v>
      </c>
      <c r="L832" s="26">
        <v>30595.48046875</v>
      </c>
      <c r="M832" s="26">
        <v>48458.6484375</v>
      </c>
      <c r="N832" s="27">
        <v>30.547651290893555</v>
      </c>
      <c r="O832" s="28">
        <v>32.684566497802734</v>
      </c>
      <c r="P832" s="29">
        <v>1.0240710973739624</v>
      </c>
      <c r="Q832" s="30">
        <v>31.498123168945313</v>
      </c>
      <c r="R832" s="31">
        <v>0.35844221711158752</v>
      </c>
      <c r="S832" s="23">
        <v>5.7259521484375</v>
      </c>
      <c r="T832" s="32">
        <v>5.2176574245095253E-3</v>
      </c>
      <c r="U832" s="23">
        <v>5.728515625</v>
      </c>
      <c r="V832" s="32">
        <v>0</v>
      </c>
      <c r="W832" s="23">
        <v>5.7001552581787109</v>
      </c>
      <c r="X832" s="33">
        <v>14.407999992370605</v>
      </c>
    </row>
    <row r="833" spans="1:24" x14ac:dyDescent="0.2">
      <c r="A833" s="21">
        <v>45959.780318368059</v>
      </c>
      <c r="B833" s="22">
        <v>12.277000427246094</v>
      </c>
      <c r="C833" s="23">
        <v>8.9118528366088867</v>
      </c>
      <c r="D833" s="24">
        <v>62</v>
      </c>
      <c r="E833" s="24">
        <v>50.161541054849145</v>
      </c>
      <c r="F833" s="24">
        <v>-66.461164822122839</v>
      </c>
      <c r="G833" s="24">
        <v>-51.271926879882813</v>
      </c>
      <c r="H833" s="24">
        <v>9.7425308227539063</v>
      </c>
      <c r="I833" s="25">
        <v>0.4438968300819397</v>
      </c>
      <c r="J833" s="21">
        <v>25569.010101608797</v>
      </c>
      <c r="K833" s="23">
        <v>5.7001552581787109</v>
      </c>
      <c r="L833" s="26">
        <v>30595.48046875</v>
      </c>
      <c r="M833" s="26">
        <v>48458.6484375</v>
      </c>
      <c r="N833" s="27">
        <v>30.547651290893555</v>
      </c>
      <c r="O833" s="28">
        <v>32.684566497802734</v>
      </c>
      <c r="P833" s="29">
        <v>1.0240710973739624</v>
      </c>
      <c r="Q833" s="30">
        <v>31.498123168945313</v>
      </c>
      <c r="R833" s="31">
        <v>0.35844221711158752</v>
      </c>
      <c r="S833" s="23">
        <v>5.7259521484375</v>
      </c>
      <c r="T833" s="32">
        <v>5.2176574245095253E-3</v>
      </c>
      <c r="U833" s="23">
        <v>5.728515625</v>
      </c>
      <c r="V833" s="32">
        <v>0</v>
      </c>
      <c r="W833" s="23">
        <v>5.7001552581787109</v>
      </c>
      <c r="X833" s="33">
        <v>14.407999992370605</v>
      </c>
    </row>
    <row r="834" spans="1:24" x14ac:dyDescent="0.2">
      <c r="A834" s="21">
        <v>45959.780330023146</v>
      </c>
      <c r="B834" s="22">
        <v>12.246000289916992</v>
      </c>
      <c r="C834" s="23">
        <v>8.9434804916381836</v>
      </c>
      <c r="D834" s="24">
        <v>38</v>
      </c>
      <c r="E834" s="24">
        <v>50.161541283083835</v>
      </c>
      <c r="F834" s="24">
        <v>-66.461164516027367</v>
      </c>
      <c r="G834" s="24">
        <v>-51.246540069580078</v>
      </c>
      <c r="H834" s="24">
        <v>9.7644033432006836</v>
      </c>
      <c r="I834" s="25">
        <v>0.4438968300819397</v>
      </c>
      <c r="J834" s="21">
        <v>25569.010113275464</v>
      </c>
      <c r="K834" s="23">
        <v>5.7001552581787109</v>
      </c>
      <c r="L834" s="26">
        <v>30595.48046875</v>
      </c>
      <c r="M834" s="26">
        <v>48458.6484375</v>
      </c>
      <c r="N834" s="27">
        <v>30.547651290893555</v>
      </c>
      <c r="O834" s="28">
        <v>32.684566497802734</v>
      </c>
      <c r="P834" s="29">
        <v>1.0240710973739624</v>
      </c>
      <c r="Q834" s="30">
        <v>31.498123168945313</v>
      </c>
      <c r="R834" s="31">
        <v>0.35844221711158752</v>
      </c>
      <c r="S834" s="23">
        <v>5.7259521484375</v>
      </c>
      <c r="T834" s="32">
        <v>5.2176574245095253E-3</v>
      </c>
      <c r="U834" s="23">
        <v>5.728515625</v>
      </c>
      <c r="V834" s="32">
        <v>0</v>
      </c>
      <c r="W834" s="23">
        <v>5.7001552581787109</v>
      </c>
      <c r="X834" s="33">
        <v>14.407999992370605</v>
      </c>
    </row>
    <row r="835" spans="1:24" x14ac:dyDescent="0.2">
      <c r="A835" s="21">
        <v>45959.780341701386</v>
      </c>
      <c r="B835" s="22">
        <v>12.208999633789063</v>
      </c>
      <c r="C835" s="23">
        <v>8.9434804916381836</v>
      </c>
      <c r="D835" s="24">
        <v>24.100000381469727</v>
      </c>
      <c r="E835" s="24">
        <v>50.161541717286262</v>
      </c>
      <c r="F835" s="24">
        <v>-66.461164180776549</v>
      </c>
      <c r="G835" s="24">
        <v>-51.1982421875</v>
      </c>
      <c r="H835" s="24">
        <v>9.7883586883544922</v>
      </c>
      <c r="I835" s="25">
        <v>0.4438968300819397</v>
      </c>
      <c r="J835" s="21">
        <v>25569.010124953704</v>
      </c>
      <c r="K835" s="23">
        <v>5.6913952827453613</v>
      </c>
      <c r="L835" s="26">
        <v>30602.611328125</v>
      </c>
      <c r="M835" s="26">
        <v>48482.7890625</v>
      </c>
      <c r="N835" s="27">
        <v>30.562967300415039</v>
      </c>
      <c r="O835" s="28">
        <v>32.676948547363281</v>
      </c>
      <c r="P835" s="29">
        <v>1.024084210395813</v>
      </c>
      <c r="Q835" s="30">
        <v>31.513814926147461</v>
      </c>
      <c r="R835" s="31">
        <v>0.63642024993896484</v>
      </c>
      <c r="S835" s="23">
        <v>5.7205810546875</v>
      </c>
      <c r="T835" s="32">
        <v>1.8020285293459892E-2</v>
      </c>
      <c r="U835" s="23">
        <v>5.723541259765625</v>
      </c>
      <c r="V835" s="32">
        <v>0</v>
      </c>
      <c r="W835" s="23">
        <v>5.6913952827453613</v>
      </c>
      <c r="X835" s="33">
        <v>14.569999694824219</v>
      </c>
    </row>
    <row r="836" spans="1:24" x14ac:dyDescent="0.2">
      <c r="A836" s="21">
        <v>45959.78035335648</v>
      </c>
      <c r="B836" s="22">
        <v>12.211999893188477</v>
      </c>
      <c r="C836" s="23">
        <v>8.9434804916381836</v>
      </c>
      <c r="D836" s="24">
        <v>21.200000762939453</v>
      </c>
      <c r="E836" s="24">
        <v>50.161543004771374</v>
      </c>
      <c r="F836" s="24">
        <v>-66.461163799103844</v>
      </c>
      <c r="G836" s="24">
        <v>-51.055030822753906</v>
      </c>
      <c r="H836" s="24">
        <v>9.8156309127807617</v>
      </c>
      <c r="I836" s="25">
        <v>0.4438968300819397</v>
      </c>
      <c r="J836" s="21">
        <v>25569.010136608795</v>
      </c>
      <c r="K836" s="23">
        <v>5.6913952827453613</v>
      </c>
      <c r="L836" s="26">
        <v>30602.611328125</v>
      </c>
      <c r="M836" s="26">
        <v>48482.7890625</v>
      </c>
      <c r="N836" s="27">
        <v>30.562967300415039</v>
      </c>
      <c r="O836" s="28">
        <v>32.676948547363281</v>
      </c>
      <c r="P836" s="29">
        <v>1.024084210395813</v>
      </c>
      <c r="Q836" s="30">
        <v>31.513814926147461</v>
      </c>
      <c r="R836" s="31">
        <v>0.63642024993896484</v>
      </c>
      <c r="S836" s="23">
        <v>5.7205810546875</v>
      </c>
      <c r="T836" s="32">
        <v>1.8020285293459892E-2</v>
      </c>
      <c r="U836" s="23">
        <v>5.723541259765625</v>
      </c>
      <c r="V836" s="32">
        <v>0</v>
      </c>
      <c r="W836" s="23">
        <v>5.6913952827453613</v>
      </c>
      <c r="X836" s="33">
        <v>14.569999694824219</v>
      </c>
    </row>
    <row r="837" spans="1:24" x14ac:dyDescent="0.2">
      <c r="A837" s="21">
        <v>45959.780364999999</v>
      </c>
      <c r="B837" s="22">
        <v>12.27299976348877</v>
      </c>
      <c r="C837" s="23">
        <v>8.9434804916381836</v>
      </c>
      <c r="D837" s="24">
        <v>16.799999237060547</v>
      </c>
      <c r="E837" s="24">
        <v>50.161545035421383</v>
      </c>
      <c r="F837" s="24">
        <v>-66.461162800586678</v>
      </c>
      <c r="G837" s="24">
        <v>-50.829158782958984</v>
      </c>
      <c r="H837" s="24">
        <v>9.8869800567626953</v>
      </c>
      <c r="I837" s="25">
        <v>0.4438968300819397</v>
      </c>
      <c r="J837" s="21">
        <v>25569.010148252313</v>
      </c>
      <c r="K837" s="23">
        <v>5.6913952827453613</v>
      </c>
      <c r="L837" s="26">
        <v>30602.611328125</v>
      </c>
      <c r="M837" s="26">
        <v>48482.7890625</v>
      </c>
      <c r="N837" s="27">
        <v>30.562967300415039</v>
      </c>
      <c r="O837" s="28">
        <v>32.676948547363281</v>
      </c>
      <c r="P837" s="29">
        <v>1.024084210395813</v>
      </c>
      <c r="Q837" s="30">
        <v>31.513814926147461</v>
      </c>
      <c r="R837" s="31">
        <v>0.63642024993896484</v>
      </c>
      <c r="S837" s="23">
        <v>5.7205810546875</v>
      </c>
      <c r="T837" s="32">
        <v>1.8020285293459892E-2</v>
      </c>
      <c r="U837" s="23">
        <v>5.723541259765625</v>
      </c>
      <c r="V837" s="32">
        <v>0</v>
      </c>
      <c r="W837" s="23">
        <v>5.6913952827453613</v>
      </c>
      <c r="X837" s="33">
        <v>14.569999694824219</v>
      </c>
    </row>
    <row r="838" spans="1:24" x14ac:dyDescent="0.2">
      <c r="A838" s="21">
        <v>45959.780376666669</v>
      </c>
      <c r="B838" s="22">
        <v>12.366000175476074</v>
      </c>
      <c r="C838" s="23">
        <v>8.9434804916381836</v>
      </c>
      <c r="D838" s="24">
        <v>11</v>
      </c>
      <c r="E838" s="24">
        <v>50.161547266190937</v>
      </c>
      <c r="F838" s="24">
        <v>-66.461162040242911</v>
      </c>
      <c r="G838" s="24">
        <v>-50.581024169921875</v>
      </c>
      <c r="H838" s="24">
        <v>9.941309928894043</v>
      </c>
      <c r="I838" s="25">
        <v>0.44322168827056885</v>
      </c>
      <c r="J838" s="21">
        <v>25569.01015991898</v>
      </c>
      <c r="K838" s="23">
        <v>5.6913952827453613</v>
      </c>
      <c r="L838" s="26">
        <v>30602.611328125</v>
      </c>
      <c r="M838" s="26">
        <v>48482.7890625</v>
      </c>
      <c r="N838" s="27">
        <v>30.562967300415039</v>
      </c>
      <c r="O838" s="28">
        <v>32.676948547363281</v>
      </c>
      <c r="P838" s="29">
        <v>1.024084210395813</v>
      </c>
      <c r="Q838" s="30">
        <v>31.513814926147461</v>
      </c>
      <c r="R838" s="31">
        <v>0.63642024993896484</v>
      </c>
      <c r="S838" s="23">
        <v>5.7205810546875</v>
      </c>
      <c r="T838" s="32">
        <v>1.8020285293459892E-2</v>
      </c>
      <c r="U838" s="23">
        <v>5.723541259765625</v>
      </c>
      <c r="V838" s="32">
        <v>0</v>
      </c>
      <c r="W838" s="23">
        <v>5.6913952827453613</v>
      </c>
      <c r="X838" s="33">
        <v>14.569999694824219</v>
      </c>
    </row>
    <row r="839" spans="1:24" x14ac:dyDescent="0.2">
      <c r="A839" s="21">
        <v>45959.780388310188</v>
      </c>
      <c r="B839" s="22">
        <v>12.51200008392334</v>
      </c>
      <c r="C839" s="23">
        <v>8.9609842300415039</v>
      </c>
      <c r="D839" s="24">
        <v>4</v>
      </c>
      <c r="E839" s="24">
        <v>50.161549623534036</v>
      </c>
      <c r="F839" s="24">
        <v>-66.461161585490302</v>
      </c>
      <c r="G839" s="24">
        <v>-50.318809509277344</v>
      </c>
      <c r="H839" s="24">
        <v>9.9738035202026367</v>
      </c>
      <c r="I839" s="25">
        <v>0.44322168827056885</v>
      </c>
      <c r="J839" s="21">
        <v>25569.010171562499</v>
      </c>
      <c r="K839" s="23">
        <v>5.6913952827453613</v>
      </c>
      <c r="L839" s="26">
        <v>30602.611328125</v>
      </c>
      <c r="M839" s="26">
        <v>48482.7890625</v>
      </c>
      <c r="N839" s="27">
        <v>30.562967300415039</v>
      </c>
      <c r="O839" s="28">
        <v>32.676948547363281</v>
      </c>
      <c r="P839" s="29">
        <v>1.024084210395813</v>
      </c>
      <c r="Q839" s="30">
        <v>31.513814926147461</v>
      </c>
      <c r="R839" s="31">
        <v>0.63642024993896484</v>
      </c>
      <c r="S839" s="23">
        <v>5.7205810546875</v>
      </c>
      <c r="T839" s="32">
        <v>1.8020285293459892E-2</v>
      </c>
      <c r="U839" s="23">
        <v>5.723541259765625</v>
      </c>
      <c r="V839" s="32">
        <v>0</v>
      </c>
      <c r="W839" s="23">
        <v>5.6913952827453613</v>
      </c>
      <c r="X839" s="33">
        <v>14.569999694824219</v>
      </c>
    </row>
    <row r="840" spans="1:24" x14ac:dyDescent="0.2">
      <c r="A840" s="21">
        <v>45959.780400000003</v>
      </c>
      <c r="B840" s="22">
        <v>12.694000244140625</v>
      </c>
      <c r="C840" s="23">
        <v>8.9609842300415039</v>
      </c>
      <c r="D840" s="24">
        <v>359.79998779296875</v>
      </c>
      <c r="E840" s="24">
        <v>50.161551977127687</v>
      </c>
      <c r="F840" s="24">
        <v>-66.461161451336707</v>
      </c>
      <c r="G840" s="24">
        <v>-50.057014465332031</v>
      </c>
      <c r="H840" s="24">
        <v>9.9833889007568359</v>
      </c>
      <c r="I840" s="25">
        <v>0.44322168827056885</v>
      </c>
      <c r="J840" s="21">
        <v>25569.010183252314</v>
      </c>
      <c r="K840" s="23">
        <v>5.6913952827453613</v>
      </c>
      <c r="L840" s="26">
        <v>30602.611328125</v>
      </c>
      <c r="M840" s="26">
        <v>48482.7890625</v>
      </c>
      <c r="N840" s="27">
        <v>30.562967300415039</v>
      </c>
      <c r="O840" s="28">
        <v>32.676948547363281</v>
      </c>
      <c r="P840" s="29">
        <v>1.024084210395813</v>
      </c>
      <c r="Q840" s="30">
        <v>31.513814926147461</v>
      </c>
      <c r="R840" s="31">
        <v>0.63642024993896484</v>
      </c>
      <c r="S840" s="23">
        <v>5.7205810546875</v>
      </c>
      <c r="T840" s="32">
        <v>1.8020285293459892E-2</v>
      </c>
      <c r="U840" s="23">
        <v>5.723541259765625</v>
      </c>
      <c r="V840" s="32">
        <v>0</v>
      </c>
      <c r="W840" s="23">
        <v>5.6913952827453613</v>
      </c>
      <c r="X840" s="33">
        <v>14.569999694824219</v>
      </c>
    </row>
    <row r="841" spans="1:24" x14ac:dyDescent="0.2">
      <c r="A841" s="21">
        <v>45959.780411631946</v>
      </c>
      <c r="B841" s="22">
        <v>12.890000343322754</v>
      </c>
      <c r="C841" s="23">
        <v>8.9609842300415039</v>
      </c>
      <c r="D841" s="24">
        <v>354.79998779296875</v>
      </c>
      <c r="E841" s="24">
        <v>50.161554549288837</v>
      </c>
      <c r="F841" s="24">
        <v>-66.461161672880948</v>
      </c>
      <c r="G841" s="24">
        <v>-49.770908355712891</v>
      </c>
      <c r="H841" s="24">
        <v>9.9675579071044922</v>
      </c>
      <c r="I841" s="25">
        <v>0.44322168827056885</v>
      </c>
      <c r="J841" s="21">
        <v>25569.01019488426</v>
      </c>
      <c r="K841" s="23">
        <v>5.6943907737731934</v>
      </c>
      <c r="L841" s="26">
        <v>30604.23046875</v>
      </c>
      <c r="M841" s="26">
        <v>48480.95703125</v>
      </c>
      <c r="N841" s="27">
        <v>30.562204360961914</v>
      </c>
      <c r="O841" s="28">
        <v>32.675220489501953</v>
      </c>
      <c r="P841" s="29">
        <v>1.0240832567214966</v>
      </c>
      <c r="Q841" s="30">
        <v>31.512622833251953</v>
      </c>
      <c r="R841" s="31">
        <v>5.0960700958967209E-2</v>
      </c>
      <c r="S841" s="23">
        <v>5.714752197265625</v>
      </c>
      <c r="T841" s="32">
        <v>1.7690794542431831E-2</v>
      </c>
      <c r="U841" s="23">
        <v>5.719390869140625</v>
      </c>
      <c r="V841" s="32">
        <v>0</v>
      </c>
      <c r="W841" s="23">
        <v>5.6943907737731934</v>
      </c>
      <c r="X841" s="33">
        <v>14.182000160217285</v>
      </c>
    </row>
    <row r="842" spans="1:24" x14ac:dyDescent="0.2">
      <c r="A842" s="21">
        <v>45959.780423252312</v>
      </c>
      <c r="B842" s="22">
        <v>13.098999977111816</v>
      </c>
      <c r="C842" s="23">
        <v>8.9609842300415039</v>
      </c>
      <c r="D842" s="24">
        <v>351.39999389648438</v>
      </c>
      <c r="E842" s="24">
        <v>50.161556875854401</v>
      </c>
      <c r="F842" s="24">
        <v>-66.461162105307665</v>
      </c>
      <c r="G842" s="24">
        <v>-49.512119293212891</v>
      </c>
      <c r="H842" s="24">
        <v>9.9366588592529297</v>
      </c>
      <c r="I842" s="25">
        <v>0.44322168827056885</v>
      </c>
      <c r="J842" s="21">
        <v>25569.01020650463</v>
      </c>
      <c r="K842" s="23">
        <v>5.6943907737731934</v>
      </c>
      <c r="L842" s="26">
        <v>30604.23046875</v>
      </c>
      <c r="M842" s="26">
        <v>48480.95703125</v>
      </c>
      <c r="N842" s="27">
        <v>30.562204360961914</v>
      </c>
      <c r="O842" s="28">
        <v>32.675220489501953</v>
      </c>
      <c r="P842" s="29">
        <v>1.0240832567214966</v>
      </c>
      <c r="Q842" s="30">
        <v>31.512622833251953</v>
      </c>
      <c r="R842" s="31">
        <v>5.0960700958967209E-2</v>
      </c>
      <c r="S842" s="23">
        <v>5.714752197265625</v>
      </c>
      <c r="T842" s="32">
        <v>1.7690794542431831E-2</v>
      </c>
      <c r="U842" s="23">
        <v>5.719390869140625</v>
      </c>
      <c r="V842" s="32">
        <v>0</v>
      </c>
      <c r="W842" s="23">
        <v>5.6943907737731934</v>
      </c>
      <c r="X842" s="33">
        <v>14.182000160217285</v>
      </c>
    </row>
    <row r="843" spans="1:24" x14ac:dyDescent="0.2">
      <c r="A843" s="21">
        <v>45959.780434884262</v>
      </c>
      <c r="B843" s="22">
        <v>13.335000038146973</v>
      </c>
      <c r="C843" s="23">
        <v>8.9609842300415039</v>
      </c>
      <c r="D843" s="24">
        <v>347.79998779296875</v>
      </c>
      <c r="E843" s="24">
        <v>50.161559165645834</v>
      </c>
      <c r="F843" s="24">
        <v>-66.461162752560071</v>
      </c>
      <c r="G843" s="24">
        <v>-49.257423400878906</v>
      </c>
      <c r="H843" s="24">
        <v>9.8904085159301758</v>
      </c>
      <c r="I843" s="25">
        <v>0.44187146425247192</v>
      </c>
      <c r="J843" s="21">
        <v>25569.010218136573</v>
      </c>
      <c r="K843" s="23">
        <v>5.6943907737731934</v>
      </c>
      <c r="L843" s="26">
        <v>30604.23046875</v>
      </c>
      <c r="M843" s="26">
        <v>48480.95703125</v>
      </c>
      <c r="N843" s="27">
        <v>30.562204360961914</v>
      </c>
      <c r="O843" s="28">
        <v>32.675220489501953</v>
      </c>
      <c r="P843" s="29">
        <v>1.0240832567214966</v>
      </c>
      <c r="Q843" s="30">
        <v>31.512622833251953</v>
      </c>
      <c r="R843" s="31">
        <v>5.0960700958967209E-2</v>
      </c>
      <c r="S843" s="23">
        <v>5.714752197265625</v>
      </c>
      <c r="T843" s="32">
        <v>1.7690794542431831E-2</v>
      </c>
      <c r="U843" s="23">
        <v>5.719390869140625</v>
      </c>
      <c r="V843" s="32">
        <v>0</v>
      </c>
      <c r="W843" s="23">
        <v>5.6943907737731934</v>
      </c>
      <c r="X843" s="33">
        <v>14.182000160217285</v>
      </c>
    </row>
    <row r="844" spans="1:24" x14ac:dyDescent="0.2">
      <c r="A844" s="21">
        <v>45959.780446574077</v>
      </c>
      <c r="B844" s="22">
        <v>13.583999633789063</v>
      </c>
      <c r="C844" s="23">
        <v>8.9283580780029297</v>
      </c>
      <c r="D844" s="24">
        <v>343.20001220703125</v>
      </c>
      <c r="E844" s="24">
        <v>50.161561330768237</v>
      </c>
      <c r="F844" s="24">
        <v>-66.461163732527325</v>
      </c>
      <c r="G844" s="24">
        <v>-49.016590118408203</v>
      </c>
      <c r="H844" s="24">
        <v>9.8203840255737305</v>
      </c>
      <c r="I844" s="25">
        <v>0.44187146425247192</v>
      </c>
      <c r="J844" s="21">
        <v>25569.010229826388</v>
      </c>
      <c r="K844" s="23">
        <v>5.6943907737731934</v>
      </c>
      <c r="L844" s="26">
        <v>30604.23046875</v>
      </c>
      <c r="M844" s="26">
        <v>48480.95703125</v>
      </c>
      <c r="N844" s="27">
        <v>30.562204360961914</v>
      </c>
      <c r="O844" s="28">
        <v>32.675220489501953</v>
      </c>
      <c r="P844" s="29">
        <v>1.0240832567214966</v>
      </c>
      <c r="Q844" s="30">
        <v>31.512622833251953</v>
      </c>
      <c r="R844" s="31">
        <v>5.0960700958967209E-2</v>
      </c>
      <c r="S844" s="23">
        <v>5.714752197265625</v>
      </c>
      <c r="T844" s="32">
        <v>1.7690794542431831E-2</v>
      </c>
      <c r="U844" s="23">
        <v>5.719390869140625</v>
      </c>
      <c r="V844" s="32">
        <v>0</v>
      </c>
      <c r="W844" s="23">
        <v>5.6943907737731934</v>
      </c>
      <c r="X844" s="33">
        <v>14.182000160217285</v>
      </c>
    </row>
    <row r="845" spans="1:24" x14ac:dyDescent="0.2">
      <c r="A845" s="21">
        <v>45959.780458217596</v>
      </c>
      <c r="B845" s="22">
        <v>13.854999542236328</v>
      </c>
      <c r="C845" s="23">
        <v>8.9283580780029297</v>
      </c>
      <c r="D845" s="24">
        <v>341.60000610351563</v>
      </c>
      <c r="E845" s="24">
        <v>50.161563442869138</v>
      </c>
      <c r="F845" s="24">
        <v>-66.461164750885175</v>
      </c>
      <c r="G845" s="24">
        <v>-48.781658172607422</v>
      </c>
      <c r="H845" s="24">
        <v>9.7476167678833008</v>
      </c>
      <c r="I845" s="25">
        <v>0.44187146425247192</v>
      </c>
      <c r="J845" s="21">
        <v>25569.010241469907</v>
      </c>
      <c r="K845" s="23">
        <v>5.6943907737731934</v>
      </c>
      <c r="L845" s="26">
        <v>30604.23046875</v>
      </c>
      <c r="M845" s="26">
        <v>48480.95703125</v>
      </c>
      <c r="N845" s="27">
        <v>30.562204360961914</v>
      </c>
      <c r="O845" s="28">
        <v>32.675220489501953</v>
      </c>
      <c r="P845" s="29">
        <v>1.0240832567214966</v>
      </c>
      <c r="Q845" s="30">
        <v>31.512622833251953</v>
      </c>
      <c r="R845" s="31">
        <v>5.0960700958967209E-2</v>
      </c>
      <c r="S845" s="23">
        <v>5.714752197265625</v>
      </c>
      <c r="T845" s="32">
        <v>1.7690794542431831E-2</v>
      </c>
      <c r="U845" s="23">
        <v>5.719390869140625</v>
      </c>
      <c r="V845" s="32">
        <v>0</v>
      </c>
      <c r="W845" s="23">
        <v>5.6943907737731934</v>
      </c>
      <c r="X845" s="33">
        <v>14.182000160217285</v>
      </c>
    </row>
    <row r="846" spans="1:24" x14ac:dyDescent="0.2">
      <c r="A846" s="21">
        <v>45959.780469861114</v>
      </c>
      <c r="B846" s="22">
        <v>14.064999580383301</v>
      </c>
      <c r="C846" s="23">
        <v>8.9283580780029297</v>
      </c>
      <c r="D846" s="24">
        <v>339.70001220703125</v>
      </c>
      <c r="E846" s="24">
        <v>50.161565560582019</v>
      </c>
      <c r="F846" s="24">
        <v>-66.461166028914164</v>
      </c>
      <c r="G846" s="24">
        <v>-48.546100616455078</v>
      </c>
      <c r="H846" s="24">
        <v>9.6562948226928711</v>
      </c>
      <c r="I846" s="25">
        <v>0.44187146425247192</v>
      </c>
      <c r="J846" s="21">
        <v>25569.010253113425</v>
      </c>
      <c r="K846" s="23">
        <v>5.6943907737731934</v>
      </c>
      <c r="L846" s="26">
        <v>30604.23046875</v>
      </c>
      <c r="M846" s="26">
        <v>48480.95703125</v>
      </c>
      <c r="N846" s="27">
        <v>30.562204360961914</v>
      </c>
      <c r="O846" s="28">
        <v>32.675220489501953</v>
      </c>
      <c r="P846" s="29">
        <v>1.0240832567214966</v>
      </c>
      <c r="Q846" s="30">
        <v>31.512622833251953</v>
      </c>
      <c r="R846" s="31">
        <v>5.0960700958967209E-2</v>
      </c>
      <c r="S846" s="23">
        <v>5.714752197265625</v>
      </c>
      <c r="T846" s="32">
        <v>1.7690794542431831E-2</v>
      </c>
      <c r="U846" s="23">
        <v>5.719390869140625</v>
      </c>
      <c r="V846" s="32">
        <v>0</v>
      </c>
      <c r="W846" s="23">
        <v>5.6943907737731934</v>
      </c>
      <c r="X846" s="33">
        <v>14.182000160217285</v>
      </c>
    </row>
    <row r="847" spans="1:24" x14ac:dyDescent="0.2">
      <c r="A847" s="21">
        <v>45959.780481493057</v>
      </c>
      <c r="B847" s="22">
        <v>14.218999862670898</v>
      </c>
      <c r="C847" s="23">
        <v>8.9283580780029297</v>
      </c>
      <c r="D847" s="24">
        <v>337.70001220703125</v>
      </c>
      <c r="E847" s="24">
        <v>50.161567853763671</v>
      </c>
      <c r="F847" s="24">
        <v>-66.461167506686564</v>
      </c>
      <c r="G847" s="24">
        <v>-48.291023254394531</v>
      </c>
      <c r="H847" s="24">
        <v>9.5507001876831055</v>
      </c>
      <c r="I847" s="25">
        <v>0.44187146425247192</v>
      </c>
      <c r="J847" s="21">
        <v>25569.010264733795</v>
      </c>
      <c r="K847" s="23">
        <v>5.6650571823120117</v>
      </c>
      <c r="L847" s="26">
        <v>30592.173828125</v>
      </c>
      <c r="M847" s="26">
        <v>48504.91015625</v>
      </c>
      <c r="N847" s="27">
        <v>30.573856353759766</v>
      </c>
      <c r="O847" s="28">
        <v>32.688098907470703</v>
      </c>
      <c r="P847" s="29">
        <v>1.0240957736968994</v>
      </c>
      <c r="Q847" s="30">
        <v>31.528192520141602</v>
      </c>
      <c r="R847" s="31">
        <v>8.4936141967773438E-2</v>
      </c>
      <c r="S847" s="23">
        <v>5.7086181640625</v>
      </c>
      <c r="T847" s="32">
        <v>1.4758150093257427E-2</v>
      </c>
      <c r="U847" s="23">
        <v>5.7100830078125</v>
      </c>
      <c r="V847" s="32">
        <v>0</v>
      </c>
      <c r="W847" s="23">
        <v>5.6650571823120117</v>
      </c>
      <c r="X847" s="33">
        <v>14.317999839782715</v>
      </c>
    </row>
    <row r="848" spans="1:24" x14ac:dyDescent="0.2">
      <c r="A848" s="21">
        <v>45959.780493171296</v>
      </c>
      <c r="B848" s="22">
        <v>14.263999938964844</v>
      </c>
      <c r="C848" s="23">
        <v>8.9283580780029297</v>
      </c>
      <c r="D848" s="24">
        <v>336.70001220703125</v>
      </c>
      <c r="E848" s="24">
        <v>50.161570347393308</v>
      </c>
      <c r="F848" s="24">
        <v>-66.461169116165379</v>
      </c>
      <c r="G848" s="24">
        <v>-48.013652801513672</v>
      </c>
      <c r="H848" s="24">
        <v>9.4356937408447266</v>
      </c>
      <c r="I848" s="25">
        <v>0.43984606862068176</v>
      </c>
      <c r="J848" s="21">
        <v>25569.010276423611</v>
      </c>
      <c r="K848" s="23">
        <v>5.6650571823120117</v>
      </c>
      <c r="L848" s="26">
        <v>30592.173828125</v>
      </c>
      <c r="M848" s="26">
        <v>48504.91015625</v>
      </c>
      <c r="N848" s="27">
        <v>30.573856353759766</v>
      </c>
      <c r="O848" s="28">
        <v>32.688098907470703</v>
      </c>
      <c r="P848" s="29">
        <v>1.0240957736968994</v>
      </c>
      <c r="Q848" s="30">
        <v>31.528192520141602</v>
      </c>
      <c r="R848" s="31">
        <v>8.4936141967773438E-2</v>
      </c>
      <c r="S848" s="23">
        <v>5.7086181640625</v>
      </c>
      <c r="T848" s="32">
        <v>1.4758150093257427E-2</v>
      </c>
      <c r="U848" s="23">
        <v>5.7100830078125</v>
      </c>
      <c r="V848" s="32">
        <v>0</v>
      </c>
      <c r="W848" s="23">
        <v>5.6650571823120117</v>
      </c>
      <c r="X848" s="33">
        <v>14.317999839782715</v>
      </c>
    </row>
    <row r="849" spans="1:24" x14ac:dyDescent="0.2">
      <c r="A849" s="21">
        <v>45959.780504826391</v>
      </c>
      <c r="B849" s="22">
        <v>14.260000228881836</v>
      </c>
      <c r="C849" s="23">
        <v>8.9624338150024414</v>
      </c>
      <c r="D849" s="24">
        <v>336.70001220703125</v>
      </c>
      <c r="E849" s="24">
        <v>50.1615731914465</v>
      </c>
      <c r="F849" s="24">
        <v>-66.461171172293646</v>
      </c>
      <c r="G849" s="24">
        <v>-47.697303771972656</v>
      </c>
      <c r="H849" s="24">
        <v>9.2887716293334961</v>
      </c>
      <c r="I849" s="25">
        <v>0.43984606862068176</v>
      </c>
      <c r="J849" s="21">
        <v>25569.010288078705</v>
      </c>
      <c r="K849" s="23">
        <v>5.6650571823120117</v>
      </c>
      <c r="L849" s="26">
        <v>30592.173828125</v>
      </c>
      <c r="M849" s="26">
        <v>48504.91015625</v>
      </c>
      <c r="N849" s="27">
        <v>30.573856353759766</v>
      </c>
      <c r="O849" s="28">
        <v>32.688098907470703</v>
      </c>
      <c r="P849" s="29">
        <v>1.0240957736968994</v>
      </c>
      <c r="Q849" s="30">
        <v>31.528192520141602</v>
      </c>
      <c r="R849" s="31">
        <v>8.4936141967773438E-2</v>
      </c>
      <c r="S849" s="23">
        <v>5.7086181640625</v>
      </c>
      <c r="T849" s="32">
        <v>1.4758150093257427E-2</v>
      </c>
      <c r="U849" s="23">
        <v>5.7100830078125</v>
      </c>
      <c r="V849" s="32">
        <v>0</v>
      </c>
      <c r="W849" s="23">
        <v>5.6650571823120117</v>
      </c>
      <c r="X849" s="33">
        <v>14.317999839782715</v>
      </c>
    </row>
    <row r="850" spans="1:24" x14ac:dyDescent="0.2">
      <c r="A850" s="21">
        <v>45959.780516469909</v>
      </c>
      <c r="B850" s="22">
        <v>14.253999710083008</v>
      </c>
      <c r="C850" s="23">
        <v>8.9624338150024414</v>
      </c>
      <c r="D850" s="24">
        <v>336.70001220703125</v>
      </c>
      <c r="E850" s="24">
        <v>50.161576019257787</v>
      </c>
      <c r="F850" s="24">
        <v>-66.461173209640194</v>
      </c>
      <c r="G850" s="24">
        <v>-47.382759094238281</v>
      </c>
      <c r="H850" s="24">
        <v>9.1431922912597656</v>
      </c>
      <c r="I850" s="25">
        <v>0.43984606862068176</v>
      </c>
      <c r="J850" s="21">
        <v>25569.010299710648</v>
      </c>
      <c r="K850" s="23">
        <v>5.6650571823120117</v>
      </c>
      <c r="L850" s="26">
        <v>30592.173828125</v>
      </c>
      <c r="M850" s="26">
        <v>48504.91015625</v>
      </c>
      <c r="N850" s="27">
        <v>30.573856353759766</v>
      </c>
      <c r="O850" s="28">
        <v>32.688098907470703</v>
      </c>
      <c r="P850" s="29">
        <v>1.0240957736968994</v>
      </c>
      <c r="Q850" s="30">
        <v>31.528192520141602</v>
      </c>
      <c r="R850" s="31">
        <v>8.4936141967773438E-2</v>
      </c>
      <c r="S850" s="23">
        <v>5.7086181640625</v>
      </c>
      <c r="T850" s="32">
        <v>1.4758150093257427E-2</v>
      </c>
      <c r="U850" s="23">
        <v>5.7100830078125</v>
      </c>
      <c r="V850" s="32">
        <v>0</v>
      </c>
      <c r="W850" s="23">
        <v>5.6650571823120117</v>
      </c>
      <c r="X850" s="33">
        <v>14.317999839782715</v>
      </c>
    </row>
    <row r="851" spans="1:24" x14ac:dyDescent="0.2">
      <c r="A851" s="21">
        <v>45959.780528159725</v>
      </c>
      <c r="B851" s="22">
        <v>14.225000381469727</v>
      </c>
      <c r="C851" s="23">
        <v>8.9624338150024414</v>
      </c>
      <c r="D851" s="24">
        <v>349</v>
      </c>
      <c r="E851" s="24">
        <v>50.161578414920577</v>
      </c>
      <c r="F851" s="24">
        <v>-66.461174720550062</v>
      </c>
      <c r="G851" s="24">
        <v>-47.116283416748047</v>
      </c>
      <c r="H851" s="24">
        <v>9.0352296829223633</v>
      </c>
      <c r="I851" s="25">
        <v>0.43984606862068176</v>
      </c>
      <c r="J851" s="21">
        <v>25569.010311412036</v>
      </c>
      <c r="K851" s="23">
        <v>5.6650571823120117</v>
      </c>
      <c r="L851" s="26">
        <v>30592.173828125</v>
      </c>
      <c r="M851" s="26">
        <v>48504.91015625</v>
      </c>
      <c r="N851" s="27">
        <v>30.573856353759766</v>
      </c>
      <c r="O851" s="28">
        <v>32.688098907470703</v>
      </c>
      <c r="P851" s="29">
        <v>1.0240957736968994</v>
      </c>
      <c r="Q851" s="30">
        <v>31.528192520141602</v>
      </c>
      <c r="R851" s="31">
        <v>8.4936141967773438E-2</v>
      </c>
      <c r="S851" s="23">
        <v>5.7086181640625</v>
      </c>
      <c r="T851" s="32">
        <v>1.4758150093257427E-2</v>
      </c>
      <c r="U851" s="23">
        <v>5.7100830078125</v>
      </c>
      <c r="V851" s="32">
        <v>0</v>
      </c>
      <c r="W851" s="23">
        <v>5.6650571823120117</v>
      </c>
      <c r="X851" s="33">
        <v>14.317999839782715</v>
      </c>
    </row>
    <row r="852" spans="1:24" x14ac:dyDescent="0.2">
      <c r="A852" s="21">
        <v>45959.780539803243</v>
      </c>
      <c r="B852" s="22">
        <v>14.206999778747559</v>
      </c>
      <c r="C852" s="23">
        <v>8.9624338150024414</v>
      </c>
      <c r="D852" s="24">
        <v>8.6999998092651367</v>
      </c>
      <c r="E852" s="24">
        <v>50.161580688185055</v>
      </c>
      <c r="F852" s="24">
        <v>-66.461175645674132</v>
      </c>
      <c r="G852" s="24">
        <v>-46.863426208496094</v>
      </c>
      <c r="H852" s="24">
        <v>8.9691247940063477</v>
      </c>
      <c r="I852" s="25">
        <v>0.43984606862068176</v>
      </c>
      <c r="J852" s="21">
        <v>25569.010323055554</v>
      </c>
      <c r="K852" s="23">
        <v>5.6650571823120117</v>
      </c>
      <c r="L852" s="26">
        <v>30592.173828125</v>
      </c>
      <c r="M852" s="26">
        <v>48504.91015625</v>
      </c>
      <c r="N852" s="27">
        <v>30.573856353759766</v>
      </c>
      <c r="O852" s="28">
        <v>32.688098907470703</v>
      </c>
      <c r="P852" s="29">
        <v>1.0240957736968994</v>
      </c>
      <c r="Q852" s="30">
        <v>31.528192520141602</v>
      </c>
      <c r="R852" s="31">
        <v>8.4936141967773438E-2</v>
      </c>
      <c r="S852" s="23">
        <v>5.7086181640625</v>
      </c>
      <c r="T852" s="32">
        <v>1.4758150093257427E-2</v>
      </c>
      <c r="U852" s="23">
        <v>5.7100830078125</v>
      </c>
      <c r="V852" s="32">
        <v>0</v>
      </c>
      <c r="W852" s="23">
        <v>5.6650571823120117</v>
      </c>
      <c r="X852" s="33">
        <v>14.317999839782715</v>
      </c>
    </row>
    <row r="853" spans="1:24" x14ac:dyDescent="0.2">
      <c r="A853" s="21">
        <v>45959.780551469907</v>
      </c>
      <c r="B853" s="22">
        <v>14.206000328063965</v>
      </c>
      <c r="C853" s="23">
        <v>8.9624338150024414</v>
      </c>
      <c r="D853" s="24">
        <v>27</v>
      </c>
      <c r="E853" s="24">
        <v>50.161582970158044</v>
      </c>
      <c r="F853" s="24">
        <v>-66.461175193958596</v>
      </c>
      <c r="G853" s="24">
        <v>-46.609596252441406</v>
      </c>
      <c r="H853" s="24">
        <v>9.0014009475708008</v>
      </c>
      <c r="I853" s="25">
        <v>0.4391709566116333</v>
      </c>
      <c r="J853" s="21">
        <v>25569.010334722221</v>
      </c>
      <c r="K853" s="23">
        <v>5.6650571823120117</v>
      </c>
      <c r="L853" s="26">
        <v>30592.173828125</v>
      </c>
      <c r="M853" s="26">
        <v>48504.91015625</v>
      </c>
      <c r="N853" s="27">
        <v>30.573856353759766</v>
      </c>
      <c r="O853" s="28">
        <v>32.688098907470703</v>
      </c>
      <c r="P853" s="29">
        <v>1.0240957736968994</v>
      </c>
      <c r="Q853" s="30">
        <v>31.528192520141602</v>
      </c>
      <c r="R853" s="31">
        <v>8.4936141967773438E-2</v>
      </c>
      <c r="S853" s="23">
        <v>5.7086181640625</v>
      </c>
      <c r="T853" s="32">
        <v>1.4758150093257427E-2</v>
      </c>
      <c r="U853" s="23">
        <v>5.7100830078125</v>
      </c>
      <c r="V853" s="32">
        <v>0</v>
      </c>
      <c r="W853" s="23">
        <v>5.6650571823120117</v>
      </c>
      <c r="X853" s="33">
        <v>14.317999839782715</v>
      </c>
    </row>
    <row r="854" spans="1:24" x14ac:dyDescent="0.2">
      <c r="A854" s="21">
        <v>45959.780563125001</v>
      </c>
      <c r="B854" s="22">
        <v>14.192999839782715</v>
      </c>
      <c r="C854" s="23">
        <v>8.983180046081543</v>
      </c>
      <c r="D854" s="24">
        <v>39.700000762939453</v>
      </c>
      <c r="E854" s="24">
        <v>50.161585100700762</v>
      </c>
      <c r="F854" s="24">
        <v>-66.461173606714311</v>
      </c>
      <c r="G854" s="24">
        <v>-46.372611999511719</v>
      </c>
      <c r="H854" s="24">
        <v>9.1148176193237305</v>
      </c>
      <c r="I854" s="25">
        <v>0.4391709566116333</v>
      </c>
      <c r="J854" s="21">
        <v>25569.01034636574</v>
      </c>
      <c r="K854" s="23">
        <v>5.5827417373657227</v>
      </c>
      <c r="L854" s="26">
        <v>30555.27734375</v>
      </c>
      <c r="M854" s="26">
        <v>48567.48046875</v>
      </c>
      <c r="N854" s="27">
        <v>30.603221893310547</v>
      </c>
      <c r="O854" s="28">
        <v>32.727569580078125</v>
      </c>
      <c r="P854" s="29">
        <v>1.0241283178329468</v>
      </c>
      <c r="Q854" s="30">
        <v>31.568862915039063</v>
      </c>
      <c r="R854" s="31">
        <v>1.3956838846206665</v>
      </c>
      <c r="S854" s="23">
        <v>5.693023681640625</v>
      </c>
      <c r="T854" s="32">
        <v>5.3444141522049904E-3</v>
      </c>
      <c r="U854" s="23">
        <v>5.684844970703125</v>
      </c>
      <c r="V854" s="32">
        <v>0</v>
      </c>
      <c r="W854" s="23">
        <v>5.5827417373657227</v>
      </c>
      <c r="X854" s="33">
        <v>14.371999740600586</v>
      </c>
    </row>
    <row r="855" spans="1:24" x14ac:dyDescent="0.2">
      <c r="A855" s="21">
        <v>45959.780574733799</v>
      </c>
      <c r="B855" s="22">
        <v>14.199000358581543</v>
      </c>
      <c r="C855" s="23">
        <v>8.983180046081543</v>
      </c>
      <c r="D855" s="24">
        <v>41.700000762939453</v>
      </c>
      <c r="E855" s="24">
        <v>50.16158707150192</v>
      </c>
      <c r="F855" s="24">
        <v>-66.461171217716057</v>
      </c>
      <c r="G855" s="24">
        <v>-46.153392791748047</v>
      </c>
      <c r="H855" s="24">
        <v>9.2855234146118164</v>
      </c>
      <c r="I855" s="25">
        <v>0.4391709566116333</v>
      </c>
      <c r="J855" s="21">
        <v>25569.01035798611</v>
      </c>
      <c r="K855" s="23">
        <v>5.5827417373657227</v>
      </c>
      <c r="L855" s="26">
        <v>30555.27734375</v>
      </c>
      <c r="M855" s="26">
        <v>48567.48046875</v>
      </c>
      <c r="N855" s="27">
        <v>30.603221893310547</v>
      </c>
      <c r="O855" s="28">
        <v>32.727569580078125</v>
      </c>
      <c r="P855" s="29">
        <v>1.0241283178329468</v>
      </c>
      <c r="Q855" s="30">
        <v>31.568862915039063</v>
      </c>
      <c r="R855" s="31">
        <v>1.3956838846206665</v>
      </c>
      <c r="S855" s="23">
        <v>5.693023681640625</v>
      </c>
      <c r="T855" s="32">
        <v>5.3444141522049904E-3</v>
      </c>
      <c r="U855" s="23">
        <v>5.684844970703125</v>
      </c>
      <c r="V855" s="32">
        <v>0</v>
      </c>
      <c r="W855" s="23">
        <v>5.5827417373657227</v>
      </c>
      <c r="X855" s="33">
        <v>14.371999740600586</v>
      </c>
    </row>
    <row r="856" spans="1:24" x14ac:dyDescent="0.2">
      <c r="A856" s="21">
        <v>45959.780586412038</v>
      </c>
      <c r="B856" s="22">
        <v>14.196000099182129</v>
      </c>
      <c r="C856" s="23">
        <v>8.983180046081543</v>
      </c>
      <c r="D856" s="24">
        <v>39.299999237060547</v>
      </c>
      <c r="E856" s="24">
        <v>50.161589111063563</v>
      </c>
      <c r="F856" s="24">
        <v>-66.461168594376346</v>
      </c>
      <c r="G856" s="24">
        <v>-45.926528930664063</v>
      </c>
      <c r="H856" s="24">
        <v>9.4729747772216797</v>
      </c>
      <c r="I856" s="25">
        <v>0.4391709566116333</v>
      </c>
      <c r="J856" s="21">
        <v>25569.010369664353</v>
      </c>
      <c r="K856" s="23">
        <v>5.5827417373657227</v>
      </c>
      <c r="L856" s="26">
        <v>30555.27734375</v>
      </c>
      <c r="M856" s="26">
        <v>48567.48046875</v>
      </c>
      <c r="N856" s="27">
        <v>30.603221893310547</v>
      </c>
      <c r="O856" s="28">
        <v>32.727569580078125</v>
      </c>
      <c r="P856" s="29">
        <v>1.0241283178329468</v>
      </c>
      <c r="Q856" s="30">
        <v>31.568862915039063</v>
      </c>
      <c r="R856" s="31">
        <v>1.3956838846206665</v>
      </c>
      <c r="S856" s="23">
        <v>5.693023681640625</v>
      </c>
      <c r="T856" s="32">
        <v>5.3444141522049904E-3</v>
      </c>
      <c r="U856" s="23">
        <v>5.684844970703125</v>
      </c>
      <c r="V856" s="32">
        <v>0</v>
      </c>
      <c r="W856" s="23">
        <v>5.5827417373657227</v>
      </c>
      <c r="X856" s="33">
        <v>14.371999740600586</v>
      </c>
    </row>
    <row r="857" spans="1:24" x14ac:dyDescent="0.2">
      <c r="A857" s="21">
        <v>45959.780598067133</v>
      </c>
      <c r="B857" s="22">
        <v>14.204999923706055</v>
      </c>
      <c r="C857" s="23">
        <v>8.983180046081543</v>
      </c>
      <c r="D857" s="24">
        <v>35.900001525878906</v>
      </c>
      <c r="E857" s="24">
        <v>50.161591356784498</v>
      </c>
      <c r="F857" s="24">
        <v>-66.461166254502061</v>
      </c>
      <c r="G857" s="24">
        <v>-45.676731109619141</v>
      </c>
      <c r="H857" s="24">
        <v>9.6401700973510742</v>
      </c>
      <c r="I857" s="25">
        <v>0.4391709566116333</v>
      </c>
      <c r="J857" s="21">
        <v>25569.010381319444</v>
      </c>
      <c r="K857" s="23">
        <v>5.5827417373657227</v>
      </c>
      <c r="L857" s="26">
        <v>30555.27734375</v>
      </c>
      <c r="M857" s="26">
        <v>48567.48046875</v>
      </c>
      <c r="N857" s="27">
        <v>30.603221893310547</v>
      </c>
      <c r="O857" s="28">
        <v>32.727569580078125</v>
      </c>
      <c r="P857" s="29">
        <v>1.0241283178329468</v>
      </c>
      <c r="Q857" s="30">
        <v>31.568862915039063</v>
      </c>
      <c r="R857" s="31">
        <v>1.3956838846206665</v>
      </c>
      <c r="S857" s="23">
        <v>5.693023681640625</v>
      </c>
      <c r="T857" s="32">
        <v>5.3444141522049904E-3</v>
      </c>
      <c r="U857" s="23">
        <v>5.684844970703125</v>
      </c>
      <c r="V857" s="32">
        <v>0</v>
      </c>
      <c r="W857" s="23">
        <v>5.5827417373657227</v>
      </c>
      <c r="X857" s="33">
        <v>14.371999740600586</v>
      </c>
    </row>
    <row r="858" spans="1:24" x14ac:dyDescent="0.2">
      <c r="A858" s="21">
        <v>45959.780609675923</v>
      </c>
      <c r="B858" s="22">
        <v>14.201000213623047</v>
      </c>
      <c r="C858" s="23">
        <v>8.983180046081543</v>
      </c>
      <c r="D858" s="24">
        <v>32.900001525878906</v>
      </c>
      <c r="E858" s="24">
        <v>50.161594049935587</v>
      </c>
      <c r="F858" s="24">
        <v>-66.461163826947001</v>
      </c>
      <c r="G858" s="24">
        <v>-45.377166748046875</v>
      </c>
      <c r="H858" s="24">
        <v>9.8136310577392578</v>
      </c>
      <c r="I858" s="25">
        <v>0.43849581480026245</v>
      </c>
      <c r="J858" s="21">
        <v>25569.010392928241</v>
      </c>
      <c r="K858" s="23">
        <v>5.5827417373657227</v>
      </c>
      <c r="L858" s="26">
        <v>30555.27734375</v>
      </c>
      <c r="M858" s="26">
        <v>48567.48046875</v>
      </c>
      <c r="N858" s="27">
        <v>30.603221893310547</v>
      </c>
      <c r="O858" s="28">
        <v>32.727569580078125</v>
      </c>
      <c r="P858" s="29">
        <v>1.0241283178329468</v>
      </c>
      <c r="Q858" s="30">
        <v>31.568862915039063</v>
      </c>
      <c r="R858" s="31">
        <v>1.3956838846206665</v>
      </c>
      <c r="S858" s="23">
        <v>5.693023681640625</v>
      </c>
      <c r="T858" s="32">
        <v>5.3444141522049904E-3</v>
      </c>
      <c r="U858" s="23">
        <v>5.684844970703125</v>
      </c>
      <c r="V858" s="32">
        <v>0</v>
      </c>
      <c r="W858" s="23">
        <v>5.5827417373657227</v>
      </c>
      <c r="X858" s="33">
        <v>14.371999740600586</v>
      </c>
    </row>
    <row r="859" spans="1:24" x14ac:dyDescent="0.2">
      <c r="A859" s="21">
        <v>45959.780621331018</v>
      </c>
      <c r="B859" s="22">
        <v>14.213000297546387</v>
      </c>
      <c r="C859" s="23">
        <v>8.9704427719116211</v>
      </c>
      <c r="D859" s="24">
        <v>29.200000762939453</v>
      </c>
      <c r="E859" s="24">
        <v>50.161596676122059</v>
      </c>
      <c r="F859" s="24">
        <v>-66.461161738018504</v>
      </c>
      <c r="G859" s="24">
        <v>-45.085048675537109</v>
      </c>
      <c r="H859" s="24">
        <v>9.962895393371582</v>
      </c>
      <c r="I859" s="25">
        <v>0.43849581480026245</v>
      </c>
      <c r="J859" s="21">
        <v>25569.010404583332</v>
      </c>
      <c r="K859" s="23">
        <v>5.5827417373657227</v>
      </c>
      <c r="L859" s="26">
        <v>30555.27734375</v>
      </c>
      <c r="M859" s="26">
        <v>48567.48046875</v>
      </c>
      <c r="N859" s="27">
        <v>30.603221893310547</v>
      </c>
      <c r="O859" s="28">
        <v>32.727569580078125</v>
      </c>
      <c r="P859" s="29">
        <v>1.0241283178329468</v>
      </c>
      <c r="Q859" s="30">
        <v>31.568862915039063</v>
      </c>
      <c r="R859" s="31">
        <v>1.3956838846206665</v>
      </c>
      <c r="S859" s="23">
        <v>5.693023681640625</v>
      </c>
      <c r="T859" s="32">
        <v>5.3444141522049904E-3</v>
      </c>
      <c r="U859" s="23">
        <v>5.684844970703125</v>
      </c>
      <c r="V859" s="32">
        <v>0</v>
      </c>
      <c r="W859" s="23">
        <v>5.5827417373657227</v>
      </c>
      <c r="X859" s="33">
        <v>14.371999740600586</v>
      </c>
    </row>
    <row r="860" spans="1:24" x14ac:dyDescent="0.2">
      <c r="A860" s="21">
        <v>45959.780632951391</v>
      </c>
      <c r="B860" s="22">
        <v>14.222000122070313</v>
      </c>
      <c r="C860" s="23">
        <v>8.9704427719116211</v>
      </c>
      <c r="D860" s="24">
        <v>25.5</v>
      </c>
      <c r="E860" s="24">
        <v>50.161599447852431</v>
      </c>
      <c r="F860" s="24">
        <v>-66.461159855142611</v>
      </c>
      <c r="G860" s="24">
        <v>-44.776744842529297</v>
      </c>
      <c r="H860" s="24">
        <v>10.09743595123291</v>
      </c>
      <c r="I860" s="25">
        <v>0.43849581480026245</v>
      </c>
      <c r="J860" s="21">
        <v>25569.010416203702</v>
      </c>
      <c r="K860" s="23">
        <v>5.5203089714050293</v>
      </c>
      <c r="L860" s="26">
        <v>30539.658203125</v>
      </c>
      <c r="M860" s="26">
        <v>48634.8359375</v>
      </c>
      <c r="N860" s="27">
        <v>30.639263153076172</v>
      </c>
      <c r="O860" s="28">
        <v>32.744308471679688</v>
      </c>
      <c r="P860" s="29">
        <v>1.0241638422012329</v>
      </c>
      <c r="Q860" s="30">
        <v>31.612644195556641</v>
      </c>
      <c r="R860" s="31">
        <v>0.60723847150802612</v>
      </c>
      <c r="S860" s="23">
        <v>5.664215087890625</v>
      </c>
      <c r="T860" s="32">
        <v>8.7479325011372566E-3</v>
      </c>
      <c r="U860" s="23">
        <v>5.6590576171875</v>
      </c>
      <c r="V860" s="32">
        <v>0</v>
      </c>
      <c r="W860" s="23">
        <v>5.5203089714050293</v>
      </c>
      <c r="X860" s="33">
        <v>14.380999565124512</v>
      </c>
    </row>
    <row r="861" spans="1:24" x14ac:dyDescent="0.2">
      <c r="A861" s="21">
        <v>45959.78064459491</v>
      </c>
      <c r="B861" s="22">
        <v>14.220000267028809</v>
      </c>
      <c r="C861" s="23">
        <v>8.9704427719116211</v>
      </c>
      <c r="D861" s="24">
        <v>19.700000762939453</v>
      </c>
      <c r="E861" s="24">
        <v>50.16160238336829</v>
      </c>
      <c r="F861" s="24">
        <v>-66.461158452245854</v>
      </c>
      <c r="G861" s="24">
        <v>-44.450218200683594</v>
      </c>
      <c r="H861" s="24">
        <v>10.19767951965332</v>
      </c>
      <c r="I861" s="25">
        <v>0.43849581480026245</v>
      </c>
      <c r="J861" s="21">
        <v>25569.010427847221</v>
      </c>
      <c r="K861" s="23">
        <v>5.5203089714050293</v>
      </c>
      <c r="L861" s="26">
        <v>30539.658203125</v>
      </c>
      <c r="M861" s="26">
        <v>48634.8359375</v>
      </c>
      <c r="N861" s="27">
        <v>30.639263153076172</v>
      </c>
      <c r="O861" s="28">
        <v>32.744308471679688</v>
      </c>
      <c r="P861" s="29">
        <v>1.0241638422012329</v>
      </c>
      <c r="Q861" s="30">
        <v>31.612644195556641</v>
      </c>
      <c r="R861" s="31">
        <v>0.60723847150802612</v>
      </c>
      <c r="S861" s="23">
        <v>5.664215087890625</v>
      </c>
      <c r="T861" s="32">
        <v>8.7479325011372566E-3</v>
      </c>
      <c r="U861" s="23">
        <v>5.6590576171875</v>
      </c>
      <c r="V861" s="32">
        <v>0</v>
      </c>
      <c r="W861" s="23">
        <v>5.5203089714050293</v>
      </c>
      <c r="X861" s="33">
        <v>14.380999565124512</v>
      </c>
    </row>
    <row r="862" spans="1:24" x14ac:dyDescent="0.2">
      <c r="A862" s="21">
        <v>45959.780656192132</v>
      </c>
      <c r="B862" s="22">
        <v>14.215000152587891</v>
      </c>
      <c r="C862" s="23">
        <v>8.9704427719116211</v>
      </c>
      <c r="D862" s="24">
        <v>15</v>
      </c>
      <c r="E862" s="24">
        <v>50.161605365927407</v>
      </c>
      <c r="F862" s="24">
        <v>-66.461157400792416</v>
      </c>
      <c r="G862" s="24">
        <v>-44.118461608886719</v>
      </c>
      <c r="H862" s="24">
        <v>10.272809982299805</v>
      </c>
      <c r="I862" s="25">
        <v>0.43849581480026245</v>
      </c>
      <c r="J862" s="21">
        <v>25569.010439444446</v>
      </c>
      <c r="K862" s="23">
        <v>5.5203089714050293</v>
      </c>
      <c r="L862" s="26">
        <v>30539.658203125</v>
      </c>
      <c r="M862" s="26">
        <v>48634.8359375</v>
      </c>
      <c r="N862" s="27">
        <v>30.639263153076172</v>
      </c>
      <c r="O862" s="28">
        <v>32.744308471679688</v>
      </c>
      <c r="P862" s="29">
        <v>1.0241638422012329</v>
      </c>
      <c r="Q862" s="30">
        <v>31.612644195556641</v>
      </c>
      <c r="R862" s="31">
        <v>0.60723847150802612</v>
      </c>
      <c r="S862" s="23">
        <v>5.664215087890625</v>
      </c>
      <c r="T862" s="32">
        <v>8.7479325011372566E-3</v>
      </c>
      <c r="U862" s="23">
        <v>5.6590576171875</v>
      </c>
      <c r="V862" s="32">
        <v>0</v>
      </c>
      <c r="W862" s="23">
        <v>5.5203089714050293</v>
      </c>
      <c r="X862" s="33">
        <v>14.380999565124512</v>
      </c>
    </row>
    <row r="863" spans="1:24" x14ac:dyDescent="0.2">
      <c r="A863" s="21">
        <v>45959.780667881947</v>
      </c>
      <c r="B863" s="22">
        <v>14.203000068664551</v>
      </c>
      <c r="C863" s="23">
        <v>8.9704427719116211</v>
      </c>
      <c r="D863" s="24">
        <v>10.899999618530273</v>
      </c>
      <c r="E863" s="24">
        <v>50.161608456248054</v>
      </c>
      <c r="F863" s="24">
        <v>-66.461156640118205</v>
      </c>
      <c r="G863" s="24">
        <v>-43.77471923828125</v>
      </c>
      <c r="H863" s="24">
        <v>10.327163696289063</v>
      </c>
      <c r="I863" s="25">
        <v>0.43714553117752075</v>
      </c>
      <c r="J863" s="21">
        <v>25569.010451134258</v>
      </c>
      <c r="K863" s="23">
        <v>5.5203089714050293</v>
      </c>
      <c r="L863" s="26">
        <v>30539.658203125</v>
      </c>
      <c r="M863" s="26">
        <v>48634.8359375</v>
      </c>
      <c r="N863" s="27">
        <v>30.639263153076172</v>
      </c>
      <c r="O863" s="28">
        <v>32.744308471679688</v>
      </c>
      <c r="P863" s="29">
        <v>1.0241638422012329</v>
      </c>
      <c r="Q863" s="30">
        <v>31.612644195556641</v>
      </c>
      <c r="R863" s="31">
        <v>0.60723847150802612</v>
      </c>
      <c r="S863" s="23">
        <v>5.664215087890625</v>
      </c>
      <c r="T863" s="32">
        <v>8.7479325011372566E-3</v>
      </c>
      <c r="U863" s="23">
        <v>5.6590576171875</v>
      </c>
      <c r="V863" s="32">
        <v>0</v>
      </c>
      <c r="W863" s="23">
        <v>5.5203089714050293</v>
      </c>
      <c r="X863" s="33">
        <v>14.380999565124512</v>
      </c>
    </row>
    <row r="864" spans="1:24" x14ac:dyDescent="0.2">
      <c r="A864" s="21">
        <v>45959.780679537034</v>
      </c>
      <c r="B864" s="22">
        <v>14.210000038146973</v>
      </c>
      <c r="C864" s="23">
        <v>8.9796934127807617</v>
      </c>
      <c r="D864" s="24">
        <v>6.9000000953674316</v>
      </c>
      <c r="E864" s="24">
        <v>50.161611619755064</v>
      </c>
      <c r="F864" s="24">
        <v>-66.46115633883187</v>
      </c>
      <c r="G864" s="24">
        <v>-43.422836303710938</v>
      </c>
      <c r="H864" s="24">
        <v>10.348691940307617</v>
      </c>
      <c r="I864" s="25">
        <v>0.43714553117752075</v>
      </c>
      <c r="J864" s="21">
        <v>25569.010462777776</v>
      </c>
      <c r="K864" s="23">
        <v>5.5203089714050293</v>
      </c>
      <c r="L864" s="26">
        <v>30539.658203125</v>
      </c>
      <c r="M864" s="26">
        <v>48634.8359375</v>
      </c>
      <c r="N864" s="27">
        <v>30.639263153076172</v>
      </c>
      <c r="O864" s="28">
        <v>32.744308471679688</v>
      </c>
      <c r="P864" s="29">
        <v>1.0241638422012329</v>
      </c>
      <c r="Q864" s="30">
        <v>31.612644195556641</v>
      </c>
      <c r="R864" s="31">
        <v>0.60723847150802612</v>
      </c>
      <c r="S864" s="23">
        <v>5.664215087890625</v>
      </c>
      <c r="T864" s="32">
        <v>8.7479325011372566E-3</v>
      </c>
      <c r="U864" s="23">
        <v>5.6590576171875</v>
      </c>
      <c r="V864" s="32">
        <v>0</v>
      </c>
      <c r="W864" s="23">
        <v>5.5203089714050293</v>
      </c>
      <c r="X864" s="33">
        <v>14.380999565124512</v>
      </c>
    </row>
    <row r="865" spans="1:24" x14ac:dyDescent="0.2">
      <c r="A865" s="21">
        <v>45959.78069122685</v>
      </c>
      <c r="B865" s="22">
        <v>14.215000152587891</v>
      </c>
      <c r="C865" s="23">
        <v>8.9796934127807617</v>
      </c>
      <c r="D865" s="24">
        <v>1.8999999761581421</v>
      </c>
      <c r="E865" s="24">
        <v>50.161614824276882</v>
      </c>
      <c r="F865" s="24">
        <v>-66.461156306541824</v>
      </c>
      <c r="G865" s="24">
        <v>-43.066390991210938</v>
      </c>
      <c r="H865" s="24">
        <v>10.350997924804688</v>
      </c>
      <c r="I865" s="25">
        <v>0.43714553117752075</v>
      </c>
      <c r="J865" s="21">
        <v>25569.010474467592</v>
      </c>
      <c r="K865" s="23">
        <v>5.5203089714050293</v>
      </c>
      <c r="L865" s="26">
        <v>30539.658203125</v>
      </c>
      <c r="M865" s="26">
        <v>48634.8359375</v>
      </c>
      <c r="N865" s="27">
        <v>30.639263153076172</v>
      </c>
      <c r="O865" s="28">
        <v>32.744308471679688</v>
      </c>
      <c r="P865" s="29">
        <v>1.0241638422012329</v>
      </c>
      <c r="Q865" s="30">
        <v>31.612644195556641</v>
      </c>
      <c r="R865" s="31">
        <v>0.60723847150802612</v>
      </c>
      <c r="S865" s="23">
        <v>5.664215087890625</v>
      </c>
      <c r="T865" s="32">
        <v>8.7479325011372566E-3</v>
      </c>
      <c r="U865" s="23">
        <v>5.6590576171875</v>
      </c>
      <c r="V865" s="32">
        <v>0</v>
      </c>
      <c r="W865" s="23">
        <v>5.5203089714050293</v>
      </c>
      <c r="X865" s="33">
        <v>14.380999565124512</v>
      </c>
    </row>
    <row r="866" spans="1:24" x14ac:dyDescent="0.2">
      <c r="A866" s="21">
        <v>45959.780702916665</v>
      </c>
      <c r="B866" s="22">
        <v>14.203000068664551</v>
      </c>
      <c r="C866" s="23">
        <v>8.9796934127807617</v>
      </c>
      <c r="D866" s="24">
        <v>357.20001220703125</v>
      </c>
      <c r="E866" s="24">
        <v>50.161618015095392</v>
      </c>
      <c r="F866" s="24">
        <v>-66.461156829878647</v>
      </c>
      <c r="G866" s="24">
        <v>-42.711467742919922</v>
      </c>
      <c r="H866" s="24">
        <v>10.313602447509766</v>
      </c>
      <c r="I866" s="25">
        <v>0.43714553117752075</v>
      </c>
      <c r="J866" s="21">
        <v>25569.01048616898</v>
      </c>
      <c r="K866" s="23">
        <v>5.549565315246582</v>
      </c>
      <c r="L866" s="26">
        <v>30560.1953125</v>
      </c>
      <c r="M866" s="26">
        <v>48624.2734375</v>
      </c>
      <c r="N866" s="27">
        <v>30.637004852294922</v>
      </c>
      <c r="O866" s="28">
        <v>32.722305297851563</v>
      </c>
      <c r="P866" s="29">
        <v>1.0241587162017822</v>
      </c>
      <c r="Q866" s="30">
        <v>31.605779647827148</v>
      </c>
      <c r="R866" s="31">
        <v>0.79473692178726196</v>
      </c>
      <c r="S866" s="23">
        <v>5.64453125</v>
      </c>
      <c r="T866" s="32">
        <v>5.2823079749941826E-3</v>
      </c>
      <c r="U866" s="23">
        <v>5.6439208984375</v>
      </c>
      <c r="V866" s="32">
        <v>0</v>
      </c>
      <c r="W866" s="23">
        <v>5.549565315246582</v>
      </c>
      <c r="X866" s="33">
        <v>14.390000343322754</v>
      </c>
    </row>
    <row r="867" spans="1:24" x14ac:dyDescent="0.2">
      <c r="A867" s="21">
        <v>45959.780714537039</v>
      </c>
      <c r="B867" s="22">
        <v>14.201999664306641</v>
      </c>
      <c r="C867" s="23">
        <v>8.9796934127807617</v>
      </c>
      <c r="D867" s="24">
        <v>355.29998779296875</v>
      </c>
      <c r="E867" s="24">
        <v>50.161621265462067</v>
      </c>
      <c r="F867" s="24">
        <v>-66.461157601005539</v>
      </c>
      <c r="G867" s="24">
        <v>-42.349922180175781</v>
      </c>
      <c r="H867" s="24">
        <v>10.258501052856445</v>
      </c>
      <c r="I867" s="25">
        <v>0.43714553117752075</v>
      </c>
      <c r="J867" s="21">
        <v>25569.010497789353</v>
      </c>
      <c r="K867" s="23">
        <v>5.549565315246582</v>
      </c>
      <c r="L867" s="26">
        <v>30560.1953125</v>
      </c>
      <c r="M867" s="26">
        <v>48624.2734375</v>
      </c>
      <c r="N867" s="27">
        <v>30.637004852294922</v>
      </c>
      <c r="O867" s="28">
        <v>32.722305297851563</v>
      </c>
      <c r="P867" s="29">
        <v>1.0241587162017822</v>
      </c>
      <c r="Q867" s="30">
        <v>31.605779647827148</v>
      </c>
      <c r="R867" s="31">
        <v>0.79473692178726196</v>
      </c>
      <c r="S867" s="23">
        <v>5.64453125</v>
      </c>
      <c r="T867" s="32">
        <v>5.2823079749941826E-3</v>
      </c>
      <c r="U867" s="23">
        <v>5.6439208984375</v>
      </c>
      <c r="V867" s="32">
        <v>0</v>
      </c>
      <c r="W867" s="23">
        <v>5.549565315246582</v>
      </c>
      <c r="X867" s="33">
        <v>14.390000343322754</v>
      </c>
    </row>
    <row r="868" spans="1:24" x14ac:dyDescent="0.2">
      <c r="A868" s="21">
        <v>45959.780726215278</v>
      </c>
      <c r="B868" s="22">
        <v>14.196999549865723</v>
      </c>
      <c r="C868" s="23">
        <v>8.9796934127807617</v>
      </c>
      <c r="D868" s="24">
        <v>354.10000610351563</v>
      </c>
      <c r="E868" s="24">
        <v>50.161624501550136</v>
      </c>
      <c r="F868" s="24">
        <v>-66.461158528444741</v>
      </c>
      <c r="G868" s="24">
        <v>-41.989967346191406</v>
      </c>
      <c r="H868" s="24">
        <v>10.192229270935059</v>
      </c>
      <c r="I868" s="25">
        <v>0.43647041916847229</v>
      </c>
      <c r="J868" s="21">
        <v>25569.010509467593</v>
      </c>
      <c r="K868" s="23">
        <v>5.549565315246582</v>
      </c>
      <c r="L868" s="26">
        <v>30560.1953125</v>
      </c>
      <c r="M868" s="26">
        <v>48624.2734375</v>
      </c>
      <c r="N868" s="27">
        <v>30.637004852294922</v>
      </c>
      <c r="O868" s="28">
        <v>32.722305297851563</v>
      </c>
      <c r="P868" s="29">
        <v>1.0241587162017822</v>
      </c>
      <c r="Q868" s="30">
        <v>31.605779647827148</v>
      </c>
      <c r="R868" s="31">
        <v>0.79473692178726196</v>
      </c>
      <c r="S868" s="23">
        <v>5.64453125</v>
      </c>
      <c r="T868" s="32">
        <v>5.2823079749941826E-3</v>
      </c>
      <c r="U868" s="23">
        <v>5.6439208984375</v>
      </c>
      <c r="V868" s="32">
        <v>0</v>
      </c>
      <c r="W868" s="23">
        <v>5.549565315246582</v>
      </c>
      <c r="X868" s="33">
        <v>14.390000343322754</v>
      </c>
    </row>
    <row r="869" spans="1:24" x14ac:dyDescent="0.2">
      <c r="A869" s="21">
        <v>45959.780737835645</v>
      </c>
      <c r="B869" s="22">
        <v>14.190999984741211</v>
      </c>
      <c r="C869" s="23">
        <v>8.972996711730957</v>
      </c>
      <c r="D869" s="24">
        <v>354.60000610351563</v>
      </c>
      <c r="E869" s="24">
        <v>50.161627700845052</v>
      </c>
      <c r="F869" s="24">
        <v>-66.461159484636738</v>
      </c>
      <c r="G869" s="24">
        <v>-41.634101867675781</v>
      </c>
      <c r="H869" s="24">
        <v>10.123904228210449</v>
      </c>
      <c r="I869" s="25">
        <v>0.43647041916847229</v>
      </c>
      <c r="J869" s="21">
        <v>25569.010521087963</v>
      </c>
      <c r="K869" s="23">
        <v>5.549565315246582</v>
      </c>
      <c r="L869" s="26">
        <v>30560.1953125</v>
      </c>
      <c r="M869" s="26">
        <v>48624.2734375</v>
      </c>
      <c r="N869" s="27">
        <v>30.637004852294922</v>
      </c>
      <c r="O869" s="28">
        <v>32.722305297851563</v>
      </c>
      <c r="P869" s="29">
        <v>1.0241587162017822</v>
      </c>
      <c r="Q869" s="30">
        <v>31.605779647827148</v>
      </c>
      <c r="R869" s="31">
        <v>0.79473692178726196</v>
      </c>
      <c r="S869" s="23">
        <v>5.64453125</v>
      </c>
      <c r="T869" s="32">
        <v>5.2823079749941826E-3</v>
      </c>
      <c r="U869" s="23">
        <v>5.6439208984375</v>
      </c>
      <c r="V869" s="32">
        <v>0</v>
      </c>
      <c r="W869" s="23">
        <v>5.549565315246582</v>
      </c>
      <c r="X869" s="33">
        <v>14.390000343322754</v>
      </c>
    </row>
    <row r="870" spans="1:24" x14ac:dyDescent="0.2">
      <c r="A870" s="21">
        <v>45959.780749444442</v>
      </c>
      <c r="B870" s="22">
        <v>14.196999549865723</v>
      </c>
      <c r="C870" s="23">
        <v>8.972996711730957</v>
      </c>
      <c r="D870" s="24">
        <v>353.5</v>
      </c>
      <c r="E870" s="24">
        <v>50.161630894490905</v>
      </c>
      <c r="F870" s="24">
        <v>-66.46116040667944</v>
      </c>
      <c r="G870" s="24">
        <v>-41.278865814208984</v>
      </c>
      <c r="H870" s="24">
        <v>10.058018684387207</v>
      </c>
      <c r="I870" s="25">
        <v>0.43647041916847229</v>
      </c>
      <c r="J870" s="21">
        <v>25569.01053269676</v>
      </c>
      <c r="K870" s="23">
        <v>5.549565315246582</v>
      </c>
      <c r="L870" s="26">
        <v>30560.1953125</v>
      </c>
      <c r="M870" s="26">
        <v>48624.2734375</v>
      </c>
      <c r="N870" s="27">
        <v>30.637004852294922</v>
      </c>
      <c r="O870" s="28">
        <v>32.722305297851563</v>
      </c>
      <c r="P870" s="29">
        <v>1.0241587162017822</v>
      </c>
      <c r="Q870" s="30">
        <v>31.605779647827148</v>
      </c>
      <c r="R870" s="31">
        <v>0.79473692178726196</v>
      </c>
      <c r="S870" s="23">
        <v>5.64453125</v>
      </c>
      <c r="T870" s="32">
        <v>5.2823079749941826E-3</v>
      </c>
      <c r="U870" s="23">
        <v>5.6439208984375</v>
      </c>
      <c r="V870" s="32">
        <v>0</v>
      </c>
      <c r="W870" s="23">
        <v>5.549565315246582</v>
      </c>
      <c r="X870" s="33">
        <v>14.390000343322754</v>
      </c>
    </row>
    <row r="871" spans="1:24" x14ac:dyDescent="0.2">
      <c r="A871" s="21">
        <v>45959.780761064816</v>
      </c>
      <c r="B871" s="22">
        <v>14.204000473022461</v>
      </c>
      <c r="C871" s="23">
        <v>8.972996711730957</v>
      </c>
      <c r="D871" s="24">
        <v>353.20001220703125</v>
      </c>
      <c r="E871" s="24">
        <v>50.161634109788089</v>
      </c>
      <c r="F871" s="24">
        <v>-66.461161423710323</v>
      </c>
      <c r="G871" s="24">
        <v>-40.921222686767578</v>
      </c>
      <c r="H871" s="24">
        <v>9.9853458404541016</v>
      </c>
      <c r="I871" s="25">
        <v>0.43647041916847229</v>
      </c>
      <c r="J871" s="21">
        <v>25569.010544317131</v>
      </c>
      <c r="K871" s="23">
        <v>5.549565315246582</v>
      </c>
      <c r="L871" s="26">
        <v>30560.1953125</v>
      </c>
      <c r="M871" s="26">
        <v>48624.2734375</v>
      </c>
      <c r="N871" s="27">
        <v>30.637004852294922</v>
      </c>
      <c r="O871" s="28">
        <v>32.722305297851563</v>
      </c>
      <c r="P871" s="29">
        <v>1.0241587162017822</v>
      </c>
      <c r="Q871" s="30">
        <v>31.605779647827148</v>
      </c>
      <c r="R871" s="31">
        <v>0.79473692178726196</v>
      </c>
      <c r="S871" s="23">
        <v>5.64453125</v>
      </c>
      <c r="T871" s="32">
        <v>5.2823079749941826E-3</v>
      </c>
      <c r="U871" s="23">
        <v>5.6439208984375</v>
      </c>
      <c r="V871" s="32">
        <v>0</v>
      </c>
      <c r="W871" s="23">
        <v>5.549565315246582</v>
      </c>
      <c r="X871" s="33">
        <v>14.390000343322754</v>
      </c>
    </row>
    <row r="872" spans="1:24" x14ac:dyDescent="0.2">
      <c r="A872" s="21">
        <v>45959.780772719911</v>
      </c>
      <c r="B872" s="22">
        <v>14.206000328063965</v>
      </c>
      <c r="C872" s="23">
        <v>8.972996711730957</v>
      </c>
      <c r="D872" s="24">
        <v>352.20001220703125</v>
      </c>
      <c r="E872" s="24">
        <v>50.161637289679334</v>
      </c>
      <c r="F872" s="24">
        <v>-66.46116252523673</v>
      </c>
      <c r="G872" s="24">
        <v>-40.567516326904297</v>
      </c>
      <c r="H872" s="24">
        <v>9.9066362380981445</v>
      </c>
      <c r="I872" s="25">
        <v>0.43647041916847229</v>
      </c>
      <c r="J872" s="21">
        <v>25569.010555972221</v>
      </c>
      <c r="K872" s="23">
        <v>5.4765686988830566</v>
      </c>
      <c r="L872" s="26">
        <v>30523.537109375</v>
      </c>
      <c r="M872" s="26">
        <v>48673.921875</v>
      </c>
      <c r="N872" s="27">
        <v>30.658819198608398</v>
      </c>
      <c r="O872" s="28">
        <v>32.761604309082031</v>
      </c>
      <c r="P872" s="29">
        <v>1.0241841077804565</v>
      </c>
      <c r="Q872" s="30">
        <v>31.638050079345703</v>
      </c>
      <c r="R872" s="31">
        <v>1.6908421516418457</v>
      </c>
      <c r="S872" s="23">
        <v>5.61859130859375</v>
      </c>
      <c r="T872" s="32">
        <v>6.4908554777503014E-3</v>
      </c>
      <c r="U872" s="23">
        <v>5.624267578125</v>
      </c>
      <c r="V872" s="32">
        <v>0</v>
      </c>
      <c r="W872" s="23">
        <v>5.4765686988830566</v>
      </c>
      <c r="X872" s="33">
        <v>14.36299991607666</v>
      </c>
    </row>
    <row r="873" spans="1:24" x14ac:dyDescent="0.2">
      <c r="A873" s="21">
        <v>45959.780784363429</v>
      </c>
      <c r="B873" s="22">
        <v>14.215999603271484</v>
      </c>
      <c r="C873" s="23">
        <v>8.972996711730957</v>
      </c>
      <c r="D873" s="24">
        <v>351.20001220703125</v>
      </c>
      <c r="E873" s="24">
        <v>50.161640415276239</v>
      </c>
      <c r="F873" s="24">
        <v>-66.461163831074302</v>
      </c>
      <c r="G873" s="24">
        <v>-40.2198486328125</v>
      </c>
      <c r="H873" s="24">
        <v>9.8133268356323242</v>
      </c>
      <c r="I873" s="25">
        <v>0.43512019515037537</v>
      </c>
      <c r="J873" s="21">
        <v>25569.010567604168</v>
      </c>
      <c r="K873" s="23">
        <v>5.4765686988830566</v>
      </c>
      <c r="L873" s="26">
        <v>30523.537109375</v>
      </c>
      <c r="M873" s="26">
        <v>48673.921875</v>
      </c>
      <c r="N873" s="27">
        <v>30.658819198608398</v>
      </c>
      <c r="O873" s="28">
        <v>32.761604309082031</v>
      </c>
      <c r="P873" s="29">
        <v>1.0241841077804565</v>
      </c>
      <c r="Q873" s="30">
        <v>31.638050079345703</v>
      </c>
      <c r="R873" s="31">
        <v>1.6908421516418457</v>
      </c>
      <c r="S873" s="23">
        <v>5.61859130859375</v>
      </c>
      <c r="T873" s="32">
        <v>6.4908554777503014E-3</v>
      </c>
      <c r="U873" s="23">
        <v>5.624267578125</v>
      </c>
      <c r="V873" s="32">
        <v>0</v>
      </c>
      <c r="W873" s="23">
        <v>5.4765686988830566</v>
      </c>
      <c r="X873" s="33">
        <v>14.36299991607666</v>
      </c>
    </row>
    <row r="874" spans="1:24" x14ac:dyDescent="0.2">
      <c r="A874" s="21">
        <v>45959.780796018516</v>
      </c>
      <c r="B874" s="22">
        <v>14.211999893188477</v>
      </c>
      <c r="C874" s="23">
        <v>8.9546318054199219</v>
      </c>
      <c r="D874" s="24">
        <v>350.70001220703125</v>
      </c>
      <c r="E874" s="24">
        <v>50.161643897395528</v>
      </c>
      <c r="F874" s="24">
        <v>-66.461165166211629</v>
      </c>
      <c r="G874" s="24">
        <v>-39.832523345947266</v>
      </c>
      <c r="H874" s="24">
        <v>9.7179231643676758</v>
      </c>
      <c r="I874" s="25">
        <v>0.43512019515037537</v>
      </c>
      <c r="J874" s="21">
        <v>25569.010579259259</v>
      </c>
      <c r="K874" s="23">
        <v>5.4765686988830566</v>
      </c>
      <c r="L874" s="26">
        <v>30523.537109375</v>
      </c>
      <c r="M874" s="26">
        <v>48673.921875</v>
      </c>
      <c r="N874" s="27">
        <v>30.658819198608398</v>
      </c>
      <c r="O874" s="28">
        <v>32.761604309082031</v>
      </c>
      <c r="P874" s="29">
        <v>1.0241841077804565</v>
      </c>
      <c r="Q874" s="30">
        <v>31.638050079345703</v>
      </c>
      <c r="R874" s="31">
        <v>1.6908421516418457</v>
      </c>
      <c r="S874" s="23">
        <v>5.61859130859375</v>
      </c>
      <c r="T874" s="32">
        <v>6.4908554777503014E-3</v>
      </c>
      <c r="U874" s="23">
        <v>5.624267578125</v>
      </c>
      <c r="V874" s="32">
        <v>0</v>
      </c>
      <c r="W874" s="23">
        <v>5.4765686988830566</v>
      </c>
      <c r="X874" s="33">
        <v>14.36299991607666</v>
      </c>
    </row>
    <row r="875" spans="1:24" x14ac:dyDescent="0.2">
      <c r="A875" s="21">
        <v>45959.780807662035</v>
      </c>
      <c r="B875" s="22">
        <v>14.222000122070313</v>
      </c>
      <c r="C875" s="23">
        <v>8.9546318054199219</v>
      </c>
      <c r="D875" s="24">
        <v>352</v>
      </c>
      <c r="E875" s="24">
        <v>50.161647048869163</v>
      </c>
      <c r="F875" s="24">
        <v>-66.461166340976789</v>
      </c>
      <c r="G875" s="24">
        <v>-39.481979370117188</v>
      </c>
      <c r="H875" s="24">
        <v>9.6339797973632813</v>
      </c>
      <c r="I875" s="25">
        <v>0.43512019515037537</v>
      </c>
      <c r="J875" s="21">
        <v>25569.010590914353</v>
      </c>
      <c r="K875" s="23">
        <v>5.4765686988830566</v>
      </c>
      <c r="L875" s="26">
        <v>30523.537109375</v>
      </c>
      <c r="M875" s="26">
        <v>48673.921875</v>
      </c>
      <c r="N875" s="27">
        <v>30.658819198608398</v>
      </c>
      <c r="O875" s="28">
        <v>32.761604309082031</v>
      </c>
      <c r="P875" s="29">
        <v>1.0241841077804565</v>
      </c>
      <c r="Q875" s="30">
        <v>31.638050079345703</v>
      </c>
      <c r="R875" s="31">
        <v>1.6908421516418457</v>
      </c>
      <c r="S875" s="23">
        <v>5.61859130859375</v>
      </c>
      <c r="T875" s="32">
        <v>6.4908554777503014E-3</v>
      </c>
      <c r="U875" s="23">
        <v>5.624267578125</v>
      </c>
      <c r="V875" s="32">
        <v>0</v>
      </c>
      <c r="W875" s="23">
        <v>5.4765686988830566</v>
      </c>
      <c r="X875" s="33">
        <v>14.36299991607666</v>
      </c>
    </row>
    <row r="876" spans="1:24" x14ac:dyDescent="0.2">
      <c r="A876" s="21">
        <v>45959.780819259257</v>
      </c>
      <c r="B876" s="22">
        <v>14.217000007629395</v>
      </c>
      <c r="C876" s="23">
        <v>8.9546318054199219</v>
      </c>
      <c r="D876" s="24">
        <v>352.70001220703125</v>
      </c>
      <c r="E876" s="24">
        <v>50.161650193933163</v>
      </c>
      <c r="F876" s="24">
        <v>-66.461167421332803</v>
      </c>
      <c r="G876" s="24">
        <v>-39.132148742675781</v>
      </c>
      <c r="H876" s="24">
        <v>9.5567827224731445</v>
      </c>
      <c r="I876" s="25">
        <v>0.43512019515037537</v>
      </c>
      <c r="J876" s="21">
        <v>25569.010602511575</v>
      </c>
      <c r="K876" s="23">
        <v>5.4765686988830566</v>
      </c>
      <c r="L876" s="26">
        <v>30523.537109375</v>
      </c>
      <c r="M876" s="26">
        <v>48673.921875</v>
      </c>
      <c r="N876" s="27">
        <v>30.658819198608398</v>
      </c>
      <c r="O876" s="28">
        <v>32.761604309082031</v>
      </c>
      <c r="P876" s="29">
        <v>1.0241841077804565</v>
      </c>
      <c r="Q876" s="30">
        <v>31.638050079345703</v>
      </c>
      <c r="R876" s="31">
        <v>1.6908421516418457</v>
      </c>
      <c r="S876" s="23">
        <v>5.61859130859375</v>
      </c>
      <c r="T876" s="32">
        <v>6.4908554777503014E-3</v>
      </c>
      <c r="U876" s="23">
        <v>5.624267578125</v>
      </c>
      <c r="V876" s="32">
        <v>0</v>
      </c>
      <c r="W876" s="23">
        <v>5.4765686988830566</v>
      </c>
      <c r="X876" s="33">
        <v>14.36299991607666</v>
      </c>
    </row>
    <row r="877" spans="1:24" x14ac:dyDescent="0.2">
      <c r="A877" s="21">
        <v>45959.780830902775</v>
      </c>
      <c r="B877" s="22">
        <v>14.211000442504883</v>
      </c>
      <c r="C877" s="23">
        <v>8.9546318054199219</v>
      </c>
      <c r="D877" s="24">
        <v>353.79998779296875</v>
      </c>
      <c r="E877" s="24">
        <v>50.16165337562078</v>
      </c>
      <c r="F877" s="24">
        <v>-66.461168512808968</v>
      </c>
      <c r="G877" s="24">
        <v>-38.778240203857422</v>
      </c>
      <c r="H877" s="24">
        <v>9.478790283203125</v>
      </c>
      <c r="I877" s="25">
        <v>0.43512019515037537</v>
      </c>
      <c r="J877" s="21">
        <v>25569.010614155093</v>
      </c>
      <c r="K877" s="23">
        <v>5.4765686988830566</v>
      </c>
      <c r="L877" s="26">
        <v>30523.537109375</v>
      </c>
      <c r="M877" s="26">
        <v>48673.921875</v>
      </c>
      <c r="N877" s="27">
        <v>30.658819198608398</v>
      </c>
      <c r="O877" s="28">
        <v>32.761604309082031</v>
      </c>
      <c r="P877" s="29">
        <v>1.0241841077804565</v>
      </c>
      <c r="Q877" s="30">
        <v>31.638050079345703</v>
      </c>
      <c r="R877" s="31">
        <v>1.6908421516418457</v>
      </c>
      <c r="S877" s="23">
        <v>5.61859130859375</v>
      </c>
      <c r="T877" s="32">
        <v>6.4908554777503014E-3</v>
      </c>
      <c r="U877" s="23">
        <v>5.624267578125</v>
      </c>
      <c r="V877" s="32">
        <v>0</v>
      </c>
      <c r="W877" s="23">
        <v>5.4765686988830566</v>
      </c>
      <c r="X877" s="33">
        <v>14.36299991607666</v>
      </c>
    </row>
    <row r="878" spans="1:24" x14ac:dyDescent="0.2">
      <c r="A878" s="21">
        <v>45959.780842546294</v>
      </c>
      <c r="B878" s="22">
        <v>14.215000152587891</v>
      </c>
      <c r="C878" s="23">
        <v>8.9546318054199219</v>
      </c>
      <c r="D878" s="24">
        <v>355.70001220703125</v>
      </c>
      <c r="E878" s="24">
        <v>50.161656516285312</v>
      </c>
      <c r="F878" s="24">
        <v>-66.461169374015512</v>
      </c>
      <c r="G878" s="24">
        <v>-38.428897857666016</v>
      </c>
      <c r="H878" s="24">
        <v>9.4172515869140625</v>
      </c>
      <c r="I878" s="25">
        <v>0.43444502353668213</v>
      </c>
      <c r="J878" s="21">
        <v>25569.010625798612</v>
      </c>
      <c r="K878" s="23">
        <v>5.4765686988830566</v>
      </c>
      <c r="L878" s="26">
        <v>30523.537109375</v>
      </c>
      <c r="M878" s="26">
        <v>48673.921875</v>
      </c>
      <c r="N878" s="27">
        <v>30.658819198608398</v>
      </c>
      <c r="O878" s="28">
        <v>32.761604309082031</v>
      </c>
      <c r="P878" s="29">
        <v>1.0241841077804565</v>
      </c>
      <c r="Q878" s="30">
        <v>31.638050079345703</v>
      </c>
      <c r="R878" s="31">
        <v>1.6908421516418457</v>
      </c>
      <c r="S878" s="23">
        <v>5.61859130859375</v>
      </c>
      <c r="T878" s="32">
        <v>6.4908554777503014E-3</v>
      </c>
      <c r="U878" s="23">
        <v>5.624267578125</v>
      </c>
      <c r="V878" s="32">
        <v>0</v>
      </c>
      <c r="W878" s="23">
        <v>5.4765686988830566</v>
      </c>
      <c r="X878" s="33">
        <v>14.36299991607666</v>
      </c>
    </row>
    <row r="879" spans="1:24" x14ac:dyDescent="0.2">
      <c r="A879" s="21">
        <v>45959.780854178243</v>
      </c>
      <c r="B879" s="22">
        <v>14.196000099182129</v>
      </c>
      <c r="C879" s="23">
        <v>8.9647121429443359</v>
      </c>
      <c r="D879" s="24">
        <v>357.20001220703125</v>
      </c>
      <c r="E879" s="24">
        <v>50.16165968717678</v>
      </c>
      <c r="F879" s="24">
        <v>-66.461170161904732</v>
      </c>
      <c r="G879" s="24">
        <v>-38.076194763183594</v>
      </c>
      <c r="H879" s="24">
        <v>9.3609523773193359</v>
      </c>
      <c r="I879" s="25">
        <v>0.43444502353668213</v>
      </c>
      <c r="J879" s="21">
        <v>25569.010637430554</v>
      </c>
      <c r="K879" s="23">
        <v>5.4571046829223633</v>
      </c>
      <c r="L879" s="26">
        <v>30516.17578125</v>
      </c>
      <c r="M879" s="26">
        <v>48691.05078125</v>
      </c>
      <c r="N879" s="27">
        <v>30.667316436767578</v>
      </c>
      <c r="O879" s="28">
        <v>32.769504547119141</v>
      </c>
      <c r="P879" s="29">
        <v>1.0241930484771729</v>
      </c>
      <c r="Q879" s="30">
        <v>31.64918327331543</v>
      </c>
      <c r="R879" s="31">
        <v>1.3021758794784546</v>
      </c>
      <c r="S879" s="23">
        <v>5.5927734375</v>
      </c>
      <c r="T879" s="32">
        <v>4.8528555780649185E-3</v>
      </c>
      <c r="U879" s="23">
        <v>5.60400390625</v>
      </c>
      <c r="V879" s="32">
        <v>0</v>
      </c>
      <c r="W879" s="23">
        <v>5.4571046829223633</v>
      </c>
      <c r="X879" s="33">
        <v>14.36299991607666</v>
      </c>
    </row>
    <row r="880" spans="1:24" x14ac:dyDescent="0.2">
      <c r="A880" s="21">
        <v>45959.780865844907</v>
      </c>
      <c r="B880" s="22">
        <v>14.189999580383301</v>
      </c>
      <c r="C880" s="23">
        <v>8.9647121429443359</v>
      </c>
      <c r="D880" s="24">
        <v>358.10000610351563</v>
      </c>
      <c r="E880" s="24">
        <v>50.16166276296206</v>
      </c>
      <c r="F880" s="24">
        <v>-66.461170805840638</v>
      </c>
      <c r="G880" s="24">
        <v>-37.734066009521484</v>
      </c>
      <c r="H880" s="24">
        <v>9.3149394989013672</v>
      </c>
      <c r="I880" s="25">
        <v>0.43444502353668213</v>
      </c>
      <c r="J880" s="21">
        <v>25569.010649097221</v>
      </c>
      <c r="K880" s="23">
        <v>5.4571046829223633</v>
      </c>
      <c r="L880" s="26">
        <v>30516.17578125</v>
      </c>
      <c r="M880" s="26">
        <v>48691.05078125</v>
      </c>
      <c r="N880" s="27">
        <v>30.667316436767578</v>
      </c>
      <c r="O880" s="28">
        <v>32.769504547119141</v>
      </c>
      <c r="P880" s="29">
        <v>1.0241930484771729</v>
      </c>
      <c r="Q880" s="30">
        <v>31.64918327331543</v>
      </c>
      <c r="R880" s="31">
        <v>1.3021758794784546</v>
      </c>
      <c r="S880" s="23">
        <v>5.5927734375</v>
      </c>
      <c r="T880" s="32">
        <v>4.8528555780649185E-3</v>
      </c>
      <c r="U880" s="23">
        <v>5.60400390625</v>
      </c>
      <c r="V880" s="32">
        <v>0</v>
      </c>
      <c r="W880" s="23">
        <v>5.4571046829223633</v>
      </c>
      <c r="X880" s="33">
        <v>14.36299991607666</v>
      </c>
    </row>
    <row r="881" spans="1:24" x14ac:dyDescent="0.2">
      <c r="A881" s="21">
        <v>45959.780877511577</v>
      </c>
      <c r="B881" s="22">
        <v>14.204000473022461</v>
      </c>
      <c r="C881" s="23">
        <v>8.9647121429443359</v>
      </c>
      <c r="D881" s="24">
        <v>0.10000000149011612</v>
      </c>
      <c r="E881" s="24">
        <v>50.161665900978434</v>
      </c>
      <c r="F881" s="24">
        <v>-66.461171337137685</v>
      </c>
      <c r="G881" s="24">
        <v>-37.385021209716797</v>
      </c>
      <c r="H881" s="24">
        <v>9.2769746780395508</v>
      </c>
      <c r="I881" s="25">
        <v>0.43444502353668213</v>
      </c>
      <c r="J881" s="21">
        <v>25569.010660763888</v>
      </c>
      <c r="K881" s="23">
        <v>5.4571046829223633</v>
      </c>
      <c r="L881" s="26">
        <v>30516.17578125</v>
      </c>
      <c r="M881" s="26">
        <v>48691.05078125</v>
      </c>
      <c r="N881" s="27">
        <v>30.667316436767578</v>
      </c>
      <c r="O881" s="28">
        <v>32.769504547119141</v>
      </c>
      <c r="P881" s="29">
        <v>1.0241930484771729</v>
      </c>
      <c r="Q881" s="30">
        <v>31.64918327331543</v>
      </c>
      <c r="R881" s="31">
        <v>1.3021758794784546</v>
      </c>
      <c r="S881" s="23">
        <v>5.5927734375</v>
      </c>
      <c r="T881" s="32">
        <v>4.8528555780649185E-3</v>
      </c>
      <c r="U881" s="23">
        <v>5.60400390625</v>
      </c>
      <c r="V881" s="32">
        <v>0</v>
      </c>
      <c r="W881" s="23">
        <v>5.4571046829223633</v>
      </c>
      <c r="X881" s="33">
        <v>14.36299991607666</v>
      </c>
    </row>
    <row r="882" spans="1:24" x14ac:dyDescent="0.2">
      <c r="A882" s="21">
        <v>45959.780889120368</v>
      </c>
      <c r="B882" s="22">
        <v>14.199999809265137</v>
      </c>
      <c r="C882" s="23">
        <v>8.9647121429443359</v>
      </c>
      <c r="D882" s="24">
        <v>2.7000000476837158</v>
      </c>
      <c r="E882" s="24">
        <v>50.161668974998641</v>
      </c>
      <c r="F882" s="24">
        <v>-66.461171748997998</v>
      </c>
      <c r="G882" s="24">
        <v>-37.0430908203125</v>
      </c>
      <c r="H882" s="24">
        <v>9.2475452423095703</v>
      </c>
      <c r="I882" s="25">
        <v>0.43444502353668213</v>
      </c>
      <c r="J882" s="21">
        <v>25569.010672372686</v>
      </c>
      <c r="K882" s="23">
        <v>5.4571046829223633</v>
      </c>
      <c r="L882" s="26">
        <v>30516.17578125</v>
      </c>
      <c r="M882" s="26">
        <v>48691.05078125</v>
      </c>
      <c r="N882" s="27">
        <v>30.667316436767578</v>
      </c>
      <c r="O882" s="28">
        <v>32.769504547119141</v>
      </c>
      <c r="P882" s="29">
        <v>1.0241930484771729</v>
      </c>
      <c r="Q882" s="30">
        <v>31.64918327331543</v>
      </c>
      <c r="R882" s="31">
        <v>1.3021758794784546</v>
      </c>
      <c r="S882" s="23">
        <v>5.5927734375</v>
      </c>
      <c r="T882" s="32">
        <v>4.8528555780649185E-3</v>
      </c>
      <c r="U882" s="23">
        <v>5.60400390625</v>
      </c>
      <c r="V882" s="32">
        <v>0</v>
      </c>
      <c r="W882" s="23">
        <v>5.4571046829223633</v>
      </c>
      <c r="X882" s="33">
        <v>14.36299991607666</v>
      </c>
    </row>
    <row r="883" spans="1:24" x14ac:dyDescent="0.2">
      <c r="A883" s="21">
        <v>45959.780900752317</v>
      </c>
      <c r="B883" s="22">
        <v>14.196999549865723</v>
      </c>
      <c r="C883" s="23">
        <v>8.9647121429443359</v>
      </c>
      <c r="D883" s="24">
        <v>5.8000001907348633</v>
      </c>
      <c r="E883" s="24">
        <v>50.161672083558166</v>
      </c>
      <c r="F883" s="24">
        <v>-66.461172064587416</v>
      </c>
      <c r="G883" s="24">
        <v>-36.697319030761719</v>
      </c>
      <c r="H883" s="24">
        <v>9.2249937057495117</v>
      </c>
      <c r="I883" s="25">
        <v>0.43376991152763367</v>
      </c>
      <c r="J883" s="21">
        <v>25569.010684004628</v>
      </c>
      <c r="K883" s="23">
        <v>5.4571046829223633</v>
      </c>
      <c r="L883" s="26">
        <v>30516.17578125</v>
      </c>
      <c r="M883" s="26">
        <v>48691.05078125</v>
      </c>
      <c r="N883" s="27">
        <v>30.667316436767578</v>
      </c>
      <c r="O883" s="28">
        <v>32.769504547119141</v>
      </c>
      <c r="P883" s="29">
        <v>1.0241930484771729</v>
      </c>
      <c r="Q883" s="30">
        <v>31.64918327331543</v>
      </c>
      <c r="R883" s="31">
        <v>1.3021758794784546</v>
      </c>
      <c r="S883" s="23">
        <v>5.5927734375</v>
      </c>
      <c r="T883" s="32">
        <v>4.8528555780649185E-3</v>
      </c>
      <c r="U883" s="23">
        <v>5.60400390625</v>
      </c>
      <c r="V883" s="32">
        <v>0</v>
      </c>
      <c r="W883" s="23">
        <v>5.4571046829223633</v>
      </c>
      <c r="X883" s="33">
        <v>14.36299991607666</v>
      </c>
    </row>
    <row r="884" spans="1:24" x14ac:dyDescent="0.2">
      <c r="A884" s="21">
        <v>45959.780912395836</v>
      </c>
      <c r="B884" s="22">
        <v>14.197999954223633</v>
      </c>
      <c r="C884" s="23">
        <v>8.9720306396484375</v>
      </c>
      <c r="D884" s="24">
        <v>8</v>
      </c>
      <c r="E884" s="24">
        <v>50.161675202857275</v>
      </c>
      <c r="F884" s="24">
        <v>-66.46117196820326</v>
      </c>
      <c r="G884" s="24">
        <v>-36.350349426269531</v>
      </c>
      <c r="H884" s="24">
        <v>9.2318801879882813</v>
      </c>
      <c r="I884" s="25">
        <v>0.43376991152763367</v>
      </c>
      <c r="J884" s="21">
        <v>25569.010695636574</v>
      </c>
      <c r="K884" s="23">
        <v>5.4571046829223633</v>
      </c>
      <c r="L884" s="26">
        <v>30516.17578125</v>
      </c>
      <c r="M884" s="26">
        <v>48691.05078125</v>
      </c>
      <c r="N884" s="27">
        <v>30.667316436767578</v>
      </c>
      <c r="O884" s="28">
        <v>32.769504547119141</v>
      </c>
      <c r="P884" s="29">
        <v>1.0241930484771729</v>
      </c>
      <c r="Q884" s="30">
        <v>31.64918327331543</v>
      </c>
      <c r="R884" s="31">
        <v>1.3021758794784546</v>
      </c>
      <c r="S884" s="23">
        <v>5.5927734375</v>
      </c>
      <c r="T884" s="32">
        <v>4.8528555780649185E-3</v>
      </c>
      <c r="U884" s="23">
        <v>5.60400390625</v>
      </c>
      <c r="V884" s="32">
        <v>0</v>
      </c>
      <c r="W884" s="23">
        <v>5.4571046829223633</v>
      </c>
      <c r="X884" s="33">
        <v>14.36299991607666</v>
      </c>
    </row>
    <row r="885" spans="1:24" x14ac:dyDescent="0.2">
      <c r="A885" s="21">
        <v>45959.780924062499</v>
      </c>
      <c r="B885" s="22">
        <v>14.189000129699707</v>
      </c>
      <c r="C885" s="23">
        <v>8.9720306396484375</v>
      </c>
      <c r="D885" s="24">
        <v>9.6000003814697266</v>
      </c>
      <c r="E885" s="24">
        <v>50.161678363957421</v>
      </c>
      <c r="F885" s="24">
        <v>-66.461171794375261</v>
      </c>
      <c r="G885" s="24">
        <v>-35.998733520507813</v>
      </c>
      <c r="H885" s="24">
        <v>9.2443008422851563</v>
      </c>
      <c r="I885" s="25">
        <v>0.43376991152763367</v>
      </c>
      <c r="J885" s="21">
        <v>25569.010707314814</v>
      </c>
      <c r="K885" s="23">
        <v>5.4571046829223633</v>
      </c>
      <c r="L885" s="26">
        <v>30516.17578125</v>
      </c>
      <c r="M885" s="26">
        <v>48691.05078125</v>
      </c>
      <c r="N885" s="27">
        <v>30.667316436767578</v>
      </c>
      <c r="O885" s="28">
        <v>32.769504547119141</v>
      </c>
      <c r="P885" s="29">
        <v>1.0241930484771729</v>
      </c>
      <c r="Q885" s="30">
        <v>31.64918327331543</v>
      </c>
      <c r="R885" s="31">
        <v>1.3021758794784546</v>
      </c>
      <c r="S885" s="23">
        <v>5.5927734375</v>
      </c>
      <c r="T885" s="32">
        <v>4.8528555780649185E-3</v>
      </c>
      <c r="U885" s="23">
        <v>5.60400390625</v>
      </c>
      <c r="V885" s="32">
        <v>0</v>
      </c>
      <c r="W885" s="23">
        <v>5.4571046829223633</v>
      </c>
      <c r="X885" s="33">
        <v>14.36299991607666</v>
      </c>
    </row>
    <row r="886" spans="1:24" x14ac:dyDescent="0.2">
      <c r="A886" s="21">
        <v>45959.780935717594</v>
      </c>
      <c r="B886" s="22">
        <v>14.196999549865723</v>
      </c>
      <c r="C886" s="23">
        <v>8.9720306396484375</v>
      </c>
      <c r="D886" s="24">
        <v>10.399999618530273</v>
      </c>
      <c r="E886" s="24">
        <v>50.161681498901878</v>
      </c>
      <c r="F886" s="24">
        <v>-66.461171520153229</v>
      </c>
      <c r="G886" s="24">
        <v>-35.650028228759766</v>
      </c>
      <c r="H886" s="24">
        <v>9.2638950347900391</v>
      </c>
      <c r="I886" s="25">
        <v>0.43376991152763367</v>
      </c>
      <c r="J886" s="21">
        <v>25569.010718969908</v>
      </c>
      <c r="K886" s="23">
        <v>5.4571046829223633</v>
      </c>
      <c r="L886" s="26">
        <v>30516.17578125</v>
      </c>
      <c r="M886" s="26">
        <v>48691.05078125</v>
      </c>
      <c r="N886" s="27">
        <v>30.667316436767578</v>
      </c>
      <c r="O886" s="28">
        <v>32.769504547119141</v>
      </c>
      <c r="P886" s="29">
        <v>1.0241930484771729</v>
      </c>
      <c r="Q886" s="30">
        <v>31.64918327331543</v>
      </c>
      <c r="R886" s="31">
        <v>1.3021758794784546</v>
      </c>
      <c r="S886" s="23">
        <v>5.5927734375</v>
      </c>
      <c r="T886" s="32">
        <v>4.8528555780649185E-3</v>
      </c>
      <c r="U886" s="23">
        <v>5.60400390625</v>
      </c>
      <c r="V886" s="32">
        <v>0</v>
      </c>
      <c r="W886" s="23">
        <v>5.4571046829223633</v>
      </c>
      <c r="X886" s="33">
        <v>14.36299991607666</v>
      </c>
    </row>
    <row r="887" spans="1:24" x14ac:dyDescent="0.2">
      <c r="A887" s="21">
        <v>45959.780947395833</v>
      </c>
      <c r="B887" s="22">
        <v>14.196999549865723</v>
      </c>
      <c r="C887" s="23">
        <v>8.9720306396484375</v>
      </c>
      <c r="D887" s="24">
        <v>11.600000381469727</v>
      </c>
      <c r="E887" s="24">
        <v>50.161684627626776</v>
      </c>
      <c r="F887" s="24">
        <v>-66.461171073011926</v>
      </c>
      <c r="G887" s="24">
        <v>-35.302013397216797</v>
      </c>
      <c r="H887" s="24">
        <v>9.2958450317382813</v>
      </c>
      <c r="I887" s="25">
        <v>0.43376991152763367</v>
      </c>
      <c r="J887" s="21">
        <v>25569.010730648148</v>
      </c>
      <c r="K887" s="23">
        <v>5.4571046829223633</v>
      </c>
      <c r="L887" s="26">
        <v>30516.17578125</v>
      </c>
      <c r="M887" s="26">
        <v>48691.05078125</v>
      </c>
      <c r="N887" s="27">
        <v>30.667316436767578</v>
      </c>
      <c r="O887" s="28">
        <v>32.769504547119141</v>
      </c>
      <c r="P887" s="29">
        <v>1.0241930484771729</v>
      </c>
      <c r="Q887" s="30">
        <v>31.64918327331543</v>
      </c>
      <c r="R887" s="31">
        <v>1.3021758794784546</v>
      </c>
      <c r="S887" s="23">
        <v>5.5927734375</v>
      </c>
      <c r="T887" s="32">
        <v>4.8528555780649185E-3</v>
      </c>
      <c r="U887" s="23">
        <v>5.60400390625</v>
      </c>
      <c r="V887" s="32">
        <v>0</v>
      </c>
      <c r="W887" s="23">
        <v>5.4571046829223633</v>
      </c>
      <c r="X887" s="33">
        <v>14.36299991607666</v>
      </c>
    </row>
    <row r="888" spans="1:24" x14ac:dyDescent="0.2">
      <c r="A888" s="21">
        <v>45959.780959050928</v>
      </c>
      <c r="B888" s="22">
        <v>14.211999893188477</v>
      </c>
      <c r="C888" s="23">
        <v>8.9720306396484375</v>
      </c>
      <c r="D888" s="24">
        <v>13.399999618530273</v>
      </c>
      <c r="E888" s="24">
        <v>50.161687708105767</v>
      </c>
      <c r="F888" s="24">
        <v>-66.461170481981569</v>
      </c>
      <c r="G888" s="24">
        <v>-34.959365844726563</v>
      </c>
      <c r="H888" s="24">
        <v>9.3380765914916992</v>
      </c>
      <c r="I888" s="25">
        <v>0.43241965770721436</v>
      </c>
      <c r="J888" s="21">
        <v>25569.010742291666</v>
      </c>
      <c r="K888" s="23">
        <v>5.4594101905822754</v>
      </c>
      <c r="L888" s="26">
        <v>30519.865234375</v>
      </c>
      <c r="M888" s="26">
        <v>48693.515625</v>
      </c>
      <c r="N888" s="27">
        <v>30.669437408447266</v>
      </c>
      <c r="O888" s="28">
        <v>32.765544891357422</v>
      </c>
      <c r="P888" s="29">
        <v>1.0241944789886475</v>
      </c>
      <c r="Q888" s="30">
        <v>31.650785446166992</v>
      </c>
      <c r="R888" s="31">
        <v>1.2831412553787231</v>
      </c>
      <c r="S888" s="23">
        <v>5.565582275390625</v>
      </c>
      <c r="T888" s="32">
        <v>3.651648061349988E-3</v>
      </c>
      <c r="U888" s="23">
        <v>5.580780029296875</v>
      </c>
      <c r="V888" s="32">
        <v>0</v>
      </c>
      <c r="W888" s="23">
        <v>5.4594101905822754</v>
      </c>
      <c r="X888" s="33">
        <v>14.326999664306641</v>
      </c>
    </row>
    <row r="889" spans="1:24" x14ac:dyDescent="0.2">
      <c r="A889" s="21">
        <v>45959.780970694446</v>
      </c>
      <c r="B889" s="22">
        <v>14.201999664306641</v>
      </c>
      <c r="C889" s="23">
        <v>8.9817304611206055</v>
      </c>
      <c r="D889" s="24">
        <v>15.800000190734863</v>
      </c>
      <c r="E889" s="24">
        <v>50.161690809093535</v>
      </c>
      <c r="F889" s="24">
        <v>-66.461169900126094</v>
      </c>
      <c r="G889" s="24">
        <v>-34.614437103271484</v>
      </c>
      <c r="H889" s="24">
        <v>9.3796520233154297</v>
      </c>
      <c r="I889" s="25">
        <v>0.43241965770721436</v>
      </c>
      <c r="J889" s="21">
        <v>25569.010753946761</v>
      </c>
      <c r="K889" s="23">
        <v>5.4594101905822754</v>
      </c>
      <c r="L889" s="26">
        <v>30519.865234375</v>
      </c>
      <c r="M889" s="26">
        <v>48693.515625</v>
      </c>
      <c r="N889" s="27">
        <v>30.669437408447266</v>
      </c>
      <c r="O889" s="28">
        <v>32.765544891357422</v>
      </c>
      <c r="P889" s="29">
        <v>1.0241944789886475</v>
      </c>
      <c r="Q889" s="30">
        <v>31.650785446166992</v>
      </c>
      <c r="R889" s="31">
        <v>1.2831412553787231</v>
      </c>
      <c r="S889" s="23">
        <v>5.565582275390625</v>
      </c>
      <c r="T889" s="32">
        <v>3.651648061349988E-3</v>
      </c>
      <c r="U889" s="23">
        <v>5.580780029296875</v>
      </c>
      <c r="V889" s="32">
        <v>0</v>
      </c>
      <c r="W889" s="23">
        <v>5.4594101905822754</v>
      </c>
      <c r="X889" s="33">
        <v>14.326999664306641</v>
      </c>
    </row>
    <row r="890" spans="1:24" x14ac:dyDescent="0.2">
      <c r="A890" s="21">
        <v>45959.780982337965</v>
      </c>
      <c r="B890" s="22">
        <v>14.201000213623047</v>
      </c>
      <c r="C890" s="23">
        <v>8.9817304611206055</v>
      </c>
      <c r="D890" s="24">
        <v>17.100000381469727</v>
      </c>
      <c r="E890" s="24">
        <v>50.161693823163759</v>
      </c>
      <c r="F890" s="24">
        <v>-66.46116898760971</v>
      </c>
      <c r="G890" s="24">
        <v>-34.2791748046875</v>
      </c>
      <c r="H890" s="24">
        <v>9.4448556900024414</v>
      </c>
      <c r="I890" s="25">
        <v>0.43241965770721436</v>
      </c>
      <c r="J890" s="21">
        <v>25569.010765590279</v>
      </c>
      <c r="K890" s="23">
        <v>5.4594101905822754</v>
      </c>
      <c r="L890" s="26">
        <v>30519.865234375</v>
      </c>
      <c r="M890" s="26">
        <v>48693.515625</v>
      </c>
      <c r="N890" s="27">
        <v>30.669437408447266</v>
      </c>
      <c r="O890" s="28">
        <v>32.765544891357422</v>
      </c>
      <c r="P890" s="29">
        <v>1.0241944789886475</v>
      </c>
      <c r="Q890" s="30">
        <v>31.650785446166992</v>
      </c>
      <c r="R890" s="31">
        <v>1.2831412553787231</v>
      </c>
      <c r="S890" s="23">
        <v>5.565582275390625</v>
      </c>
      <c r="T890" s="32">
        <v>3.651648061349988E-3</v>
      </c>
      <c r="U890" s="23">
        <v>5.580780029296875</v>
      </c>
      <c r="V890" s="32">
        <v>0</v>
      </c>
      <c r="W890" s="23">
        <v>5.4594101905822754</v>
      </c>
      <c r="X890" s="33">
        <v>14.326999664306641</v>
      </c>
    </row>
    <row r="891" spans="1:24" x14ac:dyDescent="0.2">
      <c r="A891" s="21">
        <v>45959.780993969907</v>
      </c>
      <c r="B891" s="22">
        <v>14.201000213623047</v>
      </c>
      <c r="C891" s="23">
        <v>8.9817304611206055</v>
      </c>
      <c r="D891" s="24">
        <v>17.700000762939453</v>
      </c>
      <c r="E891" s="24">
        <v>50.161696806023564</v>
      </c>
      <c r="F891" s="24">
        <v>-66.46116802421858</v>
      </c>
      <c r="G891" s="24">
        <v>-33.947383880615234</v>
      </c>
      <c r="H891" s="24">
        <v>9.5136938095092773</v>
      </c>
      <c r="I891" s="25">
        <v>0.43241965770721436</v>
      </c>
      <c r="J891" s="21">
        <v>25569.010777210649</v>
      </c>
      <c r="K891" s="23">
        <v>5.4594101905822754</v>
      </c>
      <c r="L891" s="26">
        <v>30519.865234375</v>
      </c>
      <c r="M891" s="26">
        <v>48693.515625</v>
      </c>
      <c r="N891" s="27">
        <v>30.669437408447266</v>
      </c>
      <c r="O891" s="28">
        <v>32.765544891357422</v>
      </c>
      <c r="P891" s="29">
        <v>1.0241944789886475</v>
      </c>
      <c r="Q891" s="30">
        <v>31.650785446166992</v>
      </c>
      <c r="R891" s="31">
        <v>1.2831412553787231</v>
      </c>
      <c r="S891" s="23">
        <v>5.565582275390625</v>
      </c>
      <c r="T891" s="32">
        <v>3.651648061349988E-3</v>
      </c>
      <c r="U891" s="23">
        <v>5.580780029296875</v>
      </c>
      <c r="V891" s="32">
        <v>0</v>
      </c>
      <c r="W891" s="23">
        <v>5.4594101905822754</v>
      </c>
      <c r="X891" s="33">
        <v>14.326999664306641</v>
      </c>
    </row>
    <row r="892" spans="1:24" x14ac:dyDescent="0.2">
      <c r="A892" s="21">
        <v>45959.781005625002</v>
      </c>
      <c r="B892" s="22">
        <v>14.201000213623047</v>
      </c>
      <c r="C892" s="23">
        <v>8.9817304611206055</v>
      </c>
      <c r="D892" s="24">
        <v>20.200000762939453</v>
      </c>
      <c r="E892" s="24">
        <v>50.161699840092446</v>
      </c>
      <c r="F892" s="24">
        <v>-66.461166996680703</v>
      </c>
      <c r="G892" s="24">
        <v>-33.609897613525391</v>
      </c>
      <c r="H892" s="24">
        <v>9.5871162414550781</v>
      </c>
      <c r="I892" s="25">
        <v>0.43241965770721436</v>
      </c>
      <c r="J892" s="21">
        <v>25569.010788877316</v>
      </c>
      <c r="K892" s="23">
        <v>5.4594101905822754</v>
      </c>
      <c r="L892" s="26">
        <v>30519.865234375</v>
      </c>
      <c r="M892" s="26">
        <v>48693.515625</v>
      </c>
      <c r="N892" s="27">
        <v>30.669437408447266</v>
      </c>
      <c r="O892" s="28">
        <v>32.765544891357422</v>
      </c>
      <c r="P892" s="29">
        <v>1.0241944789886475</v>
      </c>
      <c r="Q892" s="30">
        <v>31.650785446166992</v>
      </c>
      <c r="R892" s="31">
        <v>1.2831412553787231</v>
      </c>
      <c r="S892" s="23">
        <v>5.565582275390625</v>
      </c>
      <c r="T892" s="32">
        <v>3.651648061349988E-3</v>
      </c>
      <c r="U892" s="23">
        <v>5.580780029296875</v>
      </c>
      <c r="V892" s="32">
        <v>0</v>
      </c>
      <c r="W892" s="23">
        <v>5.4594101905822754</v>
      </c>
      <c r="X892" s="33">
        <v>14.326999664306641</v>
      </c>
    </row>
    <row r="893" spans="1:24" x14ac:dyDescent="0.2">
      <c r="A893" s="21">
        <v>45959.781017314817</v>
      </c>
      <c r="B893" s="22">
        <v>14.211000442504883</v>
      </c>
      <c r="C893" s="23">
        <v>8.9817304611206055</v>
      </c>
      <c r="D893" s="24">
        <v>23.200000762939453</v>
      </c>
      <c r="E893" s="24">
        <v>50.161703262880771</v>
      </c>
      <c r="F893" s="24">
        <v>-66.461165626732907</v>
      </c>
      <c r="G893" s="24">
        <v>-33.229171752929688</v>
      </c>
      <c r="H893" s="24">
        <v>9.6850051879882813</v>
      </c>
      <c r="I893" s="25">
        <v>0.43174454569816589</v>
      </c>
      <c r="J893" s="21">
        <v>25569.010800567128</v>
      </c>
      <c r="K893" s="23">
        <v>5.4594101905822754</v>
      </c>
      <c r="L893" s="26">
        <v>30519.865234375</v>
      </c>
      <c r="M893" s="26">
        <v>48693.515625</v>
      </c>
      <c r="N893" s="27">
        <v>30.669437408447266</v>
      </c>
      <c r="O893" s="28">
        <v>32.765544891357422</v>
      </c>
      <c r="P893" s="29">
        <v>1.0241944789886475</v>
      </c>
      <c r="Q893" s="30">
        <v>31.650785446166992</v>
      </c>
      <c r="R893" s="31">
        <v>1.2831412553787231</v>
      </c>
      <c r="S893" s="23">
        <v>5.565582275390625</v>
      </c>
      <c r="T893" s="32">
        <v>3.651648061349988E-3</v>
      </c>
      <c r="U893" s="23">
        <v>5.580780029296875</v>
      </c>
      <c r="V893" s="32">
        <v>0</v>
      </c>
      <c r="W893" s="23">
        <v>5.4594101905822754</v>
      </c>
      <c r="X893" s="33">
        <v>14.326999664306641</v>
      </c>
    </row>
    <row r="894" spans="1:24" x14ac:dyDescent="0.2">
      <c r="A894" s="21">
        <v>45959.781028993057</v>
      </c>
      <c r="B894" s="22">
        <v>14.220000267028809</v>
      </c>
      <c r="C894" s="23">
        <v>8.9668178558349609</v>
      </c>
      <c r="D894" s="24">
        <v>25.5</v>
      </c>
      <c r="E894" s="24">
        <v>50.161706388231146</v>
      </c>
      <c r="F894" s="24">
        <v>-66.461164009572556</v>
      </c>
      <c r="G894" s="24">
        <v>-32.881534576416016</v>
      </c>
      <c r="H894" s="24">
        <v>9.8005580902099609</v>
      </c>
      <c r="I894" s="25">
        <v>0.43174454569816589</v>
      </c>
      <c r="J894" s="21">
        <v>25569.010812245371</v>
      </c>
      <c r="K894" s="23">
        <v>5.4405307769775391</v>
      </c>
      <c r="L894" s="26">
        <v>30523.400390625</v>
      </c>
      <c r="M894" s="26">
        <v>48727.1875</v>
      </c>
      <c r="N894" s="27">
        <v>30.689546585083008</v>
      </c>
      <c r="O894" s="28">
        <v>32.761749267578125</v>
      </c>
      <c r="P894" s="29">
        <v>1.0242122411727905</v>
      </c>
      <c r="Q894" s="30">
        <v>31.672672271728516</v>
      </c>
      <c r="R894" s="31">
        <v>0.91971784830093384</v>
      </c>
      <c r="S894" s="23">
        <v>5.54791259765625</v>
      </c>
      <c r="T894" s="32">
        <v>9.9599882960319519E-3</v>
      </c>
      <c r="U894" s="23">
        <v>5.565582275390625</v>
      </c>
      <c r="V894" s="32">
        <v>0</v>
      </c>
      <c r="W894" s="23">
        <v>5.4405307769775391</v>
      </c>
      <c r="X894" s="33">
        <v>14.390000343322754</v>
      </c>
    </row>
    <row r="895" spans="1:24" x14ac:dyDescent="0.2">
      <c r="A895" s="21">
        <v>45959.781040613423</v>
      </c>
      <c r="B895" s="22">
        <v>14.223999977111816</v>
      </c>
      <c r="C895" s="23">
        <v>8.9668178558349609</v>
      </c>
      <c r="D895" s="24">
        <v>26.100000381469727</v>
      </c>
      <c r="E895" s="24">
        <v>50.16170953631061</v>
      </c>
      <c r="F895" s="24">
        <v>-66.461162167447952</v>
      </c>
      <c r="G895" s="24">
        <v>-32.531364440917969</v>
      </c>
      <c r="H895" s="24">
        <v>9.9321870803833008</v>
      </c>
      <c r="I895" s="25">
        <v>0.43174454569816589</v>
      </c>
      <c r="J895" s="21">
        <v>25569.010823854165</v>
      </c>
      <c r="K895" s="23">
        <v>5.4405307769775391</v>
      </c>
      <c r="L895" s="26">
        <v>30523.400390625</v>
      </c>
      <c r="M895" s="26">
        <v>48727.1875</v>
      </c>
      <c r="N895" s="27">
        <v>30.689546585083008</v>
      </c>
      <c r="O895" s="28">
        <v>32.761749267578125</v>
      </c>
      <c r="P895" s="29">
        <v>1.0242122411727905</v>
      </c>
      <c r="Q895" s="30">
        <v>31.672672271728516</v>
      </c>
      <c r="R895" s="31">
        <v>0.91971784830093384</v>
      </c>
      <c r="S895" s="23">
        <v>5.54791259765625</v>
      </c>
      <c r="T895" s="32">
        <v>9.9599882960319519E-3</v>
      </c>
      <c r="U895" s="23">
        <v>5.565582275390625</v>
      </c>
      <c r="V895" s="32">
        <v>0</v>
      </c>
      <c r="W895" s="23">
        <v>5.4405307769775391</v>
      </c>
      <c r="X895" s="33">
        <v>14.390000343322754</v>
      </c>
    </row>
    <row r="896" spans="1:24" x14ac:dyDescent="0.2">
      <c r="A896" s="21">
        <v>45959.781052210645</v>
      </c>
      <c r="B896" s="22">
        <v>14.230999946594238</v>
      </c>
      <c r="C896" s="23">
        <v>8.9668178558349609</v>
      </c>
      <c r="D896" s="24">
        <v>28.600000381469727</v>
      </c>
      <c r="E896" s="24">
        <v>50.161712590452041</v>
      </c>
      <c r="F896" s="24">
        <v>-66.461160177190223</v>
      </c>
      <c r="G896" s="24">
        <v>-32.191646575927734</v>
      </c>
      <c r="H896" s="24">
        <v>10.074399948120117</v>
      </c>
      <c r="I896" s="25">
        <v>0.43174454569816589</v>
      </c>
      <c r="J896" s="21">
        <v>25569.01083545139</v>
      </c>
      <c r="K896" s="23">
        <v>5.4405307769775391</v>
      </c>
      <c r="L896" s="26">
        <v>30523.400390625</v>
      </c>
      <c r="M896" s="26">
        <v>48727.1875</v>
      </c>
      <c r="N896" s="27">
        <v>30.689546585083008</v>
      </c>
      <c r="O896" s="28">
        <v>32.761749267578125</v>
      </c>
      <c r="P896" s="29">
        <v>1.0242122411727905</v>
      </c>
      <c r="Q896" s="30">
        <v>31.672672271728516</v>
      </c>
      <c r="R896" s="31">
        <v>0.91971784830093384</v>
      </c>
      <c r="S896" s="23">
        <v>5.54791259765625</v>
      </c>
      <c r="T896" s="32">
        <v>9.9599882960319519E-3</v>
      </c>
      <c r="U896" s="23">
        <v>5.565582275390625</v>
      </c>
      <c r="V896" s="32">
        <v>0</v>
      </c>
      <c r="W896" s="23">
        <v>5.4405307769775391</v>
      </c>
      <c r="X896" s="33">
        <v>14.390000343322754</v>
      </c>
    </row>
    <row r="897" spans="1:24" x14ac:dyDescent="0.2">
      <c r="A897" s="21">
        <v>45959.781063865739</v>
      </c>
      <c r="B897" s="22">
        <v>14.237000465393066</v>
      </c>
      <c r="C897" s="23">
        <v>8.9668178558349609</v>
      </c>
      <c r="D897" s="24">
        <v>31.5</v>
      </c>
      <c r="E897" s="24">
        <v>50.161715678883674</v>
      </c>
      <c r="F897" s="24">
        <v>-66.461158037829051</v>
      </c>
      <c r="G897" s="24">
        <v>-31.848112106323242</v>
      </c>
      <c r="H897" s="24">
        <v>10.227267265319824</v>
      </c>
      <c r="I897" s="25">
        <v>0.43174454569816589</v>
      </c>
      <c r="J897" s="21">
        <v>25569.010847118054</v>
      </c>
      <c r="K897" s="23">
        <v>5.4405307769775391</v>
      </c>
      <c r="L897" s="26">
        <v>30523.400390625</v>
      </c>
      <c r="M897" s="26">
        <v>48727.1875</v>
      </c>
      <c r="N897" s="27">
        <v>30.689546585083008</v>
      </c>
      <c r="O897" s="28">
        <v>32.761749267578125</v>
      </c>
      <c r="P897" s="29">
        <v>1.0242122411727905</v>
      </c>
      <c r="Q897" s="30">
        <v>31.672672271728516</v>
      </c>
      <c r="R897" s="31">
        <v>0.91971784830093384</v>
      </c>
      <c r="S897" s="23">
        <v>5.54791259765625</v>
      </c>
      <c r="T897" s="32">
        <v>9.9599882960319519E-3</v>
      </c>
      <c r="U897" s="23">
        <v>5.565582275390625</v>
      </c>
      <c r="V897" s="32">
        <v>0</v>
      </c>
      <c r="W897" s="23">
        <v>5.4405307769775391</v>
      </c>
      <c r="X897" s="33">
        <v>14.390000343322754</v>
      </c>
    </row>
    <row r="898" spans="1:24" x14ac:dyDescent="0.2">
      <c r="A898" s="21">
        <v>45959.781075451392</v>
      </c>
      <c r="B898" s="22">
        <v>14.234000205993652</v>
      </c>
      <c r="C898" s="23">
        <v>8.9668178558349609</v>
      </c>
      <c r="D898" s="24">
        <v>33.5</v>
      </c>
      <c r="E898" s="24">
        <v>50.161718590999108</v>
      </c>
      <c r="F898" s="24">
        <v>-66.461155647355795</v>
      </c>
      <c r="G898" s="24">
        <v>-31.524190902709961</v>
      </c>
      <c r="H898" s="24">
        <v>10.398077964782715</v>
      </c>
      <c r="I898" s="25">
        <v>0.43039426207542419</v>
      </c>
      <c r="J898" s="21">
        <v>25569.010858703703</v>
      </c>
      <c r="K898" s="23">
        <v>5.4405307769775391</v>
      </c>
      <c r="L898" s="26">
        <v>30523.400390625</v>
      </c>
      <c r="M898" s="26">
        <v>48727.1875</v>
      </c>
      <c r="N898" s="27">
        <v>30.689546585083008</v>
      </c>
      <c r="O898" s="28">
        <v>32.761749267578125</v>
      </c>
      <c r="P898" s="29">
        <v>1.0242122411727905</v>
      </c>
      <c r="Q898" s="30">
        <v>31.672672271728516</v>
      </c>
      <c r="R898" s="31">
        <v>0.91971784830093384</v>
      </c>
      <c r="S898" s="23">
        <v>5.54791259765625</v>
      </c>
      <c r="T898" s="32">
        <v>9.9599882960319519E-3</v>
      </c>
      <c r="U898" s="23">
        <v>5.565582275390625</v>
      </c>
      <c r="V898" s="32">
        <v>0</v>
      </c>
      <c r="W898" s="23">
        <v>5.4405307769775391</v>
      </c>
      <c r="X898" s="33">
        <v>14.390000343322754</v>
      </c>
    </row>
    <row r="899" spans="1:24" x14ac:dyDescent="0.2">
      <c r="A899" s="21">
        <v>45959.781087129631</v>
      </c>
      <c r="B899" s="22">
        <v>14.22700023651123</v>
      </c>
      <c r="C899" s="23">
        <v>8.9386129379272461</v>
      </c>
      <c r="D899" s="24">
        <v>35.799999237060547</v>
      </c>
      <c r="E899" s="24">
        <v>50.161721502116642</v>
      </c>
      <c r="F899" s="24">
        <v>-66.461153085467373</v>
      </c>
      <c r="G899" s="24">
        <v>-31.200380325317383</v>
      </c>
      <c r="H899" s="24">
        <v>10.581136703491211</v>
      </c>
      <c r="I899" s="25">
        <v>0.43039426207542419</v>
      </c>
      <c r="J899" s="21">
        <v>25569.010870381946</v>
      </c>
      <c r="K899" s="23">
        <v>5.4405307769775391</v>
      </c>
      <c r="L899" s="26">
        <v>30523.400390625</v>
      </c>
      <c r="M899" s="26">
        <v>48727.1875</v>
      </c>
      <c r="N899" s="27">
        <v>30.689546585083008</v>
      </c>
      <c r="O899" s="28">
        <v>32.761749267578125</v>
      </c>
      <c r="P899" s="29">
        <v>1.0242122411727905</v>
      </c>
      <c r="Q899" s="30">
        <v>31.672672271728516</v>
      </c>
      <c r="R899" s="31">
        <v>0.91971784830093384</v>
      </c>
      <c r="S899" s="23">
        <v>5.54791259765625</v>
      </c>
      <c r="T899" s="32">
        <v>9.9599882960319519E-3</v>
      </c>
      <c r="U899" s="23">
        <v>5.565582275390625</v>
      </c>
      <c r="V899" s="32">
        <v>0</v>
      </c>
      <c r="W899" s="23">
        <v>5.4405307769775391</v>
      </c>
      <c r="X899" s="33">
        <v>14.390000343322754</v>
      </c>
    </row>
    <row r="900" spans="1:24" x14ac:dyDescent="0.2">
      <c r="A900" s="21">
        <v>45959.78109877315</v>
      </c>
      <c r="B900" s="22">
        <v>14.232999801635742</v>
      </c>
      <c r="C900" s="23">
        <v>8.9386129379272461</v>
      </c>
      <c r="D900" s="24">
        <v>38.5</v>
      </c>
      <c r="E900" s="24">
        <v>50.161724316147584</v>
      </c>
      <c r="F900" s="24">
        <v>-66.461150321176433</v>
      </c>
      <c r="G900" s="24">
        <v>-30.887369155883789</v>
      </c>
      <c r="H900" s="24">
        <v>10.778658866882324</v>
      </c>
      <c r="I900" s="25">
        <v>0.43039426207542419</v>
      </c>
      <c r="J900" s="21">
        <v>25569.010882025465</v>
      </c>
      <c r="K900" s="23">
        <v>5.428919792175293</v>
      </c>
      <c r="L900" s="26">
        <v>30518.544921875</v>
      </c>
      <c r="M900" s="26">
        <v>48736.69140625</v>
      </c>
      <c r="N900" s="27">
        <v>30.694116592407227</v>
      </c>
      <c r="O900" s="28">
        <v>32.766960144042969</v>
      </c>
      <c r="P900" s="29">
        <v>1.0242171287536621</v>
      </c>
      <c r="Q900" s="30">
        <v>31.678848266601563</v>
      </c>
      <c r="R900" s="31">
        <v>1.2427397966384888</v>
      </c>
      <c r="S900" s="23">
        <v>5.531402587890625</v>
      </c>
      <c r="T900" s="32">
        <v>8.5643380880355835E-3</v>
      </c>
      <c r="U900" s="23">
        <v>5.551605224609375</v>
      </c>
      <c r="V900" s="32">
        <v>0</v>
      </c>
      <c r="W900" s="23">
        <v>5.428919792175293</v>
      </c>
      <c r="X900" s="33">
        <v>14.36299991607666</v>
      </c>
    </row>
    <row r="901" spans="1:24" x14ac:dyDescent="0.2">
      <c r="A901" s="21">
        <v>45959.781110428237</v>
      </c>
      <c r="B901" s="22">
        <v>14.234000205993652</v>
      </c>
      <c r="C901" s="23">
        <v>8.9386129379272461</v>
      </c>
      <c r="D901" s="24">
        <v>41</v>
      </c>
      <c r="E901" s="24">
        <v>50.161726971878075</v>
      </c>
      <c r="F901" s="24">
        <v>-66.46114721639448</v>
      </c>
      <c r="G901" s="24">
        <v>-30.59196662902832</v>
      </c>
      <c r="H901" s="24">
        <v>11.000510215759277</v>
      </c>
      <c r="I901" s="25">
        <v>0.43039426207542419</v>
      </c>
      <c r="J901" s="21">
        <v>25569.010893680555</v>
      </c>
      <c r="K901" s="23">
        <v>5.428919792175293</v>
      </c>
      <c r="L901" s="26">
        <v>30518.544921875</v>
      </c>
      <c r="M901" s="26">
        <v>48736.69140625</v>
      </c>
      <c r="N901" s="27">
        <v>30.694116592407227</v>
      </c>
      <c r="O901" s="28">
        <v>32.766960144042969</v>
      </c>
      <c r="P901" s="29">
        <v>1.0242171287536621</v>
      </c>
      <c r="Q901" s="30">
        <v>31.678848266601563</v>
      </c>
      <c r="R901" s="31">
        <v>1.2427397966384888</v>
      </c>
      <c r="S901" s="23">
        <v>5.531402587890625</v>
      </c>
      <c r="T901" s="32">
        <v>8.5643380880355835E-3</v>
      </c>
      <c r="U901" s="23">
        <v>5.551605224609375</v>
      </c>
      <c r="V901" s="32">
        <v>0</v>
      </c>
      <c r="W901" s="23">
        <v>5.428919792175293</v>
      </c>
      <c r="X901" s="33">
        <v>14.36299991607666</v>
      </c>
    </row>
    <row r="902" spans="1:24" x14ac:dyDescent="0.2">
      <c r="A902" s="21">
        <v>45959.781122094908</v>
      </c>
      <c r="B902" s="22">
        <v>14.232000350952148</v>
      </c>
      <c r="C902" s="23">
        <v>8.9386129379272461</v>
      </c>
      <c r="D902" s="24">
        <v>38.599998474121094</v>
      </c>
      <c r="E902" s="24">
        <v>50.161729647161962</v>
      </c>
      <c r="F902" s="24">
        <v>-66.461144269232648</v>
      </c>
      <c r="G902" s="24">
        <v>-30.294387817382813</v>
      </c>
      <c r="H902" s="24">
        <v>11.211098670959473</v>
      </c>
      <c r="I902" s="25">
        <v>0.43039426207542419</v>
      </c>
      <c r="J902" s="21">
        <v>25569.010905347222</v>
      </c>
      <c r="K902" s="23">
        <v>5.428919792175293</v>
      </c>
      <c r="L902" s="26">
        <v>30518.544921875</v>
      </c>
      <c r="M902" s="26">
        <v>48736.69140625</v>
      </c>
      <c r="N902" s="27">
        <v>30.694116592407227</v>
      </c>
      <c r="O902" s="28">
        <v>32.766960144042969</v>
      </c>
      <c r="P902" s="29">
        <v>1.0242171287536621</v>
      </c>
      <c r="Q902" s="30">
        <v>31.678848266601563</v>
      </c>
      <c r="R902" s="31">
        <v>1.2427397966384888</v>
      </c>
      <c r="S902" s="23">
        <v>5.531402587890625</v>
      </c>
      <c r="T902" s="32">
        <v>8.5643380880355835E-3</v>
      </c>
      <c r="U902" s="23">
        <v>5.551605224609375</v>
      </c>
      <c r="V902" s="32">
        <v>0</v>
      </c>
      <c r="W902" s="23">
        <v>5.428919792175293</v>
      </c>
      <c r="X902" s="33">
        <v>14.36299991607666</v>
      </c>
    </row>
    <row r="903" spans="1:24" x14ac:dyDescent="0.2">
      <c r="A903" s="21">
        <v>45959.78113372685</v>
      </c>
      <c r="B903" s="22">
        <v>14.220999717712402</v>
      </c>
      <c r="C903" s="23">
        <v>8.9386129379272461</v>
      </c>
      <c r="D903" s="24">
        <v>34.200000762939453</v>
      </c>
      <c r="E903" s="24">
        <v>50.161732362742605</v>
      </c>
      <c r="F903" s="24">
        <v>-66.461141420963358</v>
      </c>
      <c r="G903" s="24">
        <v>-29.992328643798828</v>
      </c>
      <c r="H903" s="24">
        <v>11.414621353149414</v>
      </c>
      <c r="I903" s="25">
        <v>0.42971915006637573</v>
      </c>
      <c r="J903" s="21">
        <v>25569.010916979165</v>
      </c>
      <c r="K903" s="23">
        <v>5.428919792175293</v>
      </c>
      <c r="L903" s="26">
        <v>30518.544921875</v>
      </c>
      <c r="M903" s="26">
        <v>48736.69140625</v>
      </c>
      <c r="N903" s="27">
        <v>30.694116592407227</v>
      </c>
      <c r="O903" s="28">
        <v>32.766960144042969</v>
      </c>
      <c r="P903" s="29">
        <v>1.0242171287536621</v>
      </c>
      <c r="Q903" s="30">
        <v>31.678848266601563</v>
      </c>
      <c r="R903" s="31">
        <v>1.2427397966384888</v>
      </c>
      <c r="S903" s="23">
        <v>5.531402587890625</v>
      </c>
      <c r="T903" s="32">
        <v>8.5643380880355835E-3</v>
      </c>
      <c r="U903" s="23">
        <v>5.551605224609375</v>
      </c>
      <c r="V903" s="32">
        <v>0</v>
      </c>
      <c r="W903" s="23">
        <v>5.428919792175293</v>
      </c>
      <c r="X903" s="33">
        <v>14.36299991607666</v>
      </c>
    </row>
    <row r="904" spans="1:24" x14ac:dyDescent="0.2">
      <c r="A904" s="21">
        <v>45959.781145393521</v>
      </c>
      <c r="B904" s="22">
        <v>14.217000007629395</v>
      </c>
      <c r="C904" s="23">
        <v>8.9526987075805664</v>
      </c>
      <c r="D904" s="24">
        <v>29.399999618530273</v>
      </c>
      <c r="E904" s="24">
        <v>50.16173527779096</v>
      </c>
      <c r="F904" s="24">
        <v>-66.461138985545759</v>
      </c>
      <c r="G904" s="24">
        <v>-29.668081283569336</v>
      </c>
      <c r="H904" s="24">
        <v>11.588643074035645</v>
      </c>
      <c r="I904" s="25">
        <v>0.42971915006637573</v>
      </c>
      <c r="J904" s="21">
        <v>25569.010928645832</v>
      </c>
      <c r="K904" s="23">
        <v>5.428919792175293</v>
      </c>
      <c r="L904" s="26">
        <v>30518.544921875</v>
      </c>
      <c r="M904" s="26">
        <v>48736.69140625</v>
      </c>
      <c r="N904" s="27">
        <v>30.694116592407227</v>
      </c>
      <c r="O904" s="28">
        <v>32.766960144042969</v>
      </c>
      <c r="P904" s="29">
        <v>1.0242171287536621</v>
      </c>
      <c r="Q904" s="30">
        <v>31.678848266601563</v>
      </c>
      <c r="R904" s="31">
        <v>1.2427397966384888</v>
      </c>
      <c r="S904" s="23">
        <v>5.531402587890625</v>
      </c>
      <c r="T904" s="32">
        <v>8.5643380880355835E-3</v>
      </c>
      <c r="U904" s="23">
        <v>5.551605224609375</v>
      </c>
      <c r="V904" s="32">
        <v>0</v>
      </c>
      <c r="W904" s="23">
        <v>5.428919792175293</v>
      </c>
      <c r="X904" s="33">
        <v>14.36299991607666</v>
      </c>
    </row>
    <row r="905" spans="1:24" x14ac:dyDescent="0.2">
      <c r="A905" s="21">
        <v>45959.781157025463</v>
      </c>
      <c r="B905" s="22">
        <v>14.211000442504883</v>
      </c>
      <c r="C905" s="23">
        <v>8.9526987075805664</v>
      </c>
      <c r="D905" s="24">
        <v>24.700000762939453</v>
      </c>
      <c r="E905" s="24">
        <v>50.161738308476671</v>
      </c>
      <c r="F905" s="24">
        <v>-66.461136929473966</v>
      </c>
      <c r="G905" s="24">
        <v>-29.330970764160156</v>
      </c>
      <c r="H905" s="24">
        <v>11.73555850982666</v>
      </c>
      <c r="I905" s="25">
        <v>0.42971915006637573</v>
      </c>
      <c r="J905" s="21">
        <v>25569.010940277778</v>
      </c>
      <c r="K905" s="23">
        <v>5.428919792175293</v>
      </c>
      <c r="L905" s="26">
        <v>30518.544921875</v>
      </c>
      <c r="M905" s="26">
        <v>48736.69140625</v>
      </c>
      <c r="N905" s="27">
        <v>30.694116592407227</v>
      </c>
      <c r="O905" s="28">
        <v>32.766960144042969</v>
      </c>
      <c r="P905" s="29">
        <v>1.0242171287536621</v>
      </c>
      <c r="Q905" s="30">
        <v>31.678848266601563</v>
      </c>
      <c r="R905" s="31">
        <v>1.2427397966384888</v>
      </c>
      <c r="S905" s="23">
        <v>5.531402587890625</v>
      </c>
      <c r="T905" s="32">
        <v>8.5643380880355835E-3</v>
      </c>
      <c r="U905" s="23">
        <v>5.551605224609375</v>
      </c>
      <c r="V905" s="32">
        <v>0</v>
      </c>
      <c r="W905" s="23">
        <v>5.428919792175293</v>
      </c>
      <c r="X905" s="33">
        <v>14.36299991607666</v>
      </c>
    </row>
    <row r="906" spans="1:24" x14ac:dyDescent="0.2">
      <c r="A906" s="21">
        <v>45959.781168680558</v>
      </c>
      <c r="B906" s="22">
        <v>14.204999923706055</v>
      </c>
      <c r="C906" s="23">
        <v>8.9526987075805664</v>
      </c>
      <c r="D906" s="24">
        <v>20.899999618530273</v>
      </c>
      <c r="E906" s="24">
        <v>50.161741438962096</v>
      </c>
      <c r="F906" s="24">
        <v>-66.461135308707682</v>
      </c>
      <c r="G906" s="24">
        <v>-28.982759475708008</v>
      </c>
      <c r="H906" s="24">
        <v>11.851369857788086</v>
      </c>
      <c r="I906" s="25">
        <v>0.42971915006637573</v>
      </c>
      <c r="J906" s="21">
        <v>25569.010951932869</v>
      </c>
      <c r="K906" s="23">
        <v>5.431187629699707</v>
      </c>
      <c r="L906" s="26">
        <v>30523.509765625</v>
      </c>
      <c r="M906" s="26">
        <v>48741.24609375</v>
      </c>
      <c r="N906" s="27">
        <v>30.697689056396484</v>
      </c>
      <c r="O906" s="28">
        <v>32.761631011962891</v>
      </c>
      <c r="P906" s="29">
        <v>1.0242197513580322</v>
      </c>
      <c r="Q906" s="30">
        <v>31.68181037902832</v>
      </c>
      <c r="R906" s="31">
        <v>0.52673101425170898</v>
      </c>
      <c r="S906" s="23">
        <v>5.51861572265625</v>
      </c>
      <c r="T906" s="32">
        <v>4.7805057838559151E-3</v>
      </c>
      <c r="U906" s="23">
        <v>5.53961181640625</v>
      </c>
      <c r="V906" s="32">
        <v>0</v>
      </c>
      <c r="W906" s="23">
        <v>5.431187629699707</v>
      </c>
      <c r="X906" s="33">
        <v>14.36299991607666</v>
      </c>
    </row>
    <row r="907" spans="1:24" x14ac:dyDescent="0.2">
      <c r="A907" s="21">
        <v>45959.781180289348</v>
      </c>
      <c r="B907" s="22">
        <v>14.192000389099121</v>
      </c>
      <c r="C907" s="23">
        <v>8.9526987075805664</v>
      </c>
      <c r="D907" s="24">
        <v>16.799999237060547</v>
      </c>
      <c r="E907" s="24">
        <v>50.161744693432084</v>
      </c>
      <c r="F907" s="24">
        <v>-66.461133982135578</v>
      </c>
      <c r="G907" s="24">
        <v>-28.620758056640625</v>
      </c>
      <c r="H907" s="24">
        <v>11.946159362792969</v>
      </c>
      <c r="I907" s="25">
        <v>0.42971915006637573</v>
      </c>
      <c r="J907" s="21">
        <v>25569.010963530094</v>
      </c>
      <c r="K907" s="23">
        <v>5.431187629699707</v>
      </c>
      <c r="L907" s="26">
        <v>30523.509765625</v>
      </c>
      <c r="M907" s="26">
        <v>48741.24609375</v>
      </c>
      <c r="N907" s="27">
        <v>30.697689056396484</v>
      </c>
      <c r="O907" s="28">
        <v>32.761631011962891</v>
      </c>
      <c r="P907" s="29">
        <v>1.0242197513580322</v>
      </c>
      <c r="Q907" s="30">
        <v>31.68181037902832</v>
      </c>
      <c r="R907" s="31">
        <v>0.52673101425170898</v>
      </c>
      <c r="S907" s="23">
        <v>5.51861572265625</v>
      </c>
      <c r="T907" s="32">
        <v>4.7805057838559151E-3</v>
      </c>
      <c r="U907" s="23">
        <v>5.53961181640625</v>
      </c>
      <c r="V907" s="32">
        <v>0</v>
      </c>
      <c r="W907" s="23">
        <v>5.431187629699707</v>
      </c>
      <c r="X907" s="33">
        <v>14.36299991607666</v>
      </c>
    </row>
    <row r="908" spans="1:24" x14ac:dyDescent="0.2">
      <c r="A908" s="21">
        <v>45959.781191921298</v>
      </c>
      <c r="B908" s="22">
        <v>14.185999870300293</v>
      </c>
      <c r="C908" s="23">
        <v>8.9526987075805664</v>
      </c>
      <c r="D908" s="24">
        <v>12.699999809265137</v>
      </c>
      <c r="E908" s="24">
        <v>50.161747972506333</v>
      </c>
      <c r="F908" s="24">
        <v>-66.461132955526793</v>
      </c>
      <c r="G908" s="24">
        <v>-28.256019592285156</v>
      </c>
      <c r="H908" s="24">
        <v>12.019514083862305</v>
      </c>
      <c r="I908" s="25">
        <v>0.42904403805732727</v>
      </c>
      <c r="J908" s="21">
        <v>25569.010975173613</v>
      </c>
      <c r="K908" s="23">
        <v>5.431187629699707</v>
      </c>
      <c r="L908" s="26">
        <v>30523.509765625</v>
      </c>
      <c r="M908" s="26">
        <v>48741.24609375</v>
      </c>
      <c r="N908" s="27">
        <v>30.697689056396484</v>
      </c>
      <c r="O908" s="28">
        <v>32.761631011962891</v>
      </c>
      <c r="P908" s="29">
        <v>1.0242197513580322</v>
      </c>
      <c r="Q908" s="30">
        <v>31.68181037902832</v>
      </c>
      <c r="R908" s="31">
        <v>0.52673101425170898</v>
      </c>
      <c r="S908" s="23">
        <v>5.51861572265625</v>
      </c>
      <c r="T908" s="32">
        <v>4.7805057838559151E-3</v>
      </c>
      <c r="U908" s="23">
        <v>5.53961181640625</v>
      </c>
      <c r="V908" s="32">
        <v>0</v>
      </c>
      <c r="W908" s="23">
        <v>5.431187629699707</v>
      </c>
      <c r="X908" s="33">
        <v>14.36299991607666</v>
      </c>
    </row>
    <row r="909" spans="1:24" x14ac:dyDescent="0.2">
      <c r="A909" s="21">
        <v>45959.781203576385</v>
      </c>
      <c r="B909" s="22">
        <v>14.190999984741211</v>
      </c>
      <c r="C909" s="23">
        <v>8.9609842300415039</v>
      </c>
      <c r="D909" s="24">
        <v>7.8000001907348633</v>
      </c>
      <c r="E909" s="24">
        <v>50.161751358424503</v>
      </c>
      <c r="F909" s="24">
        <v>-66.461132437929436</v>
      </c>
      <c r="G909" s="24">
        <v>-27.879396438598633</v>
      </c>
      <c r="H909" s="24">
        <v>12.056498527526855</v>
      </c>
      <c r="I909" s="25">
        <v>0.42904403805732727</v>
      </c>
      <c r="J909" s="21">
        <v>25569.010986817131</v>
      </c>
      <c r="K909" s="23">
        <v>5.431187629699707</v>
      </c>
      <c r="L909" s="26">
        <v>30523.509765625</v>
      </c>
      <c r="M909" s="26">
        <v>48741.24609375</v>
      </c>
      <c r="N909" s="27">
        <v>30.697689056396484</v>
      </c>
      <c r="O909" s="28">
        <v>32.761631011962891</v>
      </c>
      <c r="P909" s="29">
        <v>1.0242197513580322</v>
      </c>
      <c r="Q909" s="30">
        <v>31.68181037902832</v>
      </c>
      <c r="R909" s="31">
        <v>0.52673101425170898</v>
      </c>
      <c r="S909" s="23">
        <v>5.51861572265625</v>
      </c>
      <c r="T909" s="32">
        <v>4.7805057838559151E-3</v>
      </c>
      <c r="U909" s="23">
        <v>5.53961181640625</v>
      </c>
      <c r="V909" s="32">
        <v>0</v>
      </c>
      <c r="W909" s="23">
        <v>5.431187629699707</v>
      </c>
      <c r="X909" s="33">
        <v>14.36299991607666</v>
      </c>
    </row>
    <row r="910" spans="1:24" x14ac:dyDescent="0.2">
      <c r="A910" s="21">
        <v>45959.78121523148</v>
      </c>
      <c r="B910" s="22">
        <v>14.196999549865723</v>
      </c>
      <c r="C910" s="23">
        <v>8.9609842300415039</v>
      </c>
      <c r="D910" s="24">
        <v>2.4000000953674316</v>
      </c>
      <c r="E910" s="24">
        <v>50.1617551329782</v>
      </c>
      <c r="F910" s="24">
        <v>-66.461132250080979</v>
      </c>
      <c r="G910" s="24">
        <v>-27.459543228149414</v>
      </c>
      <c r="H910" s="24">
        <v>12.069920539855957</v>
      </c>
      <c r="I910" s="25">
        <v>0.42904403805732727</v>
      </c>
      <c r="J910" s="21">
        <v>25569.010998483795</v>
      </c>
      <c r="K910" s="23">
        <v>5.431187629699707</v>
      </c>
      <c r="L910" s="26">
        <v>30523.509765625</v>
      </c>
      <c r="M910" s="26">
        <v>48741.24609375</v>
      </c>
      <c r="N910" s="27">
        <v>30.697689056396484</v>
      </c>
      <c r="O910" s="28">
        <v>32.761631011962891</v>
      </c>
      <c r="P910" s="29">
        <v>1.0242197513580322</v>
      </c>
      <c r="Q910" s="30">
        <v>31.68181037902832</v>
      </c>
      <c r="R910" s="31">
        <v>0.52673101425170898</v>
      </c>
      <c r="S910" s="23">
        <v>5.51861572265625</v>
      </c>
      <c r="T910" s="32">
        <v>4.7805057838559151E-3</v>
      </c>
      <c r="U910" s="23">
        <v>5.53961181640625</v>
      </c>
      <c r="V910" s="32">
        <v>0</v>
      </c>
      <c r="W910" s="23">
        <v>5.431187629699707</v>
      </c>
      <c r="X910" s="33">
        <v>14.36299991607666</v>
      </c>
    </row>
    <row r="911" spans="1:24" x14ac:dyDescent="0.2">
      <c r="A911" s="21">
        <v>45959.781226909719</v>
      </c>
      <c r="B911" s="22">
        <v>14.187999725341797</v>
      </c>
      <c r="C911" s="23">
        <v>8.9609842300415039</v>
      </c>
      <c r="D911" s="24">
        <v>355.60000610351563</v>
      </c>
      <c r="E911" s="24">
        <v>50.161758671113738</v>
      </c>
      <c r="F911" s="24">
        <v>-66.46113276956163</v>
      </c>
      <c r="G911" s="24">
        <v>-27.065990447998047</v>
      </c>
      <c r="H911" s="24">
        <v>12.03279972076416</v>
      </c>
      <c r="I911" s="25">
        <v>0.42904403805732727</v>
      </c>
      <c r="J911" s="21">
        <v>25569.011010162038</v>
      </c>
      <c r="K911" s="23">
        <v>5.431187629699707</v>
      </c>
      <c r="L911" s="26">
        <v>30523.509765625</v>
      </c>
      <c r="M911" s="26">
        <v>48741.24609375</v>
      </c>
      <c r="N911" s="27">
        <v>30.697689056396484</v>
      </c>
      <c r="O911" s="28">
        <v>32.761631011962891</v>
      </c>
      <c r="P911" s="29">
        <v>1.0242197513580322</v>
      </c>
      <c r="Q911" s="30">
        <v>31.68181037902832</v>
      </c>
      <c r="R911" s="31">
        <v>0.52673101425170898</v>
      </c>
      <c r="S911" s="23">
        <v>5.51861572265625</v>
      </c>
      <c r="T911" s="32">
        <v>4.7805057838559151E-3</v>
      </c>
      <c r="U911" s="23">
        <v>5.53961181640625</v>
      </c>
      <c r="V911" s="32">
        <v>0</v>
      </c>
      <c r="W911" s="23">
        <v>5.431187629699707</v>
      </c>
      <c r="X911" s="33">
        <v>14.36299991607666</v>
      </c>
    </row>
    <row r="912" spans="1:24" x14ac:dyDescent="0.2">
      <c r="A912" s="21">
        <v>45959.781238506941</v>
      </c>
      <c r="B912" s="22">
        <v>14.192999839782715</v>
      </c>
      <c r="C912" s="23">
        <v>8.9609842300415039</v>
      </c>
      <c r="D912" s="24">
        <v>348.79998779296875</v>
      </c>
      <c r="E912" s="24">
        <v>50.161762262463192</v>
      </c>
      <c r="F912" s="24">
        <v>-66.46113394250763</v>
      </c>
      <c r="G912" s="24">
        <v>-26.666515350341797</v>
      </c>
      <c r="H912" s="24">
        <v>11.948986053466797</v>
      </c>
      <c r="I912" s="25">
        <v>0.42904403805732727</v>
      </c>
      <c r="J912" s="21">
        <v>25569.011021759259</v>
      </c>
      <c r="K912" s="23">
        <v>5.431187629699707</v>
      </c>
      <c r="L912" s="26">
        <v>30523.509765625</v>
      </c>
      <c r="M912" s="26">
        <v>48741.24609375</v>
      </c>
      <c r="N912" s="27">
        <v>30.697689056396484</v>
      </c>
      <c r="O912" s="28">
        <v>32.761631011962891</v>
      </c>
      <c r="P912" s="29">
        <v>1.0242197513580322</v>
      </c>
      <c r="Q912" s="30">
        <v>31.68181037902832</v>
      </c>
      <c r="R912" s="31">
        <v>0.52673101425170898</v>
      </c>
      <c r="S912" s="23">
        <v>5.51861572265625</v>
      </c>
      <c r="T912" s="32">
        <v>4.7805057838559151E-3</v>
      </c>
      <c r="U912" s="23">
        <v>5.53961181640625</v>
      </c>
      <c r="V912" s="32">
        <v>0</v>
      </c>
      <c r="W912" s="23">
        <v>5.431187629699707</v>
      </c>
      <c r="X912" s="33">
        <v>14.36299991607666</v>
      </c>
    </row>
    <row r="913" spans="1:24" x14ac:dyDescent="0.2">
      <c r="A913" s="21">
        <v>45959.781250115739</v>
      </c>
      <c r="B913" s="22">
        <v>14.211999893188477</v>
      </c>
      <c r="C913" s="23">
        <v>8.9609842300415039</v>
      </c>
      <c r="D913" s="24">
        <v>349.79998779296875</v>
      </c>
      <c r="E913" s="24">
        <v>50.161765894207264</v>
      </c>
      <c r="F913" s="24">
        <v>-66.46113540698947</v>
      </c>
      <c r="G913" s="24">
        <v>-26.262550354003906</v>
      </c>
      <c r="H913" s="24">
        <v>11.844341278076172</v>
      </c>
      <c r="I913" s="25">
        <v>0.42769375443458557</v>
      </c>
      <c r="J913" s="21">
        <v>25569.011033368057</v>
      </c>
      <c r="K913" s="23">
        <v>5.4844422340393066</v>
      </c>
      <c r="L913" s="26">
        <v>30549.048828125</v>
      </c>
      <c r="M913" s="26">
        <v>48702.9296875</v>
      </c>
      <c r="N913" s="27">
        <v>30.680381774902344</v>
      </c>
      <c r="O913" s="28">
        <v>32.734245300292969</v>
      </c>
      <c r="P913" s="29">
        <v>1.0242002010345459</v>
      </c>
      <c r="Q913" s="30">
        <v>31.656904220581055</v>
      </c>
      <c r="R913" s="31">
        <v>0.64242607355117798</v>
      </c>
      <c r="S913" s="23">
        <v>5.51409912109375</v>
      </c>
      <c r="T913" s="32">
        <v>8.4621571004390717E-3</v>
      </c>
      <c r="U913" s="23">
        <v>5.53411865234375</v>
      </c>
      <c r="V913" s="32">
        <v>0</v>
      </c>
      <c r="W913" s="23">
        <v>5.4844422340393066</v>
      </c>
      <c r="X913" s="33">
        <v>14.390000343322754</v>
      </c>
    </row>
    <row r="914" spans="1:24" x14ac:dyDescent="0.2">
      <c r="A914" s="21">
        <v>45959.781261805554</v>
      </c>
      <c r="B914" s="22">
        <v>14.208999633789063</v>
      </c>
      <c r="C914" s="23">
        <v>8.9494876861572266</v>
      </c>
      <c r="D914" s="24">
        <v>353.20001220703125</v>
      </c>
      <c r="E914" s="24">
        <v>50.161769417754194</v>
      </c>
      <c r="F914" s="24">
        <v>-66.461136907429136</v>
      </c>
      <c r="G914" s="24">
        <v>-25.87061882019043</v>
      </c>
      <c r="H914" s="24">
        <v>11.737126350402832</v>
      </c>
      <c r="I914" s="25">
        <v>0.42769375443458557</v>
      </c>
      <c r="J914" s="21">
        <v>25569.011045046296</v>
      </c>
      <c r="K914" s="23">
        <v>5.4844422340393066</v>
      </c>
      <c r="L914" s="26">
        <v>30549.048828125</v>
      </c>
      <c r="M914" s="26">
        <v>48702.9296875</v>
      </c>
      <c r="N914" s="27">
        <v>30.680381774902344</v>
      </c>
      <c r="O914" s="28">
        <v>32.734245300292969</v>
      </c>
      <c r="P914" s="29">
        <v>1.0242002010345459</v>
      </c>
      <c r="Q914" s="30">
        <v>31.656904220581055</v>
      </c>
      <c r="R914" s="31">
        <v>0.64242607355117798</v>
      </c>
      <c r="S914" s="23">
        <v>5.51409912109375</v>
      </c>
      <c r="T914" s="32">
        <v>8.4621571004390717E-3</v>
      </c>
      <c r="U914" s="23">
        <v>5.53411865234375</v>
      </c>
      <c r="V914" s="32">
        <v>0</v>
      </c>
      <c r="W914" s="23">
        <v>5.4844422340393066</v>
      </c>
      <c r="X914" s="33">
        <v>14.390000343322754</v>
      </c>
    </row>
    <row r="915" spans="1:24" x14ac:dyDescent="0.2">
      <c r="A915" s="21">
        <v>45959.781273449073</v>
      </c>
      <c r="B915" s="22">
        <v>14.213000297546387</v>
      </c>
      <c r="C915" s="23">
        <v>8.9494876861572266</v>
      </c>
      <c r="D915" s="24">
        <v>356.10000610351563</v>
      </c>
      <c r="E915" s="24">
        <v>50.161773039517037</v>
      </c>
      <c r="F915" s="24">
        <v>-66.461137994452983</v>
      </c>
      <c r="G915" s="24">
        <v>-25.467761993408203</v>
      </c>
      <c r="H915" s="24">
        <v>11.659452438354492</v>
      </c>
      <c r="I915" s="25">
        <v>0.42769375443458557</v>
      </c>
      <c r="J915" s="21">
        <v>25569.011056701387</v>
      </c>
      <c r="K915" s="23">
        <v>5.4844422340393066</v>
      </c>
      <c r="L915" s="26">
        <v>30549.048828125</v>
      </c>
      <c r="M915" s="26">
        <v>48702.9296875</v>
      </c>
      <c r="N915" s="27">
        <v>30.680381774902344</v>
      </c>
      <c r="O915" s="28">
        <v>32.734245300292969</v>
      </c>
      <c r="P915" s="29">
        <v>1.0242002010345459</v>
      </c>
      <c r="Q915" s="30">
        <v>31.656904220581055</v>
      </c>
      <c r="R915" s="31">
        <v>0.64242607355117798</v>
      </c>
      <c r="S915" s="23">
        <v>5.51409912109375</v>
      </c>
      <c r="T915" s="32">
        <v>8.4621571004390717E-3</v>
      </c>
      <c r="U915" s="23">
        <v>5.53411865234375</v>
      </c>
      <c r="V915" s="32">
        <v>0</v>
      </c>
      <c r="W915" s="23">
        <v>5.4844422340393066</v>
      </c>
      <c r="X915" s="33">
        <v>14.390000343322754</v>
      </c>
    </row>
    <row r="916" spans="1:24" x14ac:dyDescent="0.2">
      <c r="A916" s="21">
        <v>45959.781285081015</v>
      </c>
      <c r="B916" s="22">
        <v>14.211000442504883</v>
      </c>
      <c r="C916" s="23">
        <v>8.9494876861572266</v>
      </c>
      <c r="D916" s="24">
        <v>357.39999389648438</v>
      </c>
      <c r="E916" s="24">
        <v>50.161776644168938</v>
      </c>
      <c r="F916" s="24">
        <v>-66.461138682445352</v>
      </c>
      <c r="G916" s="24">
        <v>-25.066808700561523</v>
      </c>
      <c r="H916" s="24">
        <v>11.61029052734375</v>
      </c>
      <c r="I916" s="25">
        <v>0.42769375443458557</v>
      </c>
      <c r="J916" s="21">
        <v>25569.011068333333</v>
      </c>
      <c r="K916" s="23">
        <v>5.4844422340393066</v>
      </c>
      <c r="L916" s="26">
        <v>30549.048828125</v>
      </c>
      <c r="M916" s="26">
        <v>48702.9296875</v>
      </c>
      <c r="N916" s="27">
        <v>30.680381774902344</v>
      </c>
      <c r="O916" s="28">
        <v>32.734245300292969</v>
      </c>
      <c r="P916" s="29">
        <v>1.0242002010345459</v>
      </c>
      <c r="Q916" s="30">
        <v>31.656904220581055</v>
      </c>
      <c r="R916" s="31">
        <v>0.64242607355117798</v>
      </c>
      <c r="S916" s="23">
        <v>5.51409912109375</v>
      </c>
      <c r="T916" s="32">
        <v>8.4621571004390717E-3</v>
      </c>
      <c r="U916" s="23">
        <v>5.53411865234375</v>
      </c>
      <c r="V916" s="32">
        <v>0</v>
      </c>
      <c r="W916" s="23">
        <v>5.4844422340393066</v>
      </c>
      <c r="X916" s="33">
        <v>14.390000343322754</v>
      </c>
    </row>
    <row r="917" spans="1:24" x14ac:dyDescent="0.2">
      <c r="A917" s="21">
        <v>45959.781296689813</v>
      </c>
      <c r="B917" s="22">
        <v>14.220999717712402</v>
      </c>
      <c r="C917" s="23">
        <v>8.9494876861572266</v>
      </c>
      <c r="D917" s="24">
        <v>358.89999389648438</v>
      </c>
      <c r="E917" s="24">
        <v>50.16178023062276</v>
      </c>
      <c r="F917" s="24">
        <v>-66.461139471931276</v>
      </c>
      <c r="G917" s="24">
        <v>-24.667879104614258</v>
      </c>
      <c r="H917" s="24">
        <v>11.553877830505371</v>
      </c>
      <c r="I917" s="25">
        <v>0.42769375443458557</v>
      </c>
      <c r="J917" s="21">
        <v>25569.011079942131</v>
      </c>
      <c r="K917" s="23">
        <v>5.4844422340393066</v>
      </c>
      <c r="L917" s="26">
        <v>30549.048828125</v>
      </c>
      <c r="M917" s="26">
        <v>48702.9296875</v>
      </c>
      <c r="N917" s="27">
        <v>30.680381774902344</v>
      </c>
      <c r="O917" s="28">
        <v>32.734245300292969</v>
      </c>
      <c r="P917" s="29">
        <v>1.0242002010345459</v>
      </c>
      <c r="Q917" s="30">
        <v>31.656904220581055</v>
      </c>
      <c r="R917" s="31">
        <v>0.64242607355117798</v>
      </c>
      <c r="S917" s="23">
        <v>5.51409912109375</v>
      </c>
      <c r="T917" s="32">
        <v>8.4621571004390717E-3</v>
      </c>
      <c r="U917" s="23">
        <v>5.53411865234375</v>
      </c>
      <c r="V917" s="32">
        <v>0</v>
      </c>
      <c r="W917" s="23">
        <v>5.4844422340393066</v>
      </c>
      <c r="X917" s="33">
        <v>14.390000343322754</v>
      </c>
    </row>
    <row r="918" spans="1:24" x14ac:dyDescent="0.2">
      <c r="A918" s="21">
        <v>45959.781308379628</v>
      </c>
      <c r="B918" s="22">
        <v>14.22700023651123</v>
      </c>
      <c r="C918" s="23">
        <v>8.9494876861572266</v>
      </c>
      <c r="D918" s="24">
        <v>359.5</v>
      </c>
      <c r="E918" s="24">
        <v>50.161783799730301</v>
      </c>
      <c r="F918" s="24">
        <v>-66.461139900447733</v>
      </c>
      <c r="G918" s="24">
        <v>-24.270879745483398</v>
      </c>
      <c r="H918" s="24">
        <v>11.523257255554199</v>
      </c>
      <c r="I918" s="25">
        <v>0.42701864242553711</v>
      </c>
      <c r="J918" s="21">
        <v>25569.011091631943</v>
      </c>
      <c r="K918" s="23">
        <v>5.4844422340393066</v>
      </c>
      <c r="L918" s="26">
        <v>30549.048828125</v>
      </c>
      <c r="M918" s="26">
        <v>48702.9296875</v>
      </c>
      <c r="N918" s="27">
        <v>30.680381774902344</v>
      </c>
      <c r="O918" s="28">
        <v>32.734245300292969</v>
      </c>
      <c r="P918" s="29">
        <v>1.0242002010345459</v>
      </c>
      <c r="Q918" s="30">
        <v>31.656904220581055</v>
      </c>
      <c r="R918" s="31">
        <v>0.64242607355117798</v>
      </c>
      <c r="S918" s="23">
        <v>5.51409912109375</v>
      </c>
      <c r="T918" s="32">
        <v>8.4621571004390717E-3</v>
      </c>
      <c r="U918" s="23">
        <v>5.53411865234375</v>
      </c>
      <c r="V918" s="32">
        <v>0</v>
      </c>
      <c r="W918" s="23">
        <v>5.4844422340393066</v>
      </c>
      <c r="X918" s="33">
        <v>14.390000343322754</v>
      </c>
    </row>
    <row r="919" spans="1:24" x14ac:dyDescent="0.2">
      <c r="A919" s="21">
        <v>45959.78132008102</v>
      </c>
      <c r="B919" s="22">
        <v>14.220999717712402</v>
      </c>
      <c r="C919" s="23">
        <v>8.9478998184204102</v>
      </c>
      <c r="D919" s="24">
        <v>0.30000001192092896</v>
      </c>
      <c r="E919" s="24">
        <v>50.161787407867138</v>
      </c>
      <c r="F919" s="24">
        <v>-66.461140137942436</v>
      </c>
      <c r="G919" s="24">
        <v>-23.869539260864258</v>
      </c>
      <c r="H919" s="24">
        <v>11.506285667419434</v>
      </c>
      <c r="I919" s="25">
        <v>0.42701864242553711</v>
      </c>
      <c r="J919" s="21">
        <v>25569.011103321758</v>
      </c>
      <c r="K919" s="23">
        <v>5.5184803009033203</v>
      </c>
      <c r="L919" s="26">
        <v>30561.224609375</v>
      </c>
      <c r="M919" s="26">
        <v>48671.890625</v>
      </c>
      <c r="N919" s="27">
        <v>30.664726257324219</v>
      </c>
      <c r="O919" s="28">
        <v>32.721202850341797</v>
      </c>
      <c r="P919" s="29">
        <v>1.0241841077804565</v>
      </c>
      <c r="Q919" s="30">
        <v>31.636730194091797</v>
      </c>
      <c r="R919" s="31">
        <v>0.1759379655122757</v>
      </c>
      <c r="S919" s="23">
        <v>5.51605224609375</v>
      </c>
      <c r="T919" s="32">
        <v>5.4388614371418953E-3</v>
      </c>
      <c r="U919" s="23">
        <v>5.535003662109375</v>
      </c>
      <c r="V919" s="32">
        <v>0</v>
      </c>
      <c r="W919" s="23">
        <v>5.5184803009033203</v>
      </c>
      <c r="X919" s="33">
        <v>14.390000343322754</v>
      </c>
    </row>
    <row r="920" spans="1:24" x14ac:dyDescent="0.2">
      <c r="A920" s="21">
        <v>45959.781331747683</v>
      </c>
      <c r="B920" s="22">
        <v>14.225000381469727</v>
      </c>
      <c r="C920" s="23">
        <v>8.9478998184204102</v>
      </c>
      <c r="D920" s="24">
        <v>359.60000610351563</v>
      </c>
      <c r="E920" s="24">
        <v>50.161791110869075</v>
      </c>
      <c r="F920" s="24">
        <v>-66.461140488626071</v>
      </c>
      <c r="G920" s="24">
        <v>-23.457645416259766</v>
      </c>
      <c r="H920" s="24">
        <v>11.481226921081543</v>
      </c>
      <c r="I920" s="25">
        <v>0.42701864242553711</v>
      </c>
      <c r="J920" s="21">
        <v>25569.011115000001</v>
      </c>
      <c r="K920" s="23">
        <v>5.5184803009033203</v>
      </c>
      <c r="L920" s="26">
        <v>30561.224609375</v>
      </c>
      <c r="M920" s="26">
        <v>48671.890625</v>
      </c>
      <c r="N920" s="27">
        <v>30.664726257324219</v>
      </c>
      <c r="O920" s="28">
        <v>32.721202850341797</v>
      </c>
      <c r="P920" s="29">
        <v>1.0241841077804565</v>
      </c>
      <c r="Q920" s="30">
        <v>31.636730194091797</v>
      </c>
      <c r="R920" s="31">
        <v>0.1759379655122757</v>
      </c>
      <c r="S920" s="23">
        <v>5.51605224609375</v>
      </c>
      <c r="T920" s="32">
        <v>5.4388614371418953E-3</v>
      </c>
      <c r="U920" s="23">
        <v>5.535003662109375</v>
      </c>
      <c r="V920" s="32">
        <v>0</v>
      </c>
      <c r="W920" s="23">
        <v>5.5184803009033203</v>
      </c>
      <c r="X920" s="33">
        <v>14.390000343322754</v>
      </c>
    </row>
    <row r="921" spans="1:24" x14ac:dyDescent="0.2">
      <c r="A921" s="21">
        <v>45959.781343414354</v>
      </c>
      <c r="B921" s="22">
        <v>14.211000442504883</v>
      </c>
      <c r="C921" s="23">
        <v>8.9478998184204102</v>
      </c>
      <c r="D921" s="24">
        <v>359.70001220703125</v>
      </c>
      <c r="E921" s="24">
        <v>50.161794754514965</v>
      </c>
      <c r="F921" s="24">
        <v>-66.461140969992712</v>
      </c>
      <c r="G921" s="24">
        <v>-23.05235481262207</v>
      </c>
      <c r="H921" s="24">
        <v>11.446829795837402</v>
      </c>
      <c r="I921" s="25">
        <v>0.42701864242553711</v>
      </c>
      <c r="J921" s="21">
        <v>25569.011126666668</v>
      </c>
      <c r="K921" s="23">
        <v>5.5184803009033203</v>
      </c>
      <c r="L921" s="26">
        <v>30561.224609375</v>
      </c>
      <c r="M921" s="26">
        <v>48671.890625</v>
      </c>
      <c r="N921" s="27">
        <v>30.664726257324219</v>
      </c>
      <c r="O921" s="28">
        <v>32.721202850341797</v>
      </c>
      <c r="P921" s="29">
        <v>1.0241841077804565</v>
      </c>
      <c r="Q921" s="30">
        <v>31.636730194091797</v>
      </c>
      <c r="R921" s="31">
        <v>0.1759379655122757</v>
      </c>
      <c r="S921" s="23">
        <v>5.51605224609375</v>
      </c>
      <c r="T921" s="32">
        <v>5.4388614371418953E-3</v>
      </c>
      <c r="U921" s="23">
        <v>5.535003662109375</v>
      </c>
      <c r="V921" s="32">
        <v>0</v>
      </c>
      <c r="W921" s="23">
        <v>5.5184803009033203</v>
      </c>
      <c r="X921" s="33">
        <v>14.390000343322754</v>
      </c>
    </row>
    <row r="922" spans="1:24" x14ac:dyDescent="0.2">
      <c r="A922" s="21">
        <v>45959.781355081017</v>
      </c>
      <c r="B922" s="22">
        <v>14.210000038146973</v>
      </c>
      <c r="C922" s="23">
        <v>8.9478998184204102</v>
      </c>
      <c r="D922" s="24">
        <v>0.40000000596046448</v>
      </c>
      <c r="E922" s="24">
        <v>50.161798388585431</v>
      </c>
      <c r="F922" s="24">
        <v>-66.461141411414957</v>
      </c>
      <c r="G922" s="24">
        <v>-22.648130416870117</v>
      </c>
      <c r="H922" s="24">
        <v>11.415287971496582</v>
      </c>
      <c r="I922" s="25">
        <v>0.42701864242553711</v>
      </c>
      <c r="J922" s="21">
        <v>25569.011138333335</v>
      </c>
      <c r="K922" s="23">
        <v>5.5184803009033203</v>
      </c>
      <c r="L922" s="26">
        <v>30561.224609375</v>
      </c>
      <c r="M922" s="26">
        <v>48671.890625</v>
      </c>
      <c r="N922" s="27">
        <v>30.664726257324219</v>
      </c>
      <c r="O922" s="28">
        <v>32.721202850341797</v>
      </c>
      <c r="P922" s="29">
        <v>1.0241841077804565</v>
      </c>
      <c r="Q922" s="30">
        <v>31.636730194091797</v>
      </c>
      <c r="R922" s="31">
        <v>0.1759379655122757</v>
      </c>
      <c r="S922" s="23">
        <v>5.51605224609375</v>
      </c>
      <c r="T922" s="32">
        <v>5.4388614371418953E-3</v>
      </c>
      <c r="U922" s="23">
        <v>5.535003662109375</v>
      </c>
      <c r="V922" s="32">
        <v>0</v>
      </c>
      <c r="W922" s="23">
        <v>5.5184803009033203</v>
      </c>
      <c r="X922" s="33">
        <v>14.390000343322754</v>
      </c>
    </row>
    <row r="923" spans="1:24" x14ac:dyDescent="0.2">
      <c r="A923" s="21">
        <v>45959.781366724535</v>
      </c>
      <c r="B923" s="22">
        <v>14.206000328063965</v>
      </c>
      <c r="C923" s="23">
        <v>8.9478998184204102</v>
      </c>
      <c r="D923" s="24">
        <v>0.5</v>
      </c>
      <c r="E923" s="24">
        <v>50.161801919229688</v>
      </c>
      <c r="F923" s="24">
        <v>-66.46114185892317</v>
      </c>
      <c r="G923" s="24">
        <v>-22.255409240722656</v>
      </c>
      <c r="H923" s="24">
        <v>11.383310317993164</v>
      </c>
      <c r="I923" s="25">
        <v>0.42634350061416626</v>
      </c>
      <c r="J923" s="21">
        <v>25569.011149976854</v>
      </c>
      <c r="K923" s="23">
        <v>5.5184803009033203</v>
      </c>
      <c r="L923" s="26">
        <v>30561.224609375</v>
      </c>
      <c r="M923" s="26">
        <v>48671.890625</v>
      </c>
      <c r="N923" s="27">
        <v>30.664726257324219</v>
      </c>
      <c r="O923" s="28">
        <v>32.721202850341797</v>
      </c>
      <c r="P923" s="29">
        <v>1.0241841077804565</v>
      </c>
      <c r="Q923" s="30">
        <v>31.636730194091797</v>
      </c>
      <c r="R923" s="31">
        <v>0.1759379655122757</v>
      </c>
      <c r="S923" s="23">
        <v>5.51605224609375</v>
      </c>
      <c r="T923" s="32">
        <v>5.4388614371418953E-3</v>
      </c>
      <c r="U923" s="23">
        <v>5.535003662109375</v>
      </c>
      <c r="V923" s="32">
        <v>0</v>
      </c>
      <c r="W923" s="23">
        <v>5.5184803009033203</v>
      </c>
      <c r="X923" s="33">
        <v>14.390000343322754</v>
      </c>
    </row>
    <row r="924" spans="1:24" x14ac:dyDescent="0.2">
      <c r="A924" s="21">
        <v>45959.781378356478</v>
      </c>
      <c r="B924" s="22">
        <v>14.201999664306641</v>
      </c>
      <c r="C924" s="23">
        <v>8.9162387847900391</v>
      </c>
      <c r="D924" s="24">
        <v>359.70001220703125</v>
      </c>
      <c r="E924" s="24">
        <v>50.161805467619899</v>
      </c>
      <c r="F924" s="24">
        <v>-66.461142033499911</v>
      </c>
      <c r="G924" s="24">
        <v>-21.860713958740234</v>
      </c>
      <c r="H924" s="24">
        <v>11.370835304260254</v>
      </c>
      <c r="I924" s="25">
        <v>0.42634350061416626</v>
      </c>
      <c r="J924" s="21">
        <v>25569.011161608796</v>
      </c>
      <c r="K924" s="23">
        <v>5.5184803009033203</v>
      </c>
      <c r="L924" s="26">
        <v>30561.224609375</v>
      </c>
      <c r="M924" s="26">
        <v>48671.890625</v>
      </c>
      <c r="N924" s="27">
        <v>30.664726257324219</v>
      </c>
      <c r="O924" s="28">
        <v>32.721202850341797</v>
      </c>
      <c r="P924" s="29">
        <v>1.0241841077804565</v>
      </c>
      <c r="Q924" s="30">
        <v>31.636730194091797</v>
      </c>
      <c r="R924" s="31">
        <v>0.1759379655122757</v>
      </c>
      <c r="S924" s="23">
        <v>5.51605224609375</v>
      </c>
      <c r="T924" s="32">
        <v>5.4388614371418953E-3</v>
      </c>
      <c r="U924" s="23">
        <v>5.535003662109375</v>
      </c>
      <c r="V924" s="32">
        <v>0</v>
      </c>
      <c r="W924" s="23">
        <v>5.5184803009033203</v>
      </c>
      <c r="X924" s="33">
        <v>14.390000343322754</v>
      </c>
    </row>
    <row r="925" spans="1:24" x14ac:dyDescent="0.2">
      <c r="A925" s="21">
        <v>45959.781389999996</v>
      </c>
      <c r="B925" s="22">
        <v>14.189999580383301</v>
      </c>
      <c r="C925" s="23">
        <v>8.9162387847900391</v>
      </c>
      <c r="D925" s="24">
        <v>0.20000000298023224</v>
      </c>
      <c r="E925" s="24">
        <v>50.161808987345538</v>
      </c>
      <c r="F925" s="24">
        <v>-66.461142384030083</v>
      </c>
      <c r="G925" s="24">
        <v>-21.469207763671875</v>
      </c>
      <c r="H925" s="24">
        <v>11.345787048339844</v>
      </c>
      <c r="I925" s="25">
        <v>0.42634350061416626</v>
      </c>
      <c r="J925" s="21">
        <v>25569.011173252315</v>
      </c>
      <c r="K925" s="23">
        <v>5.5397496223449707</v>
      </c>
      <c r="L925" s="26">
        <v>30567.416015625</v>
      </c>
      <c r="M925" s="26">
        <v>48650.2734375</v>
      </c>
      <c r="N925" s="27">
        <v>30.653390884399414</v>
      </c>
      <c r="O925" s="28">
        <v>32.714572906494141</v>
      </c>
      <c r="P925" s="29">
        <v>1.0241727828979492</v>
      </c>
      <c r="Q925" s="30">
        <v>31.622676849365234</v>
      </c>
      <c r="R925" s="31">
        <v>0.58639293909072876</v>
      </c>
      <c r="S925" s="23">
        <v>5.51953125</v>
      </c>
      <c r="T925" s="32">
        <v>9.2536294832825661E-3</v>
      </c>
      <c r="U925" s="23">
        <v>5.53790283203125</v>
      </c>
      <c r="V925" s="32">
        <v>0</v>
      </c>
      <c r="W925" s="23">
        <v>5.5397496223449707</v>
      </c>
      <c r="X925" s="33">
        <v>14.354000091552734</v>
      </c>
    </row>
    <row r="926" spans="1:24" x14ac:dyDescent="0.2">
      <c r="A926" s="21">
        <v>45959.781401655091</v>
      </c>
      <c r="B926" s="22">
        <v>14.185999870300293</v>
      </c>
      <c r="C926" s="23">
        <v>8.9162387847900391</v>
      </c>
      <c r="D926" s="24">
        <v>360</v>
      </c>
      <c r="E926" s="24">
        <v>50.16181249939941</v>
      </c>
      <c r="F926" s="24">
        <v>-66.4611426967776</v>
      </c>
      <c r="G926" s="24">
        <v>-21.078554153442383</v>
      </c>
      <c r="H926" s="24">
        <v>11.32343864440918</v>
      </c>
      <c r="I926" s="25">
        <v>0.42634350061416626</v>
      </c>
      <c r="J926" s="21">
        <v>25569.011184907409</v>
      </c>
      <c r="K926" s="23">
        <v>5.5397496223449707</v>
      </c>
      <c r="L926" s="26">
        <v>30567.416015625</v>
      </c>
      <c r="M926" s="26">
        <v>48650.2734375</v>
      </c>
      <c r="N926" s="27">
        <v>30.653390884399414</v>
      </c>
      <c r="O926" s="28">
        <v>32.714572906494141</v>
      </c>
      <c r="P926" s="29">
        <v>1.0241727828979492</v>
      </c>
      <c r="Q926" s="30">
        <v>31.622676849365234</v>
      </c>
      <c r="R926" s="31">
        <v>0.58639293909072876</v>
      </c>
      <c r="S926" s="23">
        <v>5.51953125</v>
      </c>
      <c r="T926" s="32">
        <v>9.2536294832825661E-3</v>
      </c>
      <c r="U926" s="23">
        <v>5.53790283203125</v>
      </c>
      <c r="V926" s="32">
        <v>0</v>
      </c>
      <c r="W926" s="23">
        <v>5.5397496223449707</v>
      </c>
      <c r="X926" s="33">
        <v>14.354000091552734</v>
      </c>
    </row>
    <row r="927" spans="1:24" x14ac:dyDescent="0.2">
      <c r="A927" s="21">
        <v>45959.781413321762</v>
      </c>
      <c r="B927" s="22">
        <v>14.196000099182129</v>
      </c>
      <c r="C927" s="23">
        <v>8.9162387847900391</v>
      </c>
      <c r="D927" s="24">
        <v>360</v>
      </c>
      <c r="E927" s="24">
        <v>50.161816100049187</v>
      </c>
      <c r="F927" s="24">
        <v>-66.461143089112412</v>
      </c>
      <c r="G927" s="24">
        <v>-20.678045272827148</v>
      </c>
      <c r="H927" s="24">
        <v>11.295403480529785</v>
      </c>
      <c r="I927" s="25">
        <v>0.42634350061416626</v>
      </c>
      <c r="J927" s="21">
        <v>25569.011196574073</v>
      </c>
      <c r="K927" s="23">
        <v>5.5397496223449707</v>
      </c>
      <c r="L927" s="26">
        <v>30567.416015625</v>
      </c>
      <c r="M927" s="26">
        <v>48650.2734375</v>
      </c>
      <c r="N927" s="27">
        <v>30.653390884399414</v>
      </c>
      <c r="O927" s="28">
        <v>32.714572906494141</v>
      </c>
      <c r="P927" s="29">
        <v>1.0241727828979492</v>
      </c>
      <c r="Q927" s="30">
        <v>31.622676849365234</v>
      </c>
      <c r="R927" s="31">
        <v>0.58639293909072876</v>
      </c>
      <c r="S927" s="23">
        <v>5.51953125</v>
      </c>
      <c r="T927" s="32">
        <v>9.2536294832825661E-3</v>
      </c>
      <c r="U927" s="23">
        <v>5.53790283203125</v>
      </c>
      <c r="V927" s="32">
        <v>0</v>
      </c>
      <c r="W927" s="23">
        <v>5.5397496223449707</v>
      </c>
      <c r="X927" s="33">
        <v>14.354000091552734</v>
      </c>
    </row>
    <row r="928" spans="1:24" x14ac:dyDescent="0.2">
      <c r="A928" s="21">
        <v>45959.78142496528</v>
      </c>
      <c r="B928" s="22">
        <v>14.196999549865723</v>
      </c>
      <c r="C928" s="23">
        <v>8.9162387847900391</v>
      </c>
      <c r="D928" s="24">
        <v>358</v>
      </c>
      <c r="E928" s="24">
        <v>50.161819923270379</v>
      </c>
      <c r="F928" s="24">
        <v>-66.4611435082616</v>
      </c>
      <c r="G928" s="24">
        <v>-20.252780914306641</v>
      </c>
      <c r="H928" s="24">
        <v>11.26545238494873</v>
      </c>
      <c r="I928" s="25">
        <v>0.4256683886051178</v>
      </c>
      <c r="J928" s="21">
        <v>25569.011208217591</v>
      </c>
      <c r="K928" s="23">
        <v>5.5397496223449707</v>
      </c>
      <c r="L928" s="26">
        <v>30567.416015625</v>
      </c>
      <c r="M928" s="26">
        <v>48650.2734375</v>
      </c>
      <c r="N928" s="27">
        <v>30.653390884399414</v>
      </c>
      <c r="O928" s="28">
        <v>32.714572906494141</v>
      </c>
      <c r="P928" s="29">
        <v>1.0241727828979492</v>
      </c>
      <c r="Q928" s="30">
        <v>31.622676849365234</v>
      </c>
      <c r="R928" s="31">
        <v>0.58639293909072876</v>
      </c>
      <c r="S928" s="23">
        <v>5.51953125</v>
      </c>
      <c r="T928" s="32">
        <v>9.2536294832825661E-3</v>
      </c>
      <c r="U928" s="23">
        <v>5.53790283203125</v>
      </c>
      <c r="V928" s="32">
        <v>0</v>
      </c>
      <c r="W928" s="23">
        <v>5.5397496223449707</v>
      </c>
      <c r="X928" s="33">
        <v>14.354000091552734</v>
      </c>
    </row>
    <row r="929" spans="1:24" x14ac:dyDescent="0.2">
      <c r="A929" s="21">
        <v>45959.781436597223</v>
      </c>
      <c r="B929" s="22">
        <v>14.194000244140625</v>
      </c>
      <c r="C929" s="23">
        <v>8.9262523651123047</v>
      </c>
      <c r="D929" s="24">
        <v>358</v>
      </c>
      <c r="E929" s="24">
        <v>50.161823443979451</v>
      </c>
      <c r="F929" s="24">
        <v>-66.461144074974229</v>
      </c>
      <c r="G929" s="24">
        <v>-19.861164093017578</v>
      </c>
      <c r="H929" s="24">
        <v>11.224957466125488</v>
      </c>
      <c r="I929" s="25">
        <v>0.4256683886051178</v>
      </c>
      <c r="J929" s="21">
        <v>25569.011219849537</v>
      </c>
      <c r="K929" s="23">
        <v>5.5397496223449707</v>
      </c>
      <c r="L929" s="26">
        <v>30567.416015625</v>
      </c>
      <c r="M929" s="26">
        <v>48650.2734375</v>
      </c>
      <c r="N929" s="27">
        <v>30.653390884399414</v>
      </c>
      <c r="O929" s="28">
        <v>32.714572906494141</v>
      </c>
      <c r="P929" s="29">
        <v>1.0241727828979492</v>
      </c>
      <c r="Q929" s="30">
        <v>31.622676849365234</v>
      </c>
      <c r="R929" s="31">
        <v>0.58639293909072876</v>
      </c>
      <c r="S929" s="23">
        <v>5.51953125</v>
      </c>
      <c r="T929" s="32">
        <v>9.2536294832825661E-3</v>
      </c>
      <c r="U929" s="23">
        <v>5.53790283203125</v>
      </c>
      <c r="V929" s="32">
        <v>0</v>
      </c>
      <c r="W929" s="23">
        <v>5.5397496223449707</v>
      </c>
      <c r="X929" s="33">
        <v>14.354000091552734</v>
      </c>
    </row>
    <row r="930" spans="1:24" x14ac:dyDescent="0.2">
      <c r="A930" s="21">
        <v>45959.781448229165</v>
      </c>
      <c r="B930" s="22">
        <v>14.204999923706055</v>
      </c>
      <c r="C930" s="23">
        <v>8.9262523651123047</v>
      </c>
      <c r="D930" s="24">
        <v>358.39999389648438</v>
      </c>
      <c r="E930" s="24">
        <v>50.161826943950871</v>
      </c>
      <c r="F930" s="24">
        <v>-66.461144774703925</v>
      </c>
      <c r="G930" s="24">
        <v>-19.471855163574219</v>
      </c>
      <c r="H930" s="24">
        <v>11.174957275390625</v>
      </c>
      <c r="I930" s="25">
        <v>0.4256683886051178</v>
      </c>
      <c r="J930" s="21">
        <v>25569.011231481483</v>
      </c>
      <c r="K930" s="23">
        <v>5.5397496223449707</v>
      </c>
      <c r="L930" s="26">
        <v>30567.416015625</v>
      </c>
      <c r="M930" s="26">
        <v>48650.2734375</v>
      </c>
      <c r="N930" s="27">
        <v>30.653390884399414</v>
      </c>
      <c r="O930" s="28">
        <v>32.714572906494141</v>
      </c>
      <c r="P930" s="29">
        <v>1.0241727828979492</v>
      </c>
      <c r="Q930" s="30">
        <v>31.622676849365234</v>
      </c>
      <c r="R930" s="31">
        <v>0.58639293909072876</v>
      </c>
      <c r="S930" s="23">
        <v>5.51953125</v>
      </c>
      <c r="T930" s="32">
        <v>9.2536294832825661E-3</v>
      </c>
      <c r="U930" s="23">
        <v>5.53790283203125</v>
      </c>
      <c r="V930" s="32">
        <v>0</v>
      </c>
      <c r="W930" s="23">
        <v>5.5397496223449707</v>
      </c>
      <c r="X930" s="33">
        <v>14.354000091552734</v>
      </c>
    </row>
    <row r="931" spans="1:24" x14ac:dyDescent="0.2">
      <c r="A931" s="21">
        <v>45959.781459895836</v>
      </c>
      <c r="B931" s="22">
        <v>14.210000038146973</v>
      </c>
      <c r="C931" s="23">
        <v>8.9262523651123047</v>
      </c>
      <c r="D931" s="24">
        <v>357.70001220703125</v>
      </c>
      <c r="E931" s="24">
        <v>50.161830400557541</v>
      </c>
      <c r="F931" s="24">
        <v>-66.46114535017557</v>
      </c>
      <c r="G931" s="24">
        <v>-19.087369918823242</v>
      </c>
      <c r="H931" s="24">
        <v>11.13383674621582</v>
      </c>
      <c r="I931" s="25">
        <v>0.4256683886051178</v>
      </c>
      <c r="J931" s="21">
        <v>25569.011243148147</v>
      </c>
      <c r="K931" s="23">
        <v>5.532371997833252</v>
      </c>
      <c r="L931" s="26">
        <v>30560.9921875</v>
      </c>
      <c r="M931" s="26">
        <v>48650.95703125</v>
      </c>
      <c r="N931" s="27">
        <v>30.652591705322266</v>
      </c>
      <c r="O931" s="28">
        <v>32.721450805664063</v>
      </c>
      <c r="P931" s="29">
        <v>1.0241729021072388</v>
      </c>
      <c r="Q931" s="30">
        <v>31.623123168945313</v>
      </c>
      <c r="R931" s="31">
        <v>0.44350370764732361</v>
      </c>
      <c r="S931" s="23">
        <v>5.519378662109375</v>
      </c>
      <c r="T931" s="32">
        <v>1.2471484951674938E-2</v>
      </c>
      <c r="U931" s="23">
        <v>5.53857421875</v>
      </c>
      <c r="V931" s="32">
        <v>0</v>
      </c>
      <c r="W931" s="23">
        <v>5.532371997833252</v>
      </c>
      <c r="X931" s="33">
        <v>14.336000442504883</v>
      </c>
    </row>
    <row r="932" spans="1:24" x14ac:dyDescent="0.2">
      <c r="A932" s="21">
        <v>45959.781471539354</v>
      </c>
      <c r="B932" s="22">
        <v>14.21399974822998</v>
      </c>
      <c r="C932" s="23">
        <v>8.9262523651123047</v>
      </c>
      <c r="D932" s="24">
        <v>357.5</v>
      </c>
      <c r="E932" s="24">
        <v>50.161833784747344</v>
      </c>
      <c r="F932" s="24">
        <v>-66.461145883611621</v>
      </c>
      <c r="G932" s="24">
        <v>-18.7109375</v>
      </c>
      <c r="H932" s="24">
        <v>11.095719337463379</v>
      </c>
      <c r="I932" s="25">
        <v>0.4256683886051178</v>
      </c>
      <c r="J932" s="21">
        <v>25569.011254791665</v>
      </c>
      <c r="K932" s="23">
        <v>5.532371997833252</v>
      </c>
      <c r="L932" s="26">
        <v>30560.9921875</v>
      </c>
      <c r="M932" s="26">
        <v>48650.95703125</v>
      </c>
      <c r="N932" s="27">
        <v>30.652591705322266</v>
      </c>
      <c r="O932" s="28">
        <v>32.721450805664063</v>
      </c>
      <c r="P932" s="29">
        <v>1.0241729021072388</v>
      </c>
      <c r="Q932" s="30">
        <v>31.623123168945313</v>
      </c>
      <c r="R932" s="31">
        <v>0.44350370764732361</v>
      </c>
      <c r="S932" s="23">
        <v>5.519378662109375</v>
      </c>
      <c r="T932" s="32">
        <v>1.2471484951674938E-2</v>
      </c>
      <c r="U932" s="23">
        <v>5.53857421875</v>
      </c>
      <c r="V932" s="32">
        <v>0</v>
      </c>
      <c r="W932" s="23">
        <v>5.532371997833252</v>
      </c>
      <c r="X932" s="33">
        <v>14.336000442504883</v>
      </c>
    </row>
    <row r="933" spans="1:24" x14ac:dyDescent="0.2">
      <c r="A933" s="21">
        <v>45959.78148322917</v>
      </c>
      <c r="B933" s="22">
        <v>14.222999572753906</v>
      </c>
      <c r="C933" s="23">
        <v>8.9262523651123047</v>
      </c>
      <c r="D933" s="24">
        <v>358.10000610351563</v>
      </c>
      <c r="E933" s="24">
        <v>50.161837248289636</v>
      </c>
      <c r="F933" s="24">
        <v>-66.461146573744102</v>
      </c>
      <c r="G933" s="24">
        <v>-18.325681686401367</v>
      </c>
      <c r="H933" s="24">
        <v>11.046404838562012</v>
      </c>
      <c r="I933" s="25">
        <v>0.42499321699142456</v>
      </c>
      <c r="J933" s="21">
        <v>25569.011266481481</v>
      </c>
      <c r="K933" s="23">
        <v>5.532371997833252</v>
      </c>
      <c r="L933" s="26">
        <v>30560.9921875</v>
      </c>
      <c r="M933" s="26">
        <v>48650.95703125</v>
      </c>
      <c r="N933" s="27">
        <v>30.652591705322266</v>
      </c>
      <c r="O933" s="28">
        <v>32.721450805664063</v>
      </c>
      <c r="P933" s="29">
        <v>1.0241729021072388</v>
      </c>
      <c r="Q933" s="30">
        <v>31.623123168945313</v>
      </c>
      <c r="R933" s="31">
        <v>0.44350370764732361</v>
      </c>
      <c r="S933" s="23">
        <v>5.519378662109375</v>
      </c>
      <c r="T933" s="32">
        <v>1.2471484951674938E-2</v>
      </c>
      <c r="U933" s="23">
        <v>5.53857421875</v>
      </c>
      <c r="V933" s="32">
        <v>0</v>
      </c>
      <c r="W933" s="23">
        <v>5.532371997833252</v>
      </c>
      <c r="X933" s="33">
        <v>14.336000442504883</v>
      </c>
    </row>
    <row r="934" spans="1:24" x14ac:dyDescent="0.2">
      <c r="A934" s="21">
        <v>45959.781494895833</v>
      </c>
      <c r="B934" s="22">
        <v>14.210000038146973</v>
      </c>
      <c r="C934" s="23">
        <v>8.9101953506469727</v>
      </c>
      <c r="D934" s="24">
        <v>357.89999389648438</v>
      </c>
      <c r="E934" s="24">
        <v>50.161840819336575</v>
      </c>
      <c r="F934" s="24">
        <v>-66.461147142945563</v>
      </c>
      <c r="G934" s="24">
        <v>-17.928464889526367</v>
      </c>
      <c r="H934" s="24">
        <v>11.005732536315918</v>
      </c>
      <c r="I934" s="25">
        <v>0.42499321699142456</v>
      </c>
      <c r="J934" s="21">
        <v>25569.011278148148</v>
      </c>
      <c r="K934" s="23">
        <v>5.532371997833252</v>
      </c>
      <c r="L934" s="26">
        <v>30560.9921875</v>
      </c>
      <c r="M934" s="26">
        <v>48650.95703125</v>
      </c>
      <c r="N934" s="27">
        <v>30.652591705322266</v>
      </c>
      <c r="O934" s="28">
        <v>32.721450805664063</v>
      </c>
      <c r="P934" s="29">
        <v>1.0241729021072388</v>
      </c>
      <c r="Q934" s="30">
        <v>31.623123168945313</v>
      </c>
      <c r="R934" s="31">
        <v>0.44350370764732361</v>
      </c>
      <c r="S934" s="23">
        <v>5.519378662109375</v>
      </c>
      <c r="T934" s="32">
        <v>1.2471484951674938E-2</v>
      </c>
      <c r="U934" s="23">
        <v>5.53857421875</v>
      </c>
      <c r="V934" s="32">
        <v>0</v>
      </c>
      <c r="W934" s="23">
        <v>5.532371997833252</v>
      </c>
      <c r="X934" s="33">
        <v>14.336000442504883</v>
      </c>
    </row>
    <row r="935" spans="1:24" x14ac:dyDescent="0.2">
      <c r="A935" s="21">
        <v>45959.781506504631</v>
      </c>
      <c r="B935" s="22">
        <v>14.215000152587891</v>
      </c>
      <c r="C935" s="23">
        <v>8.9101953506469727</v>
      </c>
      <c r="D935" s="24">
        <v>357.20001220703125</v>
      </c>
      <c r="E935" s="24">
        <v>50.161844270087144</v>
      </c>
      <c r="F935" s="24">
        <v>-66.461147680366196</v>
      </c>
      <c r="G935" s="24">
        <v>-17.544631958007813</v>
      </c>
      <c r="H935" s="24">
        <v>10.967329978942871</v>
      </c>
      <c r="I935" s="25">
        <v>0.42499321699142456</v>
      </c>
      <c r="J935" s="21">
        <v>25569.011289756945</v>
      </c>
      <c r="K935" s="23">
        <v>5.532371997833252</v>
      </c>
      <c r="L935" s="26">
        <v>30560.9921875</v>
      </c>
      <c r="M935" s="26">
        <v>48650.95703125</v>
      </c>
      <c r="N935" s="27">
        <v>30.652591705322266</v>
      </c>
      <c r="O935" s="28">
        <v>32.721450805664063</v>
      </c>
      <c r="P935" s="29">
        <v>1.0241729021072388</v>
      </c>
      <c r="Q935" s="30">
        <v>31.623123168945313</v>
      </c>
      <c r="R935" s="31">
        <v>0.44350370764732361</v>
      </c>
      <c r="S935" s="23">
        <v>5.519378662109375</v>
      </c>
      <c r="T935" s="32">
        <v>1.2471484951674938E-2</v>
      </c>
      <c r="U935" s="23">
        <v>5.53857421875</v>
      </c>
      <c r="V935" s="32">
        <v>0</v>
      </c>
      <c r="W935" s="23">
        <v>5.532371997833252</v>
      </c>
      <c r="X935" s="33">
        <v>14.336000442504883</v>
      </c>
    </row>
    <row r="936" spans="1:24" x14ac:dyDescent="0.2">
      <c r="A936" s="21">
        <v>45959.78151818287</v>
      </c>
      <c r="B936" s="22">
        <v>14.218999862670898</v>
      </c>
      <c r="C936" s="23">
        <v>8.9101953506469727</v>
      </c>
      <c r="D936" s="24">
        <v>357.39999389648438</v>
      </c>
      <c r="E936" s="24">
        <v>50.161847799367557</v>
      </c>
      <c r="F936" s="24">
        <v>-66.4611483252108</v>
      </c>
      <c r="G936" s="24">
        <v>-17.152061462402344</v>
      </c>
      <c r="H936" s="24">
        <v>10.921252250671387</v>
      </c>
      <c r="I936" s="25">
        <v>0.42499321699142456</v>
      </c>
      <c r="J936" s="21">
        <v>25569.011301435185</v>
      </c>
      <c r="K936" s="23">
        <v>5.532371997833252</v>
      </c>
      <c r="L936" s="26">
        <v>30560.9921875</v>
      </c>
      <c r="M936" s="26">
        <v>48650.95703125</v>
      </c>
      <c r="N936" s="27">
        <v>30.652591705322266</v>
      </c>
      <c r="O936" s="28">
        <v>32.721450805664063</v>
      </c>
      <c r="P936" s="29">
        <v>1.0241729021072388</v>
      </c>
      <c r="Q936" s="30">
        <v>31.623123168945313</v>
      </c>
      <c r="R936" s="31">
        <v>0.44350370764732361</v>
      </c>
      <c r="S936" s="23">
        <v>5.519378662109375</v>
      </c>
      <c r="T936" s="32">
        <v>1.2471484951674938E-2</v>
      </c>
      <c r="U936" s="23">
        <v>5.53857421875</v>
      </c>
      <c r="V936" s="32">
        <v>0</v>
      </c>
      <c r="W936" s="23">
        <v>5.532371997833252</v>
      </c>
      <c r="X936" s="33">
        <v>14.336000442504883</v>
      </c>
    </row>
    <row r="937" spans="1:24" x14ac:dyDescent="0.2">
      <c r="A937" s="21">
        <v>45959.781529768516</v>
      </c>
      <c r="B937" s="22">
        <v>14.211999893188477</v>
      </c>
      <c r="C937" s="23">
        <v>8.9101953506469727</v>
      </c>
      <c r="D937" s="24">
        <v>358.89999389648438</v>
      </c>
      <c r="E937" s="24">
        <v>50.161851355137181</v>
      </c>
      <c r="F937" s="24">
        <v>-66.461148843282913</v>
      </c>
      <c r="G937" s="24">
        <v>-16.756546020507813</v>
      </c>
      <c r="H937" s="24">
        <v>10.884232521057129</v>
      </c>
      <c r="I937" s="25">
        <v>0.42499321699142456</v>
      </c>
      <c r="J937" s="21">
        <v>25569.011313020834</v>
      </c>
      <c r="K937" s="23">
        <v>5.532371997833252</v>
      </c>
      <c r="L937" s="26">
        <v>30560.9921875</v>
      </c>
      <c r="M937" s="26">
        <v>48650.95703125</v>
      </c>
      <c r="N937" s="27">
        <v>30.652591705322266</v>
      </c>
      <c r="O937" s="28">
        <v>32.721450805664063</v>
      </c>
      <c r="P937" s="29">
        <v>1.0241729021072388</v>
      </c>
      <c r="Q937" s="30">
        <v>31.623123168945313</v>
      </c>
      <c r="R937" s="31">
        <v>0.44350370764732361</v>
      </c>
      <c r="S937" s="23">
        <v>5.519378662109375</v>
      </c>
      <c r="T937" s="32">
        <v>1.2471484951674938E-2</v>
      </c>
      <c r="U937" s="23">
        <v>5.53857421875</v>
      </c>
      <c r="V937" s="32">
        <v>0</v>
      </c>
      <c r="W937" s="23">
        <v>5.532371997833252</v>
      </c>
      <c r="X937" s="33">
        <v>14.336000442504883</v>
      </c>
    </row>
    <row r="938" spans="1:24" x14ac:dyDescent="0.2">
      <c r="A938" s="21">
        <v>45959.781541504628</v>
      </c>
      <c r="B938" s="22">
        <v>14.215999603271484</v>
      </c>
      <c r="C938" s="23">
        <v>8.9101953506469727</v>
      </c>
      <c r="D938" s="24">
        <v>0.10000000149011612</v>
      </c>
      <c r="E938" s="24">
        <v>50.16185494091431</v>
      </c>
      <c r="F938" s="24">
        <v>-66.461149250103603</v>
      </c>
      <c r="G938" s="24">
        <v>-16.357692718505859</v>
      </c>
      <c r="H938" s="24">
        <v>10.855162620544434</v>
      </c>
      <c r="I938" s="25">
        <v>0.42364299297332764</v>
      </c>
      <c r="J938" s="21">
        <v>25569.01132474537</v>
      </c>
      <c r="K938" s="23">
        <v>5.557042121887207</v>
      </c>
      <c r="L938" s="26">
        <v>30573.65625</v>
      </c>
      <c r="M938" s="26">
        <v>48634.64453125</v>
      </c>
      <c r="N938" s="27">
        <v>30.645513534545898</v>
      </c>
      <c r="O938" s="28">
        <v>32.707897186279297</v>
      </c>
      <c r="P938" s="29">
        <v>1.0241645574569702</v>
      </c>
      <c r="Q938" s="30">
        <v>31.612518310546875</v>
      </c>
      <c r="R938" s="31">
        <v>0.28529080748558044</v>
      </c>
      <c r="S938" s="23">
        <v>5.521942138671875</v>
      </c>
      <c r="T938" s="32">
        <v>1.4758392237126827E-2</v>
      </c>
      <c r="U938" s="23">
        <v>5.541107177734375</v>
      </c>
      <c r="V938" s="32">
        <v>0</v>
      </c>
      <c r="W938" s="23">
        <v>5.557042121887207</v>
      </c>
      <c r="X938" s="33">
        <v>14.36299991607666</v>
      </c>
    </row>
    <row r="939" spans="1:24" x14ac:dyDescent="0.2">
      <c r="A939" s="21">
        <v>45959.781553125002</v>
      </c>
      <c r="B939" s="22">
        <v>14.215000152587891</v>
      </c>
      <c r="C939" s="23">
        <v>8.8963136672973633</v>
      </c>
      <c r="D939" s="24">
        <v>358.89999389648438</v>
      </c>
      <c r="E939" s="24">
        <v>50.161858456382916</v>
      </c>
      <c r="F939" s="24">
        <v>-66.461149670529622</v>
      </c>
      <c r="G939" s="24">
        <v>-15.966658592224121</v>
      </c>
      <c r="H939" s="24">
        <v>10.825119972229004</v>
      </c>
      <c r="I939" s="25">
        <v>0.42364299297332764</v>
      </c>
      <c r="J939" s="21">
        <v>25569.011336377316</v>
      </c>
      <c r="K939" s="23">
        <v>5.557042121887207</v>
      </c>
      <c r="L939" s="26">
        <v>30573.65625</v>
      </c>
      <c r="M939" s="26">
        <v>48634.64453125</v>
      </c>
      <c r="N939" s="27">
        <v>30.645513534545898</v>
      </c>
      <c r="O939" s="28">
        <v>32.707897186279297</v>
      </c>
      <c r="P939" s="29">
        <v>1.0241645574569702</v>
      </c>
      <c r="Q939" s="30">
        <v>31.612518310546875</v>
      </c>
      <c r="R939" s="31">
        <v>0.28529080748558044</v>
      </c>
      <c r="S939" s="23">
        <v>5.521942138671875</v>
      </c>
      <c r="T939" s="32">
        <v>1.4758392237126827E-2</v>
      </c>
      <c r="U939" s="23">
        <v>5.541107177734375</v>
      </c>
      <c r="V939" s="32">
        <v>0</v>
      </c>
      <c r="W939" s="23">
        <v>5.557042121887207</v>
      </c>
      <c r="X939" s="33">
        <v>14.36299991607666</v>
      </c>
    </row>
    <row r="940" spans="1:24" x14ac:dyDescent="0.2">
      <c r="A940" s="21">
        <v>45959.781564780089</v>
      </c>
      <c r="B940" s="22">
        <v>14.215999603271484</v>
      </c>
      <c r="C940" s="23">
        <v>8.8963136672973633</v>
      </c>
      <c r="D940" s="24">
        <v>357.89999389648438</v>
      </c>
      <c r="E940" s="24">
        <v>50.161862032999807</v>
      </c>
      <c r="F940" s="24">
        <v>-66.461150087072525</v>
      </c>
      <c r="G940" s="24">
        <v>-15.56882381439209</v>
      </c>
      <c r="H940" s="24">
        <v>10.795355796813965</v>
      </c>
      <c r="I940" s="25">
        <v>0.42364299297332764</v>
      </c>
      <c r="J940" s="21">
        <v>25569.011348032407</v>
      </c>
      <c r="K940" s="23">
        <v>5.557042121887207</v>
      </c>
      <c r="L940" s="26">
        <v>30573.65625</v>
      </c>
      <c r="M940" s="26">
        <v>48634.64453125</v>
      </c>
      <c r="N940" s="27">
        <v>30.645513534545898</v>
      </c>
      <c r="O940" s="28">
        <v>32.707897186279297</v>
      </c>
      <c r="P940" s="29">
        <v>1.0241645574569702</v>
      </c>
      <c r="Q940" s="30">
        <v>31.612518310546875</v>
      </c>
      <c r="R940" s="31">
        <v>0.28529080748558044</v>
      </c>
      <c r="S940" s="23">
        <v>5.521942138671875</v>
      </c>
      <c r="T940" s="32">
        <v>1.4758392237126827E-2</v>
      </c>
      <c r="U940" s="23">
        <v>5.541107177734375</v>
      </c>
      <c r="V940" s="32">
        <v>0</v>
      </c>
      <c r="W940" s="23">
        <v>5.557042121887207</v>
      </c>
      <c r="X940" s="33">
        <v>14.36299991607666</v>
      </c>
    </row>
    <row r="941" spans="1:24" x14ac:dyDescent="0.2">
      <c r="A941" s="21">
        <v>45959.781576458336</v>
      </c>
      <c r="B941" s="22">
        <v>14.223999977111816</v>
      </c>
      <c r="C941" s="23">
        <v>8.8963136672973633</v>
      </c>
      <c r="D941" s="24">
        <v>357.60000610351563</v>
      </c>
      <c r="E941" s="24">
        <v>50.161865587790381</v>
      </c>
      <c r="F941" s="24">
        <v>-66.461150442256994</v>
      </c>
      <c r="G941" s="24">
        <v>-15.173417091369629</v>
      </c>
      <c r="H941" s="24">
        <v>10.769974708557129</v>
      </c>
      <c r="I941" s="25">
        <v>0.42364299297332764</v>
      </c>
      <c r="J941" s="21">
        <v>25569.011359710647</v>
      </c>
      <c r="K941" s="23">
        <v>5.557042121887207</v>
      </c>
      <c r="L941" s="26">
        <v>30573.65625</v>
      </c>
      <c r="M941" s="26">
        <v>48634.64453125</v>
      </c>
      <c r="N941" s="27">
        <v>30.645513534545898</v>
      </c>
      <c r="O941" s="28">
        <v>32.707897186279297</v>
      </c>
      <c r="P941" s="29">
        <v>1.0241645574569702</v>
      </c>
      <c r="Q941" s="30">
        <v>31.612518310546875</v>
      </c>
      <c r="R941" s="31">
        <v>0.28529080748558044</v>
      </c>
      <c r="S941" s="23">
        <v>5.521942138671875</v>
      </c>
      <c r="T941" s="32">
        <v>1.4758392237126827E-2</v>
      </c>
      <c r="U941" s="23">
        <v>5.541107177734375</v>
      </c>
      <c r="V941" s="32">
        <v>0</v>
      </c>
      <c r="W941" s="23">
        <v>5.557042121887207</v>
      </c>
      <c r="X941" s="33">
        <v>14.36299991607666</v>
      </c>
    </row>
    <row r="942" spans="1:24" x14ac:dyDescent="0.2">
      <c r="A942" s="21">
        <v>45959.781588113423</v>
      </c>
      <c r="B942" s="22">
        <v>14.232999801635742</v>
      </c>
      <c r="C942" s="23">
        <v>8.8963136672973633</v>
      </c>
      <c r="D942" s="24">
        <v>356.5</v>
      </c>
      <c r="E942" s="24">
        <v>50.161869567779441</v>
      </c>
      <c r="F942" s="24">
        <v>-66.461150917104575</v>
      </c>
      <c r="G942" s="24">
        <v>-14.730713844299316</v>
      </c>
      <c r="H942" s="24">
        <v>10.736043930053711</v>
      </c>
      <c r="I942" s="25">
        <v>0.42364299297332764</v>
      </c>
      <c r="J942" s="21">
        <v>25569.011371365741</v>
      </c>
      <c r="K942" s="23">
        <v>5.557042121887207</v>
      </c>
      <c r="L942" s="26">
        <v>30573.65625</v>
      </c>
      <c r="M942" s="26">
        <v>48634.64453125</v>
      </c>
      <c r="N942" s="27">
        <v>30.645513534545898</v>
      </c>
      <c r="O942" s="28">
        <v>32.707897186279297</v>
      </c>
      <c r="P942" s="29">
        <v>1.0241645574569702</v>
      </c>
      <c r="Q942" s="30">
        <v>31.612518310546875</v>
      </c>
      <c r="R942" s="31">
        <v>0.28529080748558044</v>
      </c>
      <c r="S942" s="23">
        <v>5.521942138671875</v>
      </c>
      <c r="T942" s="32">
        <v>1.4758392237126827E-2</v>
      </c>
      <c r="U942" s="23">
        <v>5.541107177734375</v>
      </c>
      <c r="V942" s="32">
        <v>0</v>
      </c>
      <c r="W942" s="23">
        <v>5.557042121887207</v>
      </c>
      <c r="X942" s="33">
        <v>14.36299991607666</v>
      </c>
    </row>
    <row r="943" spans="1:24" x14ac:dyDescent="0.2">
      <c r="A943" s="21">
        <v>45959.781599710645</v>
      </c>
      <c r="B943" s="22">
        <v>14.229999542236328</v>
      </c>
      <c r="C943" s="23">
        <v>8.8963136672973633</v>
      </c>
      <c r="D943" s="24">
        <v>356.39999389648438</v>
      </c>
      <c r="E943" s="24">
        <v>50.161873090126491</v>
      </c>
      <c r="F943" s="24">
        <v>-66.461151458594429</v>
      </c>
      <c r="G943" s="24">
        <v>-14.338915824890137</v>
      </c>
      <c r="H943" s="24">
        <v>10.697351455688477</v>
      </c>
      <c r="I943" s="25">
        <v>0.42296788096427917</v>
      </c>
      <c r="J943" s="21">
        <v>25569.011382962963</v>
      </c>
      <c r="K943" s="23">
        <v>5.5590968132019043</v>
      </c>
      <c r="L943" s="26">
        <v>30564.4609375</v>
      </c>
      <c r="M943" s="26">
        <v>48616.97265625</v>
      </c>
      <c r="N943" s="27">
        <v>30.633573532104492</v>
      </c>
      <c r="O943" s="28">
        <v>32.717735290527344</v>
      </c>
      <c r="P943" s="29">
        <v>1.0241549015045166</v>
      </c>
      <c r="Q943" s="30">
        <v>31.601032257080078</v>
      </c>
      <c r="R943" s="31">
        <v>0.16150395572185516</v>
      </c>
      <c r="S943" s="23">
        <v>5.522918701171875</v>
      </c>
      <c r="T943" s="32">
        <v>8.511996828019619E-3</v>
      </c>
      <c r="U943" s="23">
        <v>5.54266357421875</v>
      </c>
      <c r="V943" s="32">
        <v>0</v>
      </c>
      <c r="W943" s="23">
        <v>5.5590968132019043</v>
      </c>
      <c r="X943" s="33">
        <v>14.36299991607666</v>
      </c>
    </row>
    <row r="944" spans="1:24" x14ac:dyDescent="0.2">
      <c r="A944" s="21">
        <v>45959.781611342594</v>
      </c>
      <c r="B944" s="22">
        <v>14.22700023651123</v>
      </c>
      <c r="C944" s="23">
        <v>8.8876447677612305</v>
      </c>
      <c r="D944" s="24">
        <v>357.60000610351563</v>
      </c>
      <c r="E944" s="24">
        <v>50.161876661179711</v>
      </c>
      <c r="F944" s="24">
        <v>-66.461152086900327</v>
      </c>
      <c r="G944" s="24">
        <v>-13.941699981689453</v>
      </c>
      <c r="H944" s="24">
        <v>10.65245532989502</v>
      </c>
      <c r="I944" s="25">
        <v>0.42296788096427917</v>
      </c>
      <c r="J944" s="21">
        <v>25569.011394594909</v>
      </c>
      <c r="K944" s="23">
        <v>5.5590968132019043</v>
      </c>
      <c r="L944" s="26">
        <v>30564.4609375</v>
      </c>
      <c r="M944" s="26">
        <v>48616.97265625</v>
      </c>
      <c r="N944" s="27">
        <v>30.633573532104492</v>
      </c>
      <c r="O944" s="28">
        <v>32.717735290527344</v>
      </c>
      <c r="P944" s="29">
        <v>1.0241549015045166</v>
      </c>
      <c r="Q944" s="30">
        <v>31.601032257080078</v>
      </c>
      <c r="R944" s="31">
        <v>0.16150395572185516</v>
      </c>
      <c r="S944" s="23">
        <v>5.522918701171875</v>
      </c>
      <c r="T944" s="32">
        <v>8.511996828019619E-3</v>
      </c>
      <c r="U944" s="23">
        <v>5.54266357421875</v>
      </c>
      <c r="V944" s="32">
        <v>0</v>
      </c>
      <c r="W944" s="23">
        <v>5.5590968132019043</v>
      </c>
      <c r="X944" s="33">
        <v>14.36299991607666</v>
      </c>
    </row>
    <row r="945" spans="1:24" x14ac:dyDescent="0.2">
      <c r="A945" s="21">
        <v>45959.781622986113</v>
      </c>
      <c r="B945" s="22">
        <v>14.220000267028809</v>
      </c>
      <c r="C945" s="23">
        <v>8.8876447677612305</v>
      </c>
      <c r="D945" s="24">
        <v>358.60000610351563</v>
      </c>
      <c r="E945" s="24">
        <v>50.161880261453213</v>
      </c>
      <c r="F945" s="24">
        <v>-66.461152675691011</v>
      </c>
      <c r="G945" s="24">
        <v>-13.541234016418457</v>
      </c>
      <c r="H945" s="24">
        <v>10.610382080078125</v>
      </c>
      <c r="I945" s="25">
        <v>0.42296788096427917</v>
      </c>
      <c r="J945" s="21">
        <v>25569.011406238427</v>
      </c>
      <c r="K945" s="23">
        <v>5.5590968132019043</v>
      </c>
      <c r="L945" s="26">
        <v>30564.4609375</v>
      </c>
      <c r="M945" s="26">
        <v>48616.97265625</v>
      </c>
      <c r="N945" s="27">
        <v>30.633573532104492</v>
      </c>
      <c r="O945" s="28">
        <v>32.717735290527344</v>
      </c>
      <c r="P945" s="29">
        <v>1.0241549015045166</v>
      </c>
      <c r="Q945" s="30">
        <v>31.601032257080078</v>
      </c>
      <c r="R945" s="31">
        <v>0.16150395572185516</v>
      </c>
      <c r="S945" s="23">
        <v>5.522918701171875</v>
      </c>
      <c r="T945" s="32">
        <v>8.511996828019619E-3</v>
      </c>
      <c r="U945" s="23">
        <v>5.54266357421875</v>
      </c>
      <c r="V945" s="32">
        <v>0</v>
      </c>
      <c r="W945" s="23">
        <v>5.5590968132019043</v>
      </c>
      <c r="X945" s="33">
        <v>14.36299991607666</v>
      </c>
    </row>
    <row r="946" spans="1:24" x14ac:dyDescent="0.2">
      <c r="A946" s="21">
        <v>45959.7816346412</v>
      </c>
      <c r="B946" s="22">
        <v>14.217000007629395</v>
      </c>
      <c r="C946" s="23">
        <v>8.8876447677612305</v>
      </c>
      <c r="D946" s="24">
        <v>358.39999389648438</v>
      </c>
      <c r="E946" s="24">
        <v>50.161883881587983</v>
      </c>
      <c r="F946" s="24">
        <v>-66.46115310838023</v>
      </c>
      <c r="G946" s="24">
        <v>-13.138558387756348</v>
      </c>
      <c r="H946" s="24">
        <v>10.579463958740234</v>
      </c>
      <c r="I946" s="25">
        <v>0.42296788096427917</v>
      </c>
      <c r="J946" s="21">
        <v>25569.011417881946</v>
      </c>
      <c r="K946" s="23">
        <v>5.5590968132019043</v>
      </c>
      <c r="L946" s="26">
        <v>30564.4609375</v>
      </c>
      <c r="M946" s="26">
        <v>48616.97265625</v>
      </c>
      <c r="N946" s="27">
        <v>30.633573532104492</v>
      </c>
      <c r="O946" s="28">
        <v>32.717735290527344</v>
      </c>
      <c r="P946" s="29">
        <v>1.0241549015045166</v>
      </c>
      <c r="Q946" s="30">
        <v>31.601032257080078</v>
      </c>
      <c r="R946" s="31">
        <v>0.16150395572185516</v>
      </c>
      <c r="S946" s="23">
        <v>5.522918701171875</v>
      </c>
      <c r="T946" s="32">
        <v>8.511996828019619E-3</v>
      </c>
      <c r="U946" s="23">
        <v>5.54266357421875</v>
      </c>
      <c r="V946" s="32">
        <v>0</v>
      </c>
      <c r="W946" s="23">
        <v>5.5590968132019043</v>
      </c>
      <c r="X946" s="33">
        <v>14.36299991607666</v>
      </c>
    </row>
    <row r="947" spans="1:24" x14ac:dyDescent="0.2">
      <c r="A947" s="21">
        <v>45959.781646261574</v>
      </c>
      <c r="B947" s="22">
        <v>14.217000007629395</v>
      </c>
      <c r="C947" s="23">
        <v>8.8876447677612305</v>
      </c>
      <c r="D947" s="24">
        <v>358</v>
      </c>
      <c r="E947" s="24">
        <v>50.161887417267181</v>
      </c>
      <c r="F947" s="24">
        <v>-66.461153479373095</v>
      </c>
      <c r="G947" s="24">
        <v>-12.745277404785156</v>
      </c>
      <c r="H947" s="24">
        <v>10.552953720092773</v>
      </c>
      <c r="I947" s="25">
        <v>0.42296788096427917</v>
      </c>
      <c r="J947" s="21">
        <v>25569.011429513888</v>
      </c>
      <c r="K947" s="23">
        <v>5.5590968132019043</v>
      </c>
      <c r="L947" s="26">
        <v>30564.4609375</v>
      </c>
      <c r="M947" s="26">
        <v>48616.97265625</v>
      </c>
      <c r="N947" s="27">
        <v>30.633573532104492</v>
      </c>
      <c r="O947" s="28">
        <v>32.717735290527344</v>
      </c>
      <c r="P947" s="29">
        <v>1.0241549015045166</v>
      </c>
      <c r="Q947" s="30">
        <v>31.601032257080078</v>
      </c>
      <c r="R947" s="31">
        <v>0.16150395572185516</v>
      </c>
      <c r="S947" s="23">
        <v>5.522918701171875</v>
      </c>
      <c r="T947" s="32">
        <v>8.511996828019619E-3</v>
      </c>
      <c r="U947" s="23">
        <v>5.54266357421875</v>
      </c>
      <c r="V947" s="32">
        <v>0</v>
      </c>
      <c r="W947" s="23">
        <v>5.5590968132019043</v>
      </c>
      <c r="X947" s="33">
        <v>14.36299991607666</v>
      </c>
    </row>
    <row r="948" spans="1:24" x14ac:dyDescent="0.2">
      <c r="A948" s="21">
        <v>45959.781657916668</v>
      </c>
      <c r="B948" s="22">
        <v>14.211999893188477</v>
      </c>
      <c r="C948" s="23">
        <v>8.8876447677612305</v>
      </c>
      <c r="D948" s="24">
        <v>358.39999389648438</v>
      </c>
      <c r="E948" s="24">
        <v>50.161890915227865</v>
      </c>
      <c r="F948" s="24">
        <v>-66.461153813694622</v>
      </c>
      <c r="G948" s="24">
        <v>-12.356191635131836</v>
      </c>
      <c r="H948" s="24">
        <v>10.529064178466797</v>
      </c>
      <c r="I948" s="25">
        <v>0.42229270935058594</v>
      </c>
      <c r="J948" s="21">
        <v>25569.011441157407</v>
      </c>
      <c r="K948" s="23">
        <v>5.5590968132019043</v>
      </c>
      <c r="L948" s="26">
        <v>30564.4609375</v>
      </c>
      <c r="M948" s="26">
        <v>48616.97265625</v>
      </c>
      <c r="N948" s="27">
        <v>30.633573532104492</v>
      </c>
      <c r="O948" s="28">
        <v>32.717735290527344</v>
      </c>
      <c r="P948" s="29">
        <v>1.0241549015045166</v>
      </c>
      <c r="Q948" s="30">
        <v>31.601032257080078</v>
      </c>
      <c r="R948" s="31">
        <v>0.16150395572185516</v>
      </c>
      <c r="S948" s="23">
        <v>5.522918701171875</v>
      </c>
      <c r="T948" s="32">
        <v>8.511996828019619E-3</v>
      </c>
      <c r="U948" s="23">
        <v>5.54266357421875</v>
      </c>
      <c r="V948" s="32">
        <v>0</v>
      </c>
      <c r="W948" s="23">
        <v>5.5590968132019043</v>
      </c>
      <c r="X948" s="33">
        <v>14.36299991607666</v>
      </c>
    </row>
    <row r="949" spans="1:24" x14ac:dyDescent="0.2">
      <c r="A949" s="21">
        <v>45959.781669594908</v>
      </c>
      <c r="B949" s="22">
        <v>14.210000038146973</v>
      </c>
      <c r="C949" s="23">
        <v>8.9049816131591797</v>
      </c>
      <c r="D949" s="24">
        <v>357.79998779296875</v>
      </c>
      <c r="E949" s="24">
        <v>50.161894395824419</v>
      </c>
      <c r="F949" s="24">
        <v>-66.461154127196963</v>
      </c>
      <c r="G949" s="24">
        <v>-11.969037055969238</v>
      </c>
      <c r="H949" s="24">
        <v>10.506662368774414</v>
      </c>
      <c r="I949" s="25">
        <v>0.42229270935058594</v>
      </c>
      <c r="J949" s="21">
        <v>25569.011452847222</v>
      </c>
      <c r="K949" s="23">
        <v>5.5590968132019043</v>
      </c>
      <c r="L949" s="26">
        <v>30564.4609375</v>
      </c>
      <c r="M949" s="26">
        <v>48616.97265625</v>
      </c>
      <c r="N949" s="27">
        <v>30.633573532104492</v>
      </c>
      <c r="O949" s="28">
        <v>32.717735290527344</v>
      </c>
      <c r="P949" s="29">
        <v>1.0241549015045166</v>
      </c>
      <c r="Q949" s="30">
        <v>31.601032257080078</v>
      </c>
      <c r="R949" s="31">
        <v>0.16150395572185516</v>
      </c>
      <c r="S949" s="23">
        <v>5.522918701171875</v>
      </c>
      <c r="T949" s="32">
        <v>8.511996828019619E-3</v>
      </c>
      <c r="U949" s="23">
        <v>5.54266357421875</v>
      </c>
      <c r="V949" s="32">
        <v>0</v>
      </c>
      <c r="W949" s="23">
        <v>5.5590968132019043</v>
      </c>
      <c r="X949" s="33">
        <v>14.36299991607666</v>
      </c>
    </row>
    <row r="950" spans="1:24" x14ac:dyDescent="0.2">
      <c r="A950" s="21">
        <v>45959.781681250002</v>
      </c>
      <c r="B950" s="22">
        <v>14.206999778747559</v>
      </c>
      <c r="C950" s="23">
        <v>8.9049816131591797</v>
      </c>
      <c r="D950" s="24">
        <v>357.60000610351563</v>
      </c>
      <c r="E950" s="24">
        <v>50.161897906822745</v>
      </c>
      <c r="F950" s="24">
        <v>-66.461154519547179</v>
      </c>
      <c r="G950" s="24">
        <v>-11.578500747680664</v>
      </c>
      <c r="H950" s="24">
        <v>10.478626251220703</v>
      </c>
      <c r="I950" s="25">
        <v>0.42229270935058594</v>
      </c>
      <c r="J950" s="21">
        <v>25569.011464502313</v>
      </c>
      <c r="K950" s="23">
        <v>5.5590968132019043</v>
      </c>
      <c r="L950" s="26">
        <v>30564.4609375</v>
      </c>
      <c r="M950" s="26">
        <v>48616.97265625</v>
      </c>
      <c r="N950" s="27">
        <v>30.633573532104492</v>
      </c>
      <c r="O950" s="28">
        <v>32.717735290527344</v>
      </c>
      <c r="P950" s="29">
        <v>1.0241549015045166</v>
      </c>
      <c r="Q950" s="30">
        <v>31.601032257080078</v>
      </c>
      <c r="R950" s="31">
        <v>0.16150395572185516</v>
      </c>
      <c r="S950" s="23">
        <v>5.522918701171875</v>
      </c>
      <c r="T950" s="32">
        <v>8.511996828019619E-3</v>
      </c>
      <c r="U950" s="23">
        <v>5.54266357421875</v>
      </c>
      <c r="V950" s="32">
        <v>0</v>
      </c>
      <c r="W950" s="23">
        <v>5.5590968132019043</v>
      </c>
      <c r="X950" s="33">
        <v>14.36299991607666</v>
      </c>
    </row>
    <row r="951" spans="1:24" x14ac:dyDescent="0.2">
      <c r="A951" s="21">
        <v>45959.781692916666</v>
      </c>
      <c r="B951" s="22">
        <v>14.208000183105469</v>
      </c>
      <c r="C951" s="23">
        <v>8.9049816131591797</v>
      </c>
      <c r="D951" s="24">
        <v>357.70001220703125</v>
      </c>
      <c r="E951" s="24">
        <v>50.161901354565998</v>
      </c>
      <c r="F951" s="24">
        <v>-66.461155023411948</v>
      </c>
      <c r="G951" s="24">
        <v>-11.195001602172852</v>
      </c>
      <c r="H951" s="24">
        <v>10.442622184753418</v>
      </c>
      <c r="I951" s="25">
        <v>0.42229270935058594</v>
      </c>
      <c r="J951" s="21">
        <v>25569.01147616898</v>
      </c>
      <c r="K951" s="23">
        <v>5.5590968132019043</v>
      </c>
      <c r="L951" s="26">
        <v>30564.4609375</v>
      </c>
      <c r="M951" s="26">
        <v>48616.97265625</v>
      </c>
      <c r="N951" s="27">
        <v>30.633573532104492</v>
      </c>
      <c r="O951" s="28">
        <v>32.717735290527344</v>
      </c>
      <c r="P951" s="29">
        <v>1.0241549015045166</v>
      </c>
      <c r="Q951" s="30">
        <v>31.601032257080078</v>
      </c>
      <c r="R951" s="31">
        <v>0.16150395572185516</v>
      </c>
      <c r="S951" s="23">
        <v>5.522918701171875</v>
      </c>
      <c r="T951" s="32">
        <v>8.511996828019619E-3</v>
      </c>
      <c r="U951" s="23">
        <v>5.54266357421875</v>
      </c>
      <c r="V951" s="32">
        <v>0</v>
      </c>
      <c r="W951" s="23">
        <v>5.5590968132019043</v>
      </c>
      <c r="X951" s="33">
        <v>14.36299991607666</v>
      </c>
    </row>
    <row r="952" spans="1:24" x14ac:dyDescent="0.2">
      <c r="A952" s="21">
        <v>45959.781704560184</v>
      </c>
      <c r="B952" s="22">
        <v>14.213000297546387</v>
      </c>
      <c r="C952" s="23">
        <v>8.9049816131591797</v>
      </c>
      <c r="D952" s="24">
        <v>356.60000610351563</v>
      </c>
      <c r="E952" s="24">
        <v>50.161904884193717</v>
      </c>
      <c r="F952" s="24">
        <v>-66.461155445001509</v>
      </c>
      <c r="G952" s="24">
        <v>-10.802392959594727</v>
      </c>
      <c r="H952" s="24">
        <v>10.412496566772461</v>
      </c>
      <c r="I952" s="25">
        <v>0.42229270935058594</v>
      </c>
      <c r="J952" s="21">
        <v>25569.011487812499</v>
      </c>
      <c r="K952" s="23">
        <v>5.5621681213378906</v>
      </c>
      <c r="L952" s="26">
        <v>30574.1015625</v>
      </c>
      <c r="M952" s="26">
        <v>48627.7734375</v>
      </c>
      <c r="N952" s="27">
        <v>30.641624450683594</v>
      </c>
      <c r="O952" s="28">
        <v>32.707420349121094</v>
      </c>
      <c r="P952" s="29">
        <v>1.0241608619689941</v>
      </c>
      <c r="Q952" s="30">
        <v>31.608053207397461</v>
      </c>
      <c r="R952" s="31">
        <v>0.15931399166584015</v>
      </c>
      <c r="S952" s="23">
        <v>5.522064208984375</v>
      </c>
      <c r="T952" s="32">
        <v>1.6870038583874702E-2</v>
      </c>
      <c r="U952" s="23">
        <v>5.5426025390625</v>
      </c>
      <c r="V952" s="32">
        <v>0</v>
      </c>
      <c r="W952" s="23">
        <v>5.5621681213378906</v>
      </c>
      <c r="X952" s="33">
        <v>14.345000267028809</v>
      </c>
    </row>
    <row r="953" spans="1:24" x14ac:dyDescent="0.2">
      <c r="A953" s="21">
        <v>45959.781716180558</v>
      </c>
      <c r="B953" s="22">
        <v>14.215999603271484</v>
      </c>
      <c r="C953" s="23">
        <v>8.9049816131591797</v>
      </c>
      <c r="D953" s="24">
        <v>356</v>
      </c>
      <c r="E953" s="24">
        <v>50.161908433794402</v>
      </c>
      <c r="F953" s="24">
        <v>-66.461156033414667</v>
      </c>
      <c r="G953" s="24">
        <v>-10.407563209533691</v>
      </c>
      <c r="H953" s="24">
        <v>10.370450973510742</v>
      </c>
      <c r="I953" s="25">
        <v>0.42094248533248901</v>
      </c>
      <c r="J953" s="21">
        <v>25569.011499432869</v>
      </c>
      <c r="K953" s="23">
        <v>5.5621681213378906</v>
      </c>
      <c r="L953" s="26">
        <v>30574.1015625</v>
      </c>
      <c r="M953" s="26">
        <v>48627.7734375</v>
      </c>
      <c r="N953" s="27">
        <v>30.641624450683594</v>
      </c>
      <c r="O953" s="28">
        <v>32.707420349121094</v>
      </c>
      <c r="P953" s="29">
        <v>1.0241608619689941</v>
      </c>
      <c r="Q953" s="30">
        <v>31.608053207397461</v>
      </c>
      <c r="R953" s="31">
        <v>0.15931399166584015</v>
      </c>
      <c r="S953" s="23">
        <v>5.522064208984375</v>
      </c>
      <c r="T953" s="32">
        <v>1.6870038583874702E-2</v>
      </c>
      <c r="U953" s="23">
        <v>5.5426025390625</v>
      </c>
      <c r="V953" s="32">
        <v>0</v>
      </c>
      <c r="W953" s="23">
        <v>5.5621681213378906</v>
      </c>
      <c r="X953" s="33">
        <v>14.345000267028809</v>
      </c>
    </row>
    <row r="954" spans="1:24" x14ac:dyDescent="0.2">
      <c r="A954" s="21">
        <v>45959.781727777779</v>
      </c>
      <c r="B954" s="22">
        <v>14.229000091552734</v>
      </c>
      <c r="C954" s="23">
        <v>8.9013557434082031</v>
      </c>
      <c r="D954" s="24">
        <v>356</v>
      </c>
      <c r="E954" s="24">
        <v>50.161911884121217</v>
      </c>
      <c r="F954" s="24">
        <v>-66.46115658369304</v>
      </c>
      <c r="G954" s="24">
        <v>-10.023776054382324</v>
      </c>
      <c r="H954" s="24">
        <v>10.331130027770996</v>
      </c>
      <c r="I954" s="25">
        <v>0.42094248533248901</v>
      </c>
      <c r="J954" s="21">
        <v>25569.011511030094</v>
      </c>
      <c r="K954" s="23">
        <v>5.5621681213378906</v>
      </c>
      <c r="L954" s="26">
        <v>30574.1015625</v>
      </c>
      <c r="M954" s="26">
        <v>48627.7734375</v>
      </c>
      <c r="N954" s="27">
        <v>30.641624450683594</v>
      </c>
      <c r="O954" s="28">
        <v>32.707420349121094</v>
      </c>
      <c r="P954" s="29">
        <v>1.0241608619689941</v>
      </c>
      <c r="Q954" s="30">
        <v>31.608053207397461</v>
      </c>
      <c r="R954" s="31">
        <v>0.15931399166584015</v>
      </c>
      <c r="S954" s="23">
        <v>5.522064208984375</v>
      </c>
      <c r="T954" s="32">
        <v>1.6870038583874702E-2</v>
      </c>
      <c r="U954" s="23">
        <v>5.5426025390625</v>
      </c>
      <c r="V954" s="32">
        <v>0</v>
      </c>
      <c r="W954" s="23">
        <v>5.5621681213378906</v>
      </c>
      <c r="X954" s="33">
        <v>14.345000267028809</v>
      </c>
    </row>
    <row r="955" spans="1:24" x14ac:dyDescent="0.2">
      <c r="A955" s="21">
        <v>45959.781739456019</v>
      </c>
      <c r="B955" s="22">
        <v>14.220000267028809</v>
      </c>
      <c r="C955" s="23">
        <v>8.9013557434082031</v>
      </c>
      <c r="D955" s="24">
        <v>357.60000610351563</v>
      </c>
      <c r="E955" s="24">
        <v>50.161915439128883</v>
      </c>
      <c r="F955" s="24">
        <v>-66.461157215451394</v>
      </c>
      <c r="G955" s="24">
        <v>-9.6283445358276367</v>
      </c>
      <c r="H955" s="24">
        <v>10.28598690032959</v>
      </c>
      <c r="I955" s="25">
        <v>0.42094248533248901</v>
      </c>
      <c r="J955" s="21">
        <v>25569.011522708333</v>
      </c>
      <c r="K955" s="23">
        <v>5.5621681213378906</v>
      </c>
      <c r="L955" s="26">
        <v>30574.1015625</v>
      </c>
      <c r="M955" s="26">
        <v>48627.7734375</v>
      </c>
      <c r="N955" s="27">
        <v>30.641624450683594</v>
      </c>
      <c r="O955" s="28">
        <v>32.707420349121094</v>
      </c>
      <c r="P955" s="29">
        <v>1.0241608619689941</v>
      </c>
      <c r="Q955" s="30">
        <v>31.608053207397461</v>
      </c>
      <c r="R955" s="31">
        <v>0.15931399166584015</v>
      </c>
      <c r="S955" s="23">
        <v>5.522064208984375</v>
      </c>
      <c r="T955" s="32">
        <v>1.6870038583874702E-2</v>
      </c>
      <c r="U955" s="23">
        <v>5.5426025390625</v>
      </c>
      <c r="V955" s="32">
        <v>0</v>
      </c>
      <c r="W955" s="23">
        <v>5.5621681213378906</v>
      </c>
      <c r="X955" s="33">
        <v>14.345000267028809</v>
      </c>
    </row>
    <row r="956" spans="1:24" x14ac:dyDescent="0.2">
      <c r="A956" s="21">
        <v>45959.781751087961</v>
      </c>
      <c r="B956" s="22">
        <v>14.223999977111816</v>
      </c>
      <c r="C956" s="23">
        <v>8.9013557434082031</v>
      </c>
      <c r="D956" s="24">
        <v>358</v>
      </c>
      <c r="E956" s="24">
        <v>50.161918976977766</v>
      </c>
      <c r="F956" s="24">
        <v>-66.461157564743942</v>
      </c>
      <c r="G956" s="24">
        <v>-9.2348222732543945</v>
      </c>
      <c r="H956" s="24">
        <v>10.261028289794922</v>
      </c>
      <c r="I956" s="25">
        <v>0.42094248533248901</v>
      </c>
      <c r="J956" s="21">
        <v>25569.011534340279</v>
      </c>
      <c r="K956" s="23">
        <v>5.5621681213378906</v>
      </c>
      <c r="L956" s="26">
        <v>30574.1015625</v>
      </c>
      <c r="M956" s="26">
        <v>48627.7734375</v>
      </c>
      <c r="N956" s="27">
        <v>30.641624450683594</v>
      </c>
      <c r="O956" s="28">
        <v>32.707420349121094</v>
      </c>
      <c r="P956" s="29">
        <v>1.0241608619689941</v>
      </c>
      <c r="Q956" s="30">
        <v>31.608053207397461</v>
      </c>
      <c r="R956" s="31">
        <v>0.15931399166584015</v>
      </c>
      <c r="S956" s="23">
        <v>5.522064208984375</v>
      </c>
      <c r="T956" s="32">
        <v>1.6870038583874702E-2</v>
      </c>
      <c r="U956" s="23">
        <v>5.5426025390625</v>
      </c>
      <c r="V956" s="32">
        <v>0</v>
      </c>
      <c r="W956" s="23">
        <v>5.5621681213378906</v>
      </c>
      <c r="X956" s="33">
        <v>14.345000267028809</v>
      </c>
    </row>
    <row r="957" spans="1:24" x14ac:dyDescent="0.2">
      <c r="A957" s="21">
        <v>45959.781762777777</v>
      </c>
      <c r="B957" s="22">
        <v>14.225000381469727</v>
      </c>
      <c r="C957" s="23">
        <v>8.9013557434082031</v>
      </c>
      <c r="D957" s="24">
        <v>358</v>
      </c>
      <c r="E957" s="24">
        <v>50.161922924838223</v>
      </c>
      <c r="F957" s="24">
        <v>-66.461157987577593</v>
      </c>
      <c r="G957" s="24">
        <v>-8.7956933975219727</v>
      </c>
      <c r="H957" s="24">
        <v>10.230813980102539</v>
      </c>
      <c r="I957" s="25">
        <v>0.42094248533248901</v>
      </c>
      <c r="J957" s="21">
        <v>25569.011546030091</v>
      </c>
      <c r="K957" s="23">
        <v>5.5621681213378906</v>
      </c>
      <c r="L957" s="26">
        <v>30574.1015625</v>
      </c>
      <c r="M957" s="26">
        <v>48627.7734375</v>
      </c>
      <c r="N957" s="27">
        <v>30.641624450683594</v>
      </c>
      <c r="O957" s="28">
        <v>32.707420349121094</v>
      </c>
      <c r="P957" s="29">
        <v>1.0241608619689941</v>
      </c>
      <c r="Q957" s="30">
        <v>31.608053207397461</v>
      </c>
      <c r="R957" s="31">
        <v>0.15931399166584015</v>
      </c>
      <c r="S957" s="23">
        <v>5.522064208984375</v>
      </c>
      <c r="T957" s="32">
        <v>1.6870038583874702E-2</v>
      </c>
      <c r="U957" s="23">
        <v>5.5426025390625</v>
      </c>
      <c r="V957" s="32">
        <v>0</v>
      </c>
      <c r="W957" s="23">
        <v>5.5621681213378906</v>
      </c>
      <c r="X957" s="33">
        <v>14.345000267028809</v>
      </c>
    </row>
    <row r="958" spans="1:24" x14ac:dyDescent="0.2">
      <c r="A958" s="21">
        <v>45959.78177439815</v>
      </c>
      <c r="B958" s="22">
        <v>14.232999801635742</v>
      </c>
      <c r="C958" s="23">
        <v>8.8888540267944336</v>
      </c>
      <c r="D958" s="24">
        <v>358.10000610351563</v>
      </c>
      <c r="E958" s="24">
        <v>50.161926533143038</v>
      </c>
      <c r="F958" s="24">
        <v>-66.461158346150256</v>
      </c>
      <c r="G958" s="24">
        <v>-8.3943338394165039</v>
      </c>
      <c r="H958" s="24">
        <v>10.205191612243652</v>
      </c>
      <c r="I958" s="25">
        <v>0.42026734352111816</v>
      </c>
      <c r="J958" s="21">
        <v>25569.011557650461</v>
      </c>
      <c r="K958" s="23">
        <v>5.5652637481689453</v>
      </c>
      <c r="L958" s="26">
        <v>30567.478515625</v>
      </c>
      <c r="M958" s="26">
        <v>48612.66796875</v>
      </c>
      <c r="N958" s="27">
        <v>30.631647109985352</v>
      </c>
      <c r="O958" s="28">
        <v>32.714508056640625</v>
      </c>
      <c r="P958" s="29">
        <v>1.0241528749465942</v>
      </c>
      <c r="Q958" s="30">
        <v>31.598234176635742</v>
      </c>
      <c r="R958" s="31">
        <v>0.36325827240943909</v>
      </c>
      <c r="S958" s="23">
        <v>5.5203857421875</v>
      </c>
      <c r="T958" s="32">
        <v>1.2871542014181614E-2</v>
      </c>
      <c r="U958" s="23">
        <v>5.541473388671875</v>
      </c>
      <c r="V958" s="32">
        <v>0</v>
      </c>
      <c r="W958" s="23">
        <v>5.5652637481689453</v>
      </c>
      <c r="X958" s="33">
        <v>14.354000091552734</v>
      </c>
    </row>
    <row r="959" spans="1:24" x14ac:dyDescent="0.2">
      <c r="A959" s="21">
        <v>45959.78178607639</v>
      </c>
      <c r="B959" s="22">
        <v>14.225000381469727</v>
      </c>
      <c r="C959" s="23">
        <v>8.8888540267944336</v>
      </c>
      <c r="D959" s="24">
        <v>357.20001220703125</v>
      </c>
      <c r="E959" s="24">
        <v>50.16193016515841</v>
      </c>
      <c r="F959" s="24">
        <v>-66.461158695861016</v>
      </c>
      <c r="G959" s="24">
        <v>-7.9903364181518555</v>
      </c>
      <c r="H959" s="24">
        <v>10.180202484130859</v>
      </c>
      <c r="I959" s="25">
        <v>0.42026734352111816</v>
      </c>
      <c r="J959" s="21">
        <v>25569.011569328704</v>
      </c>
      <c r="K959" s="23">
        <v>5.5652637481689453</v>
      </c>
      <c r="L959" s="26">
        <v>30567.478515625</v>
      </c>
      <c r="M959" s="26">
        <v>48612.66796875</v>
      </c>
      <c r="N959" s="27">
        <v>30.631647109985352</v>
      </c>
      <c r="O959" s="28">
        <v>32.714508056640625</v>
      </c>
      <c r="P959" s="29">
        <v>1.0241528749465942</v>
      </c>
      <c r="Q959" s="30">
        <v>31.598234176635742</v>
      </c>
      <c r="R959" s="31">
        <v>0.36325827240943909</v>
      </c>
      <c r="S959" s="23">
        <v>5.5203857421875</v>
      </c>
      <c r="T959" s="32">
        <v>1.2871542014181614E-2</v>
      </c>
      <c r="U959" s="23">
        <v>5.541473388671875</v>
      </c>
      <c r="V959" s="32">
        <v>0</v>
      </c>
      <c r="W959" s="23">
        <v>5.5652637481689453</v>
      </c>
      <c r="X959" s="33">
        <v>14.354000091552734</v>
      </c>
    </row>
    <row r="960" spans="1:24" x14ac:dyDescent="0.2">
      <c r="A960" s="21">
        <v>45959.781797743053</v>
      </c>
      <c r="B960" s="22">
        <v>14.227999687194824</v>
      </c>
      <c r="C960" s="23">
        <v>8.8888540267944336</v>
      </c>
      <c r="D960" s="24">
        <v>357.10000610351563</v>
      </c>
      <c r="E960" s="24">
        <v>50.161933797625956</v>
      </c>
      <c r="F960" s="24">
        <v>-66.461159140383799</v>
      </c>
      <c r="G960" s="24">
        <v>-7.5862894058227539</v>
      </c>
      <c r="H960" s="24">
        <v>10.148438453674316</v>
      </c>
      <c r="I960" s="25">
        <v>0.42026734352111816</v>
      </c>
      <c r="J960" s="21">
        <v>25569.011580995371</v>
      </c>
      <c r="K960" s="23">
        <v>5.5652637481689453</v>
      </c>
      <c r="L960" s="26">
        <v>30567.478515625</v>
      </c>
      <c r="M960" s="26">
        <v>48612.66796875</v>
      </c>
      <c r="N960" s="27">
        <v>30.631647109985352</v>
      </c>
      <c r="O960" s="28">
        <v>32.714508056640625</v>
      </c>
      <c r="P960" s="29">
        <v>1.0241528749465942</v>
      </c>
      <c r="Q960" s="30">
        <v>31.598234176635742</v>
      </c>
      <c r="R960" s="31">
        <v>0.36325827240943909</v>
      </c>
      <c r="S960" s="23">
        <v>5.5203857421875</v>
      </c>
      <c r="T960" s="32">
        <v>1.2871542014181614E-2</v>
      </c>
      <c r="U960" s="23">
        <v>5.541473388671875</v>
      </c>
      <c r="V960" s="32">
        <v>0</v>
      </c>
      <c r="W960" s="23">
        <v>5.5652637481689453</v>
      </c>
      <c r="X960" s="33">
        <v>14.354000091552734</v>
      </c>
    </row>
    <row r="961" spans="1:24" x14ac:dyDescent="0.2">
      <c r="A961" s="21">
        <v>45959.781809386572</v>
      </c>
      <c r="B961" s="22">
        <v>14.222000122070313</v>
      </c>
      <c r="C961" s="23">
        <v>8.8888540267944336</v>
      </c>
      <c r="D961" s="24">
        <v>357.79998779296875</v>
      </c>
      <c r="E961" s="24">
        <v>50.161937355273167</v>
      </c>
      <c r="F961" s="24">
        <v>-66.461159474122553</v>
      </c>
      <c r="G961" s="24">
        <v>-7.1905646324157715</v>
      </c>
      <c r="H961" s="24">
        <v>10.124589920043945</v>
      </c>
      <c r="I961" s="25">
        <v>0.42026734352111816</v>
      </c>
      <c r="J961" s="21">
        <v>25569.01159263889</v>
      </c>
      <c r="K961" s="23">
        <v>5.5652637481689453</v>
      </c>
      <c r="L961" s="26">
        <v>30567.478515625</v>
      </c>
      <c r="M961" s="26">
        <v>48612.66796875</v>
      </c>
      <c r="N961" s="27">
        <v>30.631647109985352</v>
      </c>
      <c r="O961" s="28">
        <v>32.714508056640625</v>
      </c>
      <c r="P961" s="29">
        <v>1.0241528749465942</v>
      </c>
      <c r="Q961" s="30">
        <v>31.598234176635742</v>
      </c>
      <c r="R961" s="31">
        <v>0.36325827240943909</v>
      </c>
      <c r="S961" s="23">
        <v>5.5203857421875</v>
      </c>
      <c r="T961" s="32">
        <v>1.2871542014181614E-2</v>
      </c>
      <c r="U961" s="23">
        <v>5.541473388671875</v>
      </c>
      <c r="V961" s="32">
        <v>0</v>
      </c>
      <c r="W961" s="23">
        <v>5.5652637481689453</v>
      </c>
      <c r="X961" s="33">
        <v>14.354000091552734</v>
      </c>
    </row>
    <row r="962" spans="1:24" x14ac:dyDescent="0.2">
      <c r="A962" s="21">
        <v>45959.781821006945</v>
      </c>
      <c r="B962" s="22">
        <v>14.222000122070313</v>
      </c>
      <c r="C962" s="23">
        <v>8.8888540267944336</v>
      </c>
      <c r="D962" s="24">
        <v>357.60000610351563</v>
      </c>
      <c r="E962" s="24">
        <v>50.16194088120205</v>
      </c>
      <c r="F962" s="24">
        <v>-66.4611599242848</v>
      </c>
      <c r="G962" s="24">
        <v>-6.798367977142334</v>
      </c>
      <c r="H962" s="24">
        <v>10.092423439025879</v>
      </c>
      <c r="I962" s="25">
        <v>0.42026734352111816</v>
      </c>
      <c r="J962" s="21">
        <v>25569.01160425926</v>
      </c>
      <c r="K962" s="23">
        <v>5.5652637481689453</v>
      </c>
      <c r="L962" s="26">
        <v>30567.478515625</v>
      </c>
      <c r="M962" s="26">
        <v>48612.66796875</v>
      </c>
      <c r="N962" s="27">
        <v>30.631647109985352</v>
      </c>
      <c r="O962" s="28">
        <v>32.714508056640625</v>
      </c>
      <c r="P962" s="29">
        <v>1.0241528749465942</v>
      </c>
      <c r="Q962" s="30">
        <v>31.598234176635742</v>
      </c>
      <c r="R962" s="31">
        <v>0.36325827240943909</v>
      </c>
      <c r="S962" s="23">
        <v>5.5203857421875</v>
      </c>
      <c r="T962" s="32">
        <v>1.2871542014181614E-2</v>
      </c>
      <c r="U962" s="23">
        <v>5.541473388671875</v>
      </c>
      <c r="V962" s="32">
        <v>0</v>
      </c>
      <c r="W962" s="23">
        <v>5.5652637481689453</v>
      </c>
      <c r="X962" s="33">
        <v>14.354000091552734</v>
      </c>
    </row>
    <row r="963" spans="1:24" x14ac:dyDescent="0.2">
      <c r="A963" s="21">
        <v>45959.781832638888</v>
      </c>
      <c r="B963" s="22">
        <v>14.204000473022461</v>
      </c>
      <c r="C963" s="23">
        <v>8.8379402160644531</v>
      </c>
      <c r="D963" s="24">
        <v>358</v>
      </c>
      <c r="E963" s="24">
        <v>50.161944359721218</v>
      </c>
      <c r="F963" s="24">
        <v>-66.461160477347917</v>
      </c>
      <c r="G963" s="24">
        <v>-6.4114446640014648</v>
      </c>
      <c r="H963" s="24">
        <v>10.052903175354004</v>
      </c>
      <c r="I963" s="25">
        <v>0.4195922315120697</v>
      </c>
      <c r="J963" s="21">
        <v>25569.011615891202</v>
      </c>
      <c r="K963" s="23">
        <v>5.5652637481689453</v>
      </c>
      <c r="L963" s="26">
        <v>30567.478515625</v>
      </c>
      <c r="M963" s="26">
        <v>48612.66796875</v>
      </c>
      <c r="N963" s="27">
        <v>30.631647109985352</v>
      </c>
      <c r="O963" s="28">
        <v>32.714508056640625</v>
      </c>
      <c r="P963" s="29">
        <v>1.0241528749465942</v>
      </c>
      <c r="Q963" s="30">
        <v>31.598234176635742</v>
      </c>
      <c r="R963" s="31">
        <v>0.36325827240943909</v>
      </c>
      <c r="S963" s="23">
        <v>5.5203857421875</v>
      </c>
      <c r="T963" s="32">
        <v>1.2871542014181614E-2</v>
      </c>
      <c r="U963" s="23">
        <v>5.541473388671875</v>
      </c>
      <c r="V963" s="32">
        <v>0</v>
      </c>
      <c r="W963" s="23">
        <v>5.5652637481689453</v>
      </c>
      <c r="X963" s="33">
        <v>14.354000091552734</v>
      </c>
    </row>
    <row r="964" spans="1:24" x14ac:dyDescent="0.2">
      <c r="A964" s="21">
        <v>45959.781844317127</v>
      </c>
      <c r="B964" s="22">
        <v>14.208000183105469</v>
      </c>
      <c r="C964" s="23">
        <v>8.8379402160644531</v>
      </c>
      <c r="D964" s="24">
        <v>356.39999389648438</v>
      </c>
      <c r="E964" s="24">
        <v>50.161947886951928</v>
      </c>
      <c r="F964" s="24">
        <v>-66.461160954262638</v>
      </c>
      <c r="G964" s="24">
        <v>-6.0191030502319336</v>
      </c>
      <c r="H964" s="24">
        <v>10.018824577331543</v>
      </c>
      <c r="I964" s="25">
        <v>0.4195922315120697</v>
      </c>
      <c r="J964" s="21">
        <v>25569.011627569445</v>
      </c>
      <c r="K964" s="23">
        <v>5.5655736923217773</v>
      </c>
      <c r="L964" s="26">
        <v>30569.931640625</v>
      </c>
      <c r="M964" s="26">
        <v>48616.11328125</v>
      </c>
      <c r="N964" s="27">
        <v>30.634101867675781</v>
      </c>
      <c r="O964" s="28">
        <v>32.711883544921875</v>
      </c>
      <c r="P964" s="29">
        <v>1.0241545438766479</v>
      </c>
      <c r="Q964" s="30">
        <v>31.600473403930664</v>
      </c>
      <c r="R964" s="31">
        <v>0.57878756523132324</v>
      </c>
      <c r="S964" s="23">
        <v>5.518218994140625</v>
      </c>
      <c r="T964" s="32">
        <v>1.0335128754377365E-2</v>
      </c>
      <c r="U964" s="23">
        <v>5.540008544921875</v>
      </c>
      <c r="V964" s="32">
        <v>0</v>
      </c>
      <c r="W964" s="23">
        <v>5.5655736923217773</v>
      </c>
      <c r="X964" s="33">
        <v>14.354000091552734</v>
      </c>
    </row>
    <row r="965" spans="1:24" x14ac:dyDescent="0.2">
      <c r="A965" s="21">
        <v>45959.781855995374</v>
      </c>
      <c r="B965" s="22">
        <v>14.206999778747559</v>
      </c>
      <c r="C965" s="23">
        <v>8.8379402160644531</v>
      </c>
      <c r="D965" s="24">
        <v>354.39999389648438</v>
      </c>
      <c r="E965" s="24">
        <v>50.161951427841942</v>
      </c>
      <c r="F965" s="24">
        <v>-66.461161577689651</v>
      </c>
      <c r="G965" s="24">
        <v>-5.6252422332763672</v>
      </c>
      <c r="H965" s="24">
        <v>9.9742774963378906</v>
      </c>
      <c r="I965" s="25">
        <v>0.4195922315120697</v>
      </c>
      <c r="J965" s="21">
        <v>25569.011639236112</v>
      </c>
      <c r="K965" s="23">
        <v>5.5655736923217773</v>
      </c>
      <c r="L965" s="26">
        <v>30569.931640625</v>
      </c>
      <c r="M965" s="26">
        <v>48616.11328125</v>
      </c>
      <c r="N965" s="27">
        <v>30.634101867675781</v>
      </c>
      <c r="O965" s="28">
        <v>32.711883544921875</v>
      </c>
      <c r="P965" s="29">
        <v>1.0241545438766479</v>
      </c>
      <c r="Q965" s="30">
        <v>31.600473403930664</v>
      </c>
      <c r="R965" s="31">
        <v>0.57878756523132324</v>
      </c>
      <c r="S965" s="23">
        <v>5.518218994140625</v>
      </c>
      <c r="T965" s="32">
        <v>1.0335128754377365E-2</v>
      </c>
      <c r="U965" s="23">
        <v>5.540008544921875</v>
      </c>
      <c r="V965" s="32">
        <v>0</v>
      </c>
      <c r="W965" s="23">
        <v>5.5655736923217773</v>
      </c>
      <c r="X965" s="33">
        <v>14.354000091552734</v>
      </c>
    </row>
    <row r="966" spans="1:24" x14ac:dyDescent="0.2">
      <c r="A966" s="21">
        <v>45959.781867638892</v>
      </c>
      <c r="B966" s="22">
        <v>14.201999664306641</v>
      </c>
      <c r="C966" s="23">
        <v>8.8379402160644531</v>
      </c>
      <c r="D966" s="24">
        <v>353.60000610351563</v>
      </c>
      <c r="E966" s="24">
        <v>50.161954899057648</v>
      </c>
      <c r="F966" s="24">
        <v>-66.46116230371419</v>
      </c>
      <c r="G966" s="24">
        <v>-5.2391314506530762</v>
      </c>
      <c r="H966" s="24">
        <v>9.922398567199707</v>
      </c>
      <c r="I966" s="25">
        <v>0.4195922315120697</v>
      </c>
      <c r="J966" s="21">
        <v>25569.011650891203</v>
      </c>
      <c r="K966" s="23">
        <v>5.5655736923217773</v>
      </c>
      <c r="L966" s="26">
        <v>30569.931640625</v>
      </c>
      <c r="M966" s="26">
        <v>48616.11328125</v>
      </c>
      <c r="N966" s="27">
        <v>30.634101867675781</v>
      </c>
      <c r="O966" s="28">
        <v>32.711883544921875</v>
      </c>
      <c r="P966" s="29">
        <v>1.0241545438766479</v>
      </c>
      <c r="Q966" s="30">
        <v>31.600473403930664</v>
      </c>
      <c r="R966" s="31">
        <v>0.57878756523132324</v>
      </c>
      <c r="S966" s="23">
        <v>5.518218994140625</v>
      </c>
      <c r="T966" s="32">
        <v>1.0335128754377365E-2</v>
      </c>
      <c r="U966" s="23">
        <v>5.540008544921875</v>
      </c>
      <c r="V966" s="32">
        <v>0</v>
      </c>
      <c r="W966" s="23">
        <v>5.5655736923217773</v>
      </c>
      <c r="X966" s="33">
        <v>14.354000091552734</v>
      </c>
    </row>
    <row r="967" spans="1:24" x14ac:dyDescent="0.2">
      <c r="A967" s="21">
        <v>45959.781879270835</v>
      </c>
      <c r="B967" s="22">
        <v>14.217000007629395</v>
      </c>
      <c r="C967" s="23">
        <v>8.8379402160644531</v>
      </c>
      <c r="D967" s="24">
        <v>353.60000610351563</v>
      </c>
      <c r="E967" s="24">
        <v>50.161958391052622</v>
      </c>
      <c r="F967" s="24">
        <v>-66.461163168312382</v>
      </c>
      <c r="G967" s="24">
        <v>-4.8507094383239746</v>
      </c>
      <c r="H967" s="24">
        <v>9.8606185913085938</v>
      </c>
      <c r="I967" s="25">
        <v>0.41891705989837646</v>
      </c>
      <c r="J967" s="21">
        <v>25569.011662511573</v>
      </c>
      <c r="K967" s="23">
        <v>5.5655736923217773</v>
      </c>
      <c r="L967" s="26">
        <v>30569.931640625</v>
      </c>
      <c r="M967" s="26">
        <v>48616.11328125</v>
      </c>
      <c r="N967" s="27">
        <v>30.634101867675781</v>
      </c>
      <c r="O967" s="28">
        <v>32.711883544921875</v>
      </c>
      <c r="P967" s="29">
        <v>1.0241545438766479</v>
      </c>
      <c r="Q967" s="30">
        <v>31.600473403930664</v>
      </c>
      <c r="R967" s="31">
        <v>0.57878756523132324</v>
      </c>
      <c r="S967" s="23">
        <v>5.518218994140625</v>
      </c>
      <c r="T967" s="32">
        <v>1.0335128754377365E-2</v>
      </c>
      <c r="U967" s="23">
        <v>5.540008544921875</v>
      </c>
      <c r="V967" s="32">
        <v>0</v>
      </c>
      <c r="W967" s="23">
        <v>5.5655736923217773</v>
      </c>
      <c r="X967" s="33">
        <v>14.354000091552734</v>
      </c>
    </row>
    <row r="968" spans="1:24" x14ac:dyDescent="0.2">
      <c r="A968" s="21">
        <v>45959.781890902777</v>
      </c>
      <c r="B968" s="22">
        <v>14.220000267028809</v>
      </c>
      <c r="C968" s="23">
        <v>8.8437786102294922</v>
      </c>
      <c r="D968" s="24">
        <v>353.20001220703125</v>
      </c>
      <c r="E968" s="24">
        <v>50.16196188826909</v>
      </c>
      <c r="F968" s="24">
        <v>-66.461163995156724</v>
      </c>
      <c r="G968" s="24">
        <v>-4.4617066383361816</v>
      </c>
      <c r="H968" s="24">
        <v>9.8015365600585938</v>
      </c>
      <c r="I968" s="25">
        <v>0.41891705989837646</v>
      </c>
      <c r="J968" s="21">
        <v>25569.011674155092</v>
      </c>
      <c r="K968" s="23">
        <v>5.5655736923217773</v>
      </c>
      <c r="L968" s="26">
        <v>30569.931640625</v>
      </c>
      <c r="M968" s="26">
        <v>48616.11328125</v>
      </c>
      <c r="N968" s="27">
        <v>30.634101867675781</v>
      </c>
      <c r="O968" s="28">
        <v>32.711883544921875</v>
      </c>
      <c r="P968" s="29">
        <v>1.0241545438766479</v>
      </c>
      <c r="Q968" s="30">
        <v>31.600473403930664</v>
      </c>
      <c r="R968" s="31">
        <v>0.57878756523132324</v>
      </c>
      <c r="S968" s="23">
        <v>5.518218994140625</v>
      </c>
      <c r="T968" s="32">
        <v>1.0335128754377365E-2</v>
      </c>
      <c r="U968" s="23">
        <v>5.540008544921875</v>
      </c>
      <c r="V968" s="32">
        <v>0</v>
      </c>
      <c r="W968" s="23">
        <v>5.5655736923217773</v>
      </c>
      <c r="X968" s="33">
        <v>14.354000091552734</v>
      </c>
    </row>
    <row r="969" spans="1:24" x14ac:dyDescent="0.2">
      <c r="A969" s="21">
        <v>45959.781902557872</v>
      </c>
      <c r="B969" s="22">
        <v>14.213000297546387</v>
      </c>
      <c r="C969" s="23">
        <v>8.8437786102294922</v>
      </c>
      <c r="D969" s="24">
        <v>352.5</v>
      </c>
      <c r="E969" s="24">
        <v>50.161965420381527</v>
      </c>
      <c r="F969" s="24">
        <v>-66.461164822397521</v>
      </c>
      <c r="G969" s="24">
        <v>-4.068821907043457</v>
      </c>
      <c r="H969" s="24">
        <v>9.7424249649047852</v>
      </c>
      <c r="I969" s="25">
        <v>0.41891705989837646</v>
      </c>
      <c r="J969" s="21">
        <v>25569.011685810186</v>
      </c>
      <c r="K969" s="23">
        <v>5.5655736923217773</v>
      </c>
      <c r="L969" s="26">
        <v>30569.931640625</v>
      </c>
      <c r="M969" s="26">
        <v>48616.11328125</v>
      </c>
      <c r="N969" s="27">
        <v>30.634101867675781</v>
      </c>
      <c r="O969" s="28">
        <v>32.711883544921875</v>
      </c>
      <c r="P969" s="29">
        <v>1.0241545438766479</v>
      </c>
      <c r="Q969" s="30">
        <v>31.600473403930664</v>
      </c>
      <c r="R969" s="31">
        <v>0.57878756523132324</v>
      </c>
      <c r="S969" s="23">
        <v>5.518218994140625</v>
      </c>
      <c r="T969" s="32">
        <v>1.0335128754377365E-2</v>
      </c>
      <c r="U969" s="23">
        <v>5.540008544921875</v>
      </c>
      <c r="V969" s="32">
        <v>0</v>
      </c>
      <c r="W969" s="23">
        <v>5.5655736923217773</v>
      </c>
      <c r="X969" s="33">
        <v>14.354000091552734</v>
      </c>
    </row>
    <row r="970" spans="1:24" x14ac:dyDescent="0.2">
      <c r="A970" s="21">
        <v>45959.781914212967</v>
      </c>
      <c r="B970" s="22">
        <v>14.22599983215332</v>
      </c>
      <c r="C970" s="23">
        <v>8.8437786102294922</v>
      </c>
      <c r="D970" s="24">
        <v>352.5</v>
      </c>
      <c r="E970" s="24">
        <v>50.161968922649763</v>
      </c>
      <c r="F970" s="24">
        <v>-66.46116566113426</v>
      </c>
      <c r="G970" s="24">
        <v>-3.6792571544647217</v>
      </c>
      <c r="H970" s="24">
        <v>9.6824932098388672</v>
      </c>
      <c r="I970" s="25">
        <v>0.41891705989837646</v>
      </c>
      <c r="J970" s="21">
        <v>25569.011697465277</v>
      </c>
      <c r="K970" s="23">
        <v>5.5655736923217773</v>
      </c>
      <c r="L970" s="26">
        <v>30569.931640625</v>
      </c>
      <c r="M970" s="26">
        <v>48616.11328125</v>
      </c>
      <c r="N970" s="27">
        <v>30.634101867675781</v>
      </c>
      <c r="O970" s="28">
        <v>32.711883544921875</v>
      </c>
      <c r="P970" s="29">
        <v>1.0241545438766479</v>
      </c>
      <c r="Q970" s="30">
        <v>31.600473403930664</v>
      </c>
      <c r="R970" s="31">
        <v>0.57878756523132324</v>
      </c>
      <c r="S970" s="23">
        <v>5.518218994140625</v>
      </c>
      <c r="T970" s="32">
        <v>1.0335128754377365E-2</v>
      </c>
      <c r="U970" s="23">
        <v>5.540008544921875</v>
      </c>
      <c r="V970" s="32">
        <v>0</v>
      </c>
      <c r="W970" s="23">
        <v>5.5655736923217773</v>
      </c>
      <c r="X970" s="33">
        <v>14.354000091552734</v>
      </c>
    </row>
    <row r="971" spans="1:24" x14ac:dyDescent="0.2">
      <c r="A971" s="21">
        <v>45959.781925821757</v>
      </c>
      <c r="B971" s="22">
        <v>14.211999893188477</v>
      </c>
      <c r="C971" s="23">
        <v>8.8437786102294922</v>
      </c>
      <c r="D971" s="24">
        <v>352.5</v>
      </c>
      <c r="E971" s="24">
        <v>50.161972320526957</v>
      </c>
      <c r="F971" s="24">
        <v>-66.461166590625481</v>
      </c>
      <c r="G971" s="24">
        <v>-3.3013038635253906</v>
      </c>
      <c r="H971" s="24">
        <v>9.6160755157470703</v>
      </c>
      <c r="I971" s="25">
        <v>0.41891705989837646</v>
      </c>
      <c r="J971" s="21">
        <v>25569.011709074075</v>
      </c>
      <c r="K971" s="23">
        <v>5.5624828338623047</v>
      </c>
      <c r="L971" s="26">
        <v>30571.048828125</v>
      </c>
      <c r="M971" s="26">
        <v>48622.45703125</v>
      </c>
      <c r="N971" s="27">
        <v>30.637985229492188</v>
      </c>
      <c r="O971" s="28">
        <v>32.710685729980469</v>
      </c>
      <c r="P971" s="29">
        <v>1.0241580009460449</v>
      </c>
      <c r="Q971" s="30">
        <v>31.604597091674805</v>
      </c>
      <c r="R971" s="31">
        <v>0.34498700499534607</v>
      </c>
      <c r="S971" s="23">
        <v>5.515411376953125</v>
      </c>
      <c r="T971" s="32">
        <v>1.4613558538258076E-2</v>
      </c>
      <c r="U971" s="23">
        <v>5.5380859375</v>
      </c>
      <c r="V971" s="32">
        <v>0</v>
      </c>
      <c r="W971" s="23">
        <v>5.5624828338623047</v>
      </c>
      <c r="X971" s="33">
        <v>14.345000267028809</v>
      </c>
    </row>
    <row r="972" spans="1:24" x14ac:dyDescent="0.2">
      <c r="A972" s="21">
        <v>45959.781937430555</v>
      </c>
      <c r="B972" s="22">
        <v>14.208999633789063</v>
      </c>
      <c r="C972" s="23">
        <v>8.8437786102294922</v>
      </c>
      <c r="D972" s="24">
        <v>352.39999389648438</v>
      </c>
      <c r="E972" s="24">
        <v>50.161975765427719</v>
      </c>
      <c r="F972" s="24">
        <v>-66.461167528850552</v>
      </c>
      <c r="G972" s="24">
        <v>-2.9181201457977295</v>
      </c>
      <c r="H972" s="24">
        <v>9.5490350723266602</v>
      </c>
      <c r="I972" s="25">
        <v>0.41756683588027954</v>
      </c>
      <c r="J972" s="21">
        <v>25569.011720682869</v>
      </c>
      <c r="K972" s="23">
        <v>5.5624828338623047</v>
      </c>
      <c r="L972" s="26">
        <v>30571.048828125</v>
      </c>
      <c r="M972" s="26">
        <v>48622.45703125</v>
      </c>
      <c r="N972" s="27">
        <v>30.637985229492188</v>
      </c>
      <c r="O972" s="28">
        <v>32.710685729980469</v>
      </c>
      <c r="P972" s="29">
        <v>1.0241580009460449</v>
      </c>
      <c r="Q972" s="30">
        <v>31.604597091674805</v>
      </c>
      <c r="R972" s="31">
        <v>0.34498700499534607</v>
      </c>
      <c r="S972" s="23">
        <v>5.515411376953125</v>
      </c>
      <c r="T972" s="32">
        <v>1.4613558538258076E-2</v>
      </c>
      <c r="U972" s="23">
        <v>5.5380859375</v>
      </c>
      <c r="V972" s="32">
        <v>0</v>
      </c>
      <c r="W972" s="23">
        <v>5.5624828338623047</v>
      </c>
      <c r="X972" s="33">
        <v>14.345000267028809</v>
      </c>
    </row>
    <row r="973" spans="1:24" x14ac:dyDescent="0.2">
      <c r="A973" s="21">
        <v>45959.78194912037</v>
      </c>
      <c r="B973" s="22">
        <v>14.204000473022461</v>
      </c>
      <c r="C973" s="23">
        <v>8.8539342880249023</v>
      </c>
      <c r="D973" s="24">
        <v>353.70001220703125</v>
      </c>
      <c r="E973" s="24">
        <v>50.161979609273736</v>
      </c>
      <c r="F973" s="24">
        <v>-66.461168456112617</v>
      </c>
      <c r="G973" s="24">
        <v>-2.4905610084533691</v>
      </c>
      <c r="H973" s="24">
        <v>9.4827766418457031</v>
      </c>
      <c r="I973" s="25">
        <v>0.41756683588027954</v>
      </c>
      <c r="J973" s="21">
        <v>25569.011732372684</v>
      </c>
      <c r="K973" s="23">
        <v>5.5624828338623047</v>
      </c>
      <c r="L973" s="26">
        <v>30571.048828125</v>
      </c>
      <c r="M973" s="26">
        <v>48622.45703125</v>
      </c>
      <c r="N973" s="27">
        <v>30.637985229492188</v>
      </c>
      <c r="O973" s="28">
        <v>32.710685729980469</v>
      </c>
      <c r="P973" s="29">
        <v>1.0241580009460449</v>
      </c>
      <c r="Q973" s="30">
        <v>31.604597091674805</v>
      </c>
      <c r="R973" s="31">
        <v>0.34498700499534607</v>
      </c>
      <c r="S973" s="23">
        <v>5.515411376953125</v>
      </c>
      <c r="T973" s="32">
        <v>1.4613558538258076E-2</v>
      </c>
      <c r="U973" s="23">
        <v>5.5380859375</v>
      </c>
      <c r="V973" s="32">
        <v>0</v>
      </c>
      <c r="W973" s="23">
        <v>5.5624828338623047</v>
      </c>
      <c r="X973" s="33">
        <v>14.345000267028809</v>
      </c>
    </row>
    <row r="974" spans="1:24" x14ac:dyDescent="0.2">
      <c r="A974" s="21">
        <v>45959.781960729168</v>
      </c>
      <c r="B974" s="22">
        <v>14.213000297546387</v>
      </c>
      <c r="C974" s="23">
        <v>8.8539342880249023</v>
      </c>
      <c r="D974" s="24">
        <v>353.60000610351563</v>
      </c>
      <c r="E974" s="24">
        <v>50.161983006303792</v>
      </c>
      <c r="F974" s="24">
        <v>-66.461169273172601</v>
      </c>
      <c r="G974" s="24">
        <v>-2.1127018928527832</v>
      </c>
      <c r="H974" s="24">
        <v>9.4243936538696289</v>
      </c>
      <c r="I974" s="25">
        <v>0.41756683588027954</v>
      </c>
      <c r="J974" s="21">
        <v>25569.011743981482</v>
      </c>
      <c r="K974" s="23">
        <v>5.5624828338623047</v>
      </c>
      <c r="L974" s="26">
        <v>30571.048828125</v>
      </c>
      <c r="M974" s="26">
        <v>48622.45703125</v>
      </c>
      <c r="N974" s="27">
        <v>30.637985229492188</v>
      </c>
      <c r="O974" s="28">
        <v>32.710685729980469</v>
      </c>
      <c r="P974" s="29">
        <v>1.0241580009460449</v>
      </c>
      <c r="Q974" s="30">
        <v>31.604597091674805</v>
      </c>
      <c r="R974" s="31">
        <v>0.34498700499534607</v>
      </c>
      <c r="S974" s="23">
        <v>5.515411376953125</v>
      </c>
      <c r="T974" s="32">
        <v>1.4613558538258076E-2</v>
      </c>
      <c r="U974" s="23">
        <v>5.5380859375</v>
      </c>
      <c r="V974" s="32">
        <v>0</v>
      </c>
      <c r="W974" s="23">
        <v>5.5624828338623047</v>
      </c>
      <c r="X974" s="33">
        <v>14.345000267028809</v>
      </c>
    </row>
    <row r="975" spans="1:24" x14ac:dyDescent="0.2">
      <c r="A975" s="21">
        <v>45959.781972349534</v>
      </c>
      <c r="B975" s="22">
        <v>14.211000442504883</v>
      </c>
      <c r="C975" s="23">
        <v>8.8539342880249023</v>
      </c>
      <c r="D975" s="24">
        <v>352.29998779296875</v>
      </c>
      <c r="E975" s="24">
        <v>50.16198649380059</v>
      </c>
      <c r="F975" s="24">
        <v>-66.461169976747115</v>
      </c>
      <c r="G975" s="24">
        <v>-1.7247802019119263</v>
      </c>
      <c r="H975" s="24">
        <v>9.3741188049316406</v>
      </c>
      <c r="I975" s="25">
        <v>0.41756683588027954</v>
      </c>
      <c r="J975" s="21">
        <v>25569.011755601852</v>
      </c>
      <c r="K975" s="23">
        <v>5.5624828338623047</v>
      </c>
      <c r="L975" s="26">
        <v>30571.048828125</v>
      </c>
      <c r="M975" s="26">
        <v>48622.45703125</v>
      </c>
      <c r="N975" s="27">
        <v>30.637985229492188</v>
      </c>
      <c r="O975" s="28">
        <v>32.710685729980469</v>
      </c>
      <c r="P975" s="29">
        <v>1.0241580009460449</v>
      </c>
      <c r="Q975" s="30">
        <v>31.604597091674805</v>
      </c>
      <c r="R975" s="31">
        <v>0.34498700499534607</v>
      </c>
      <c r="S975" s="23">
        <v>5.515411376953125</v>
      </c>
      <c r="T975" s="32">
        <v>1.4613558538258076E-2</v>
      </c>
      <c r="U975" s="23">
        <v>5.5380859375</v>
      </c>
      <c r="V975" s="32">
        <v>0</v>
      </c>
      <c r="W975" s="23">
        <v>5.5624828338623047</v>
      </c>
      <c r="X975" s="33">
        <v>14.345000267028809</v>
      </c>
    </row>
    <row r="976" spans="1:24" x14ac:dyDescent="0.2">
      <c r="A976" s="21">
        <v>45959.781983981484</v>
      </c>
      <c r="B976" s="22">
        <v>14.210000038146973</v>
      </c>
      <c r="C976" s="23">
        <v>8.8539342880249023</v>
      </c>
      <c r="D976" s="24">
        <v>350.5</v>
      </c>
      <c r="E976" s="24">
        <v>50.161989936766965</v>
      </c>
      <c r="F976" s="24">
        <v>-66.46117082829403</v>
      </c>
      <c r="G976" s="24">
        <v>-1.3418116569519043</v>
      </c>
      <c r="H976" s="24">
        <v>9.3132715225219727</v>
      </c>
      <c r="I976" s="25">
        <v>0.41756683588027954</v>
      </c>
      <c r="J976" s="21">
        <v>25569.011767233795</v>
      </c>
      <c r="K976" s="23">
        <v>5.5624828338623047</v>
      </c>
      <c r="L976" s="26">
        <v>30571.048828125</v>
      </c>
      <c r="M976" s="26">
        <v>48622.45703125</v>
      </c>
      <c r="N976" s="27">
        <v>30.637985229492188</v>
      </c>
      <c r="O976" s="28">
        <v>32.710685729980469</v>
      </c>
      <c r="P976" s="29">
        <v>1.0241580009460449</v>
      </c>
      <c r="Q976" s="30">
        <v>31.604597091674805</v>
      </c>
      <c r="R976" s="31">
        <v>0.34498700499534607</v>
      </c>
      <c r="S976" s="23">
        <v>5.515411376953125</v>
      </c>
      <c r="T976" s="32">
        <v>1.4613558538258076E-2</v>
      </c>
      <c r="U976" s="23">
        <v>5.5380859375</v>
      </c>
      <c r="V976" s="32">
        <v>0</v>
      </c>
      <c r="W976" s="23">
        <v>5.5624828338623047</v>
      </c>
      <c r="X976" s="33">
        <v>14.345000267028809</v>
      </c>
    </row>
    <row r="977" spans="1:24" x14ac:dyDescent="0.2">
      <c r="A977" s="21">
        <v>45959.781995682868</v>
      </c>
      <c r="B977" s="22">
        <v>14.220999717712402</v>
      </c>
      <c r="C977" s="23">
        <v>8.8539342880249023</v>
      </c>
      <c r="D977" s="24">
        <v>351.5</v>
      </c>
      <c r="E977" s="24">
        <v>50.161993337117352</v>
      </c>
      <c r="F977" s="24">
        <v>-66.461171747334234</v>
      </c>
      <c r="G977" s="24">
        <v>-0.96358335018157959</v>
      </c>
      <c r="H977" s="24">
        <v>9.2476015090942383</v>
      </c>
      <c r="I977" s="25">
        <v>0.41689172387123108</v>
      </c>
      <c r="J977" s="21">
        <v>25569.011778935186</v>
      </c>
      <c r="K977" s="23">
        <v>5.564939022064209</v>
      </c>
      <c r="L977" s="26">
        <v>30569.4140625</v>
      </c>
      <c r="M977" s="26">
        <v>48616.22265625</v>
      </c>
      <c r="N977" s="27">
        <v>30.634069442749023</v>
      </c>
      <c r="O977" s="28">
        <v>32.712436676025391</v>
      </c>
      <c r="P977" s="29">
        <v>1.0241545438766479</v>
      </c>
      <c r="Q977" s="30">
        <v>31.600543975830078</v>
      </c>
      <c r="R977" s="31">
        <v>0.14771556854248047</v>
      </c>
      <c r="S977" s="23">
        <v>5.512908935546875</v>
      </c>
      <c r="T977" s="32">
        <v>7.7773947268724442E-3</v>
      </c>
      <c r="U977" s="23">
        <v>5.536407470703125</v>
      </c>
      <c r="V977" s="32">
        <v>0</v>
      </c>
      <c r="W977" s="23">
        <v>5.564939022064209</v>
      </c>
      <c r="X977" s="33">
        <v>14.309000015258789</v>
      </c>
    </row>
    <row r="978" spans="1:24" x14ac:dyDescent="0.2">
      <c r="A978" s="21">
        <v>45959.782007361115</v>
      </c>
      <c r="B978" s="22">
        <v>14.218999862670898</v>
      </c>
      <c r="C978" s="23">
        <v>8.8570432662963867</v>
      </c>
      <c r="D978" s="24">
        <v>351.89999389648438</v>
      </c>
      <c r="E978" s="24">
        <v>50.161996758341139</v>
      </c>
      <c r="F978" s="24">
        <v>-66.46117266328919</v>
      </c>
      <c r="G978" s="24">
        <v>-0.58303326368331909</v>
      </c>
      <c r="H978" s="24">
        <v>9.1821517944335938</v>
      </c>
      <c r="I978" s="25">
        <v>0.41689172387123108</v>
      </c>
      <c r="J978" s="21">
        <v>25569.011790613426</v>
      </c>
      <c r="K978" s="23">
        <v>5.564939022064209</v>
      </c>
      <c r="L978" s="26">
        <v>30569.4140625</v>
      </c>
      <c r="M978" s="26">
        <v>48616.22265625</v>
      </c>
      <c r="N978" s="27">
        <v>30.634069442749023</v>
      </c>
      <c r="O978" s="28">
        <v>32.712436676025391</v>
      </c>
      <c r="P978" s="29">
        <v>1.0241545438766479</v>
      </c>
      <c r="Q978" s="30">
        <v>31.600543975830078</v>
      </c>
      <c r="R978" s="31">
        <v>0.14771556854248047</v>
      </c>
      <c r="S978" s="23">
        <v>5.512908935546875</v>
      </c>
      <c r="T978" s="32">
        <v>7.7773947268724442E-3</v>
      </c>
      <c r="U978" s="23">
        <v>5.536407470703125</v>
      </c>
      <c r="V978" s="32">
        <v>0</v>
      </c>
      <c r="W978" s="23">
        <v>5.564939022064209</v>
      </c>
      <c r="X978" s="33">
        <v>14.309000015258789</v>
      </c>
    </row>
    <row r="979" spans="1:24" x14ac:dyDescent="0.2">
      <c r="A979" s="21">
        <v>45959.782019039354</v>
      </c>
      <c r="B979" s="22">
        <v>14.223999977111816</v>
      </c>
      <c r="C979" s="23">
        <v>8.8570432662963867</v>
      </c>
      <c r="D979" s="24">
        <v>350.70001220703125</v>
      </c>
      <c r="E979" s="24">
        <v>50.162000225989011</v>
      </c>
      <c r="F979" s="24">
        <v>-66.461173545342149</v>
      </c>
      <c r="G979" s="24">
        <v>-0.19731931388378143</v>
      </c>
      <c r="H979" s="24">
        <v>9.1191244125366211</v>
      </c>
      <c r="I979" s="25">
        <v>0.41689172387123108</v>
      </c>
      <c r="J979" s="21">
        <v>25569.011802291665</v>
      </c>
      <c r="K979" s="23">
        <v>5.564939022064209</v>
      </c>
      <c r="L979" s="26">
        <v>30569.4140625</v>
      </c>
      <c r="M979" s="26">
        <v>48616.22265625</v>
      </c>
      <c r="N979" s="27">
        <v>30.634069442749023</v>
      </c>
      <c r="O979" s="28">
        <v>32.712436676025391</v>
      </c>
      <c r="P979" s="29">
        <v>1.0241545438766479</v>
      </c>
      <c r="Q979" s="30">
        <v>31.600543975830078</v>
      </c>
      <c r="R979" s="31">
        <v>0.14771556854248047</v>
      </c>
      <c r="S979" s="23">
        <v>5.512908935546875</v>
      </c>
      <c r="T979" s="32">
        <v>7.7773947268724442E-3</v>
      </c>
      <c r="U979" s="23">
        <v>5.536407470703125</v>
      </c>
      <c r="V979" s="32">
        <v>0</v>
      </c>
      <c r="W979" s="23">
        <v>5.564939022064209</v>
      </c>
      <c r="X979" s="33">
        <v>14.309000015258789</v>
      </c>
    </row>
    <row r="980" spans="1:24" x14ac:dyDescent="0.2">
      <c r="A980" s="21">
        <v>45959.782030717593</v>
      </c>
      <c r="B980" s="22">
        <v>14.222999572753906</v>
      </c>
      <c r="C980" s="23">
        <v>8.8570432662963867</v>
      </c>
      <c r="D980" s="24">
        <v>349.89999389648438</v>
      </c>
      <c r="E980" s="24">
        <v>50.162003662070269</v>
      </c>
      <c r="F980" s="24">
        <v>-66.461174489153123</v>
      </c>
      <c r="G980" s="24">
        <v>0.18488338589668274</v>
      </c>
      <c r="H980" s="24">
        <v>9.0516843795776367</v>
      </c>
      <c r="I980" s="25">
        <v>0.41689172387123108</v>
      </c>
      <c r="J980" s="21">
        <v>25569.011813969908</v>
      </c>
      <c r="K980" s="23">
        <v>5.564939022064209</v>
      </c>
      <c r="L980" s="26">
        <v>30569.4140625</v>
      </c>
      <c r="M980" s="26">
        <v>48616.22265625</v>
      </c>
      <c r="N980" s="27">
        <v>30.634069442749023</v>
      </c>
      <c r="O980" s="28">
        <v>32.712436676025391</v>
      </c>
      <c r="P980" s="29">
        <v>1.0241545438766479</v>
      </c>
      <c r="Q980" s="30">
        <v>31.600543975830078</v>
      </c>
      <c r="R980" s="31">
        <v>0.14771556854248047</v>
      </c>
      <c r="S980" s="23">
        <v>5.512908935546875</v>
      </c>
      <c r="T980" s="32">
        <v>7.7773947268724442E-3</v>
      </c>
      <c r="U980" s="23">
        <v>5.536407470703125</v>
      </c>
      <c r="V980" s="32">
        <v>0</v>
      </c>
      <c r="W980" s="23">
        <v>5.564939022064209</v>
      </c>
      <c r="X980" s="33">
        <v>14.309000015258789</v>
      </c>
    </row>
    <row r="981" spans="1:24" x14ac:dyDescent="0.2">
      <c r="A981" s="21">
        <v>45959.782042395833</v>
      </c>
      <c r="B981" s="22">
        <v>14.220999717712402</v>
      </c>
      <c r="C981" s="23">
        <v>8.8570432662963867</v>
      </c>
      <c r="D981" s="24">
        <v>350.70001220703125</v>
      </c>
      <c r="E981" s="24">
        <v>50.162007018181505</v>
      </c>
      <c r="F981" s="24">
        <v>-66.461175519437035</v>
      </c>
      <c r="G981" s="24">
        <v>0.55819082260131836</v>
      </c>
      <c r="H981" s="24">
        <v>8.9780645370483398</v>
      </c>
      <c r="I981" s="25">
        <v>0.41689172387123108</v>
      </c>
      <c r="J981" s="21">
        <v>25569.011825648147</v>
      </c>
      <c r="K981" s="23">
        <v>5.564939022064209</v>
      </c>
      <c r="L981" s="26">
        <v>30569.4140625</v>
      </c>
      <c r="M981" s="26">
        <v>48616.22265625</v>
      </c>
      <c r="N981" s="27">
        <v>30.634069442749023</v>
      </c>
      <c r="O981" s="28">
        <v>32.712436676025391</v>
      </c>
      <c r="P981" s="29">
        <v>1.0241545438766479</v>
      </c>
      <c r="Q981" s="30">
        <v>31.600543975830078</v>
      </c>
      <c r="R981" s="31">
        <v>0.14771556854248047</v>
      </c>
      <c r="S981" s="23">
        <v>5.512908935546875</v>
      </c>
      <c r="T981" s="32">
        <v>7.7773947268724442E-3</v>
      </c>
      <c r="U981" s="23">
        <v>5.536407470703125</v>
      </c>
      <c r="V981" s="32">
        <v>0</v>
      </c>
      <c r="W981" s="23">
        <v>5.564939022064209</v>
      </c>
      <c r="X981" s="33">
        <v>14.309000015258789</v>
      </c>
    </row>
    <row r="982" spans="1:24" x14ac:dyDescent="0.2">
      <c r="A982" s="21">
        <v>45959.782054016207</v>
      </c>
      <c r="B982" s="22">
        <v>14.215000152587891</v>
      </c>
      <c r="C982" s="23">
        <v>8.8570432662963867</v>
      </c>
      <c r="D982" s="24">
        <v>351.20001220703125</v>
      </c>
      <c r="E982" s="24">
        <v>50.162010406686107</v>
      </c>
      <c r="F982" s="24">
        <v>-66.461176403282792</v>
      </c>
      <c r="G982" s="24">
        <v>0.93510150909423828</v>
      </c>
      <c r="H982" s="24">
        <v>8.9149093627929688</v>
      </c>
      <c r="I982" s="25">
        <v>0.41621658205986023</v>
      </c>
      <c r="J982" s="21">
        <v>25569.011837268517</v>
      </c>
      <c r="K982" s="23">
        <v>5.564939022064209</v>
      </c>
      <c r="L982" s="26">
        <v>30569.4140625</v>
      </c>
      <c r="M982" s="26">
        <v>48616.22265625</v>
      </c>
      <c r="N982" s="27">
        <v>30.634069442749023</v>
      </c>
      <c r="O982" s="28">
        <v>32.712436676025391</v>
      </c>
      <c r="P982" s="29">
        <v>1.0241545438766479</v>
      </c>
      <c r="Q982" s="30">
        <v>31.600543975830078</v>
      </c>
      <c r="R982" s="31">
        <v>0.14771556854248047</v>
      </c>
      <c r="S982" s="23">
        <v>5.512908935546875</v>
      </c>
      <c r="T982" s="32">
        <v>7.7773947268724442E-3</v>
      </c>
      <c r="U982" s="23">
        <v>5.536407470703125</v>
      </c>
      <c r="V982" s="32">
        <v>0</v>
      </c>
      <c r="W982" s="23">
        <v>5.564939022064209</v>
      </c>
      <c r="X982" s="33">
        <v>14.309000015258789</v>
      </c>
    </row>
    <row r="983" spans="1:24" x14ac:dyDescent="0.2">
      <c r="A983" s="21">
        <v>45959.782065648149</v>
      </c>
      <c r="B983" s="22">
        <v>14.218999862670898</v>
      </c>
      <c r="C983" s="23">
        <v>8.8605318069458008</v>
      </c>
      <c r="D983" s="24">
        <v>351.39999389648438</v>
      </c>
      <c r="E983" s="24">
        <v>50.162013825650469</v>
      </c>
      <c r="F983" s="24">
        <v>-66.461177302109846</v>
      </c>
      <c r="G983" s="24">
        <v>1.315400242805481</v>
      </c>
      <c r="H983" s="24">
        <v>8.8506832122802734</v>
      </c>
      <c r="I983" s="25">
        <v>0.41621658205986023</v>
      </c>
      <c r="J983" s="21">
        <v>25569.011848900464</v>
      </c>
      <c r="K983" s="23">
        <v>5.5664491653442383</v>
      </c>
      <c r="L983" s="26">
        <v>30569.703125</v>
      </c>
      <c r="M983" s="26">
        <v>48614.45703125</v>
      </c>
      <c r="N983" s="27">
        <v>30.633102416992188</v>
      </c>
      <c r="O983" s="28">
        <v>32.712127685546875</v>
      </c>
      <c r="P983" s="29">
        <v>1.0241538286209106</v>
      </c>
      <c r="Q983" s="30">
        <v>31.599397659301758</v>
      </c>
      <c r="R983" s="31">
        <v>0.35657978057861328</v>
      </c>
      <c r="S983" s="23">
        <v>5.509613037109375</v>
      </c>
      <c r="T983" s="32">
        <v>7.519477978348732E-3</v>
      </c>
      <c r="U983" s="23">
        <v>5.53448486328125</v>
      </c>
      <c r="V983" s="32">
        <v>0</v>
      </c>
      <c r="W983" s="23">
        <v>5.5664491653442383</v>
      </c>
      <c r="X983" s="33">
        <v>14.336000442504883</v>
      </c>
    </row>
    <row r="984" spans="1:24" x14ac:dyDescent="0.2">
      <c r="A984" s="21">
        <v>45959.782077303244</v>
      </c>
      <c r="B984" s="22">
        <v>14.210000038146973</v>
      </c>
      <c r="C984" s="23">
        <v>8.8605318069458008</v>
      </c>
      <c r="D984" s="24">
        <v>351.79998779296875</v>
      </c>
      <c r="E984" s="24">
        <v>50.162017217916109</v>
      </c>
      <c r="F984" s="24">
        <v>-66.461178166984681</v>
      </c>
      <c r="G984" s="24">
        <v>1.6927293539047241</v>
      </c>
      <c r="H984" s="24">
        <v>8.788884162902832</v>
      </c>
      <c r="I984" s="25">
        <v>0.41621658205986023</v>
      </c>
      <c r="J984" s="21">
        <v>25569.011860555554</v>
      </c>
      <c r="K984" s="23">
        <v>5.5664491653442383</v>
      </c>
      <c r="L984" s="26">
        <v>30569.703125</v>
      </c>
      <c r="M984" s="26">
        <v>48614.45703125</v>
      </c>
      <c r="N984" s="27">
        <v>30.633102416992188</v>
      </c>
      <c r="O984" s="28">
        <v>32.712127685546875</v>
      </c>
      <c r="P984" s="29">
        <v>1.0241538286209106</v>
      </c>
      <c r="Q984" s="30">
        <v>31.599397659301758</v>
      </c>
      <c r="R984" s="31">
        <v>0.35657978057861328</v>
      </c>
      <c r="S984" s="23">
        <v>5.509613037109375</v>
      </c>
      <c r="T984" s="32">
        <v>7.519477978348732E-3</v>
      </c>
      <c r="U984" s="23">
        <v>5.53448486328125</v>
      </c>
      <c r="V984" s="32">
        <v>0</v>
      </c>
      <c r="W984" s="23">
        <v>5.5664491653442383</v>
      </c>
      <c r="X984" s="33">
        <v>14.336000442504883</v>
      </c>
    </row>
    <row r="985" spans="1:24" x14ac:dyDescent="0.2">
      <c r="A985" s="21">
        <v>45959.782089016204</v>
      </c>
      <c r="B985" s="22">
        <v>14.218000411987305</v>
      </c>
      <c r="C985" s="23">
        <v>8.8605318069458008</v>
      </c>
      <c r="D985" s="24">
        <v>350.70001220703125</v>
      </c>
      <c r="E985" s="24">
        <v>50.162020663685553</v>
      </c>
      <c r="F985" s="24">
        <v>-66.461179039892727</v>
      </c>
      <c r="G985" s="24">
        <v>2.0760097503662109</v>
      </c>
      <c r="H985" s="24">
        <v>8.7265100479125977</v>
      </c>
      <c r="I985" s="25">
        <v>0.41621658205986023</v>
      </c>
      <c r="J985" s="21">
        <v>25569.011872268518</v>
      </c>
      <c r="K985" s="23">
        <v>5.5664491653442383</v>
      </c>
      <c r="L985" s="26">
        <v>30569.703125</v>
      </c>
      <c r="M985" s="26">
        <v>48614.45703125</v>
      </c>
      <c r="N985" s="27">
        <v>30.633102416992188</v>
      </c>
      <c r="O985" s="28">
        <v>32.712127685546875</v>
      </c>
      <c r="P985" s="29">
        <v>1.0241538286209106</v>
      </c>
      <c r="Q985" s="30">
        <v>31.599397659301758</v>
      </c>
      <c r="R985" s="31">
        <v>0.35657978057861328</v>
      </c>
      <c r="S985" s="23">
        <v>5.509613037109375</v>
      </c>
      <c r="T985" s="32">
        <v>7.519477978348732E-3</v>
      </c>
      <c r="U985" s="23">
        <v>5.53448486328125</v>
      </c>
      <c r="V985" s="32">
        <v>0</v>
      </c>
      <c r="W985" s="23">
        <v>5.5664491653442383</v>
      </c>
      <c r="X985" s="33">
        <v>14.336000442504883</v>
      </c>
    </row>
    <row r="986" spans="1:24" x14ac:dyDescent="0.2">
      <c r="A986" s="21">
        <v>45959.782100659722</v>
      </c>
      <c r="B986" s="22">
        <v>14.210000038146973</v>
      </c>
      <c r="C986" s="23">
        <v>8.8605318069458008</v>
      </c>
      <c r="D986" s="24">
        <v>350.29998779296875</v>
      </c>
      <c r="E986" s="24">
        <v>50.16202408558221</v>
      </c>
      <c r="F986" s="24">
        <v>-66.461179972740595</v>
      </c>
      <c r="G986" s="24">
        <v>2.456634521484375</v>
      </c>
      <c r="H986" s="24">
        <v>8.6598529815673828</v>
      </c>
      <c r="I986" s="25">
        <v>0.41621658205986023</v>
      </c>
      <c r="J986" s="21">
        <v>25569.011883912037</v>
      </c>
      <c r="K986" s="23">
        <v>5.5664491653442383</v>
      </c>
      <c r="L986" s="26">
        <v>30569.703125</v>
      </c>
      <c r="M986" s="26">
        <v>48614.45703125</v>
      </c>
      <c r="N986" s="27">
        <v>30.633102416992188</v>
      </c>
      <c r="O986" s="28">
        <v>32.712127685546875</v>
      </c>
      <c r="P986" s="29">
        <v>1.0241538286209106</v>
      </c>
      <c r="Q986" s="30">
        <v>31.599397659301758</v>
      </c>
      <c r="R986" s="31">
        <v>0.35657978057861328</v>
      </c>
      <c r="S986" s="23">
        <v>5.509613037109375</v>
      </c>
      <c r="T986" s="32">
        <v>7.519477978348732E-3</v>
      </c>
      <c r="U986" s="23">
        <v>5.53448486328125</v>
      </c>
      <c r="V986" s="32">
        <v>0</v>
      </c>
      <c r="W986" s="23">
        <v>5.5664491653442383</v>
      </c>
      <c r="X986" s="33">
        <v>14.336000442504883</v>
      </c>
    </row>
    <row r="987" spans="1:24" x14ac:dyDescent="0.2">
      <c r="A987" s="21">
        <v>45959.782112349538</v>
      </c>
      <c r="B987" s="22">
        <v>14.211999893188477</v>
      </c>
      <c r="C987" s="23">
        <v>8.8605318069458008</v>
      </c>
      <c r="D987" s="24">
        <v>350.79998779296875</v>
      </c>
      <c r="E987" s="24">
        <v>50.162027460620386</v>
      </c>
      <c r="F987" s="24">
        <v>-66.461180989343944</v>
      </c>
      <c r="G987" s="24">
        <v>2.8320474624633789</v>
      </c>
      <c r="H987" s="24">
        <v>8.5872116088867188</v>
      </c>
      <c r="I987" s="25">
        <v>0.41486632823944092</v>
      </c>
      <c r="J987" s="21">
        <v>25569.011895601852</v>
      </c>
      <c r="K987" s="23">
        <v>5.5664491653442383</v>
      </c>
      <c r="L987" s="26">
        <v>30569.703125</v>
      </c>
      <c r="M987" s="26">
        <v>48614.45703125</v>
      </c>
      <c r="N987" s="27">
        <v>30.633102416992188</v>
      </c>
      <c r="O987" s="28">
        <v>32.712127685546875</v>
      </c>
      <c r="P987" s="29">
        <v>1.0241538286209106</v>
      </c>
      <c r="Q987" s="30">
        <v>31.599397659301758</v>
      </c>
      <c r="R987" s="31">
        <v>0.35657978057861328</v>
      </c>
      <c r="S987" s="23">
        <v>5.509613037109375</v>
      </c>
      <c r="T987" s="32">
        <v>7.519477978348732E-3</v>
      </c>
      <c r="U987" s="23">
        <v>5.53448486328125</v>
      </c>
      <c r="V987" s="32">
        <v>0</v>
      </c>
      <c r="W987" s="23">
        <v>5.5664491653442383</v>
      </c>
      <c r="X987" s="33">
        <v>14.336000442504883</v>
      </c>
    </row>
    <row r="988" spans="1:24" x14ac:dyDescent="0.2">
      <c r="A988" s="21">
        <v>45959.782123993056</v>
      </c>
      <c r="B988" s="22">
        <v>14.210000038146973</v>
      </c>
      <c r="C988" s="23">
        <v>8.8369388580322266</v>
      </c>
      <c r="D988" s="24">
        <v>351</v>
      </c>
      <c r="E988" s="24">
        <v>50.162031163279465</v>
      </c>
      <c r="F988" s="24">
        <v>-66.461182052608223</v>
      </c>
      <c r="G988" s="24">
        <v>3.2439022064208984</v>
      </c>
      <c r="H988" s="24">
        <v>8.5112361907958984</v>
      </c>
      <c r="I988" s="25">
        <v>0.41486632823944092</v>
      </c>
      <c r="J988" s="21">
        <v>25569.011907245371</v>
      </c>
      <c r="K988" s="23">
        <v>5.5664491653442383</v>
      </c>
      <c r="L988" s="26">
        <v>30569.703125</v>
      </c>
      <c r="M988" s="26">
        <v>48614.45703125</v>
      </c>
      <c r="N988" s="27">
        <v>30.633102416992188</v>
      </c>
      <c r="O988" s="28">
        <v>32.712127685546875</v>
      </c>
      <c r="P988" s="29">
        <v>1.0241538286209106</v>
      </c>
      <c r="Q988" s="30">
        <v>31.599397659301758</v>
      </c>
      <c r="R988" s="31">
        <v>0.35657978057861328</v>
      </c>
      <c r="S988" s="23">
        <v>5.509613037109375</v>
      </c>
      <c r="T988" s="32">
        <v>7.519477978348732E-3</v>
      </c>
      <c r="U988" s="23">
        <v>5.53448486328125</v>
      </c>
      <c r="V988" s="32">
        <v>0</v>
      </c>
      <c r="W988" s="23">
        <v>5.5664491653442383</v>
      </c>
      <c r="X988" s="33">
        <v>14.336000442504883</v>
      </c>
    </row>
    <row r="989" spans="1:24" x14ac:dyDescent="0.2">
      <c r="A989" s="21">
        <v>45959.782135613423</v>
      </c>
      <c r="B989" s="22">
        <v>14.211999893188477</v>
      </c>
      <c r="C989" s="23">
        <v>8.8369388580322266</v>
      </c>
      <c r="D989" s="24">
        <v>350.89999389648438</v>
      </c>
      <c r="E989" s="24">
        <v>50.162034474452817</v>
      </c>
      <c r="F989" s="24">
        <v>-66.461182976593079</v>
      </c>
      <c r="G989" s="24">
        <v>3.6122109889984131</v>
      </c>
      <c r="H989" s="24">
        <v>8.4452123641967773</v>
      </c>
      <c r="I989" s="25">
        <v>0.41486632823944092</v>
      </c>
      <c r="J989" s="21">
        <v>25569.011918865741</v>
      </c>
      <c r="K989" s="23">
        <v>5.5664491653442383</v>
      </c>
      <c r="L989" s="26">
        <v>30569.703125</v>
      </c>
      <c r="M989" s="26">
        <v>48614.45703125</v>
      </c>
      <c r="N989" s="27">
        <v>30.633102416992188</v>
      </c>
      <c r="O989" s="28">
        <v>32.712127685546875</v>
      </c>
      <c r="P989" s="29">
        <v>1.0241538286209106</v>
      </c>
      <c r="Q989" s="30">
        <v>31.599397659301758</v>
      </c>
      <c r="R989" s="31">
        <v>0.35657978057861328</v>
      </c>
      <c r="S989" s="23">
        <v>5.509613037109375</v>
      </c>
      <c r="T989" s="32">
        <v>7.519477978348732E-3</v>
      </c>
      <c r="U989" s="23">
        <v>5.53448486328125</v>
      </c>
      <c r="V989" s="32">
        <v>0</v>
      </c>
      <c r="W989" s="23">
        <v>5.5664491653442383</v>
      </c>
      <c r="X989" s="33">
        <v>14.336000442504883</v>
      </c>
    </row>
    <row r="990" spans="1:24" x14ac:dyDescent="0.2">
      <c r="A990" s="21">
        <v>45959.782147268517</v>
      </c>
      <c r="B990" s="22">
        <v>14.217000007629395</v>
      </c>
      <c r="C990" s="23">
        <v>8.8369388580322266</v>
      </c>
      <c r="D990" s="24">
        <v>350.89999389648438</v>
      </c>
      <c r="E990" s="24">
        <v>50.162037835962387</v>
      </c>
      <c r="F990" s="24">
        <v>-66.461183790597644</v>
      </c>
      <c r="G990" s="24">
        <v>3.9861190319061279</v>
      </c>
      <c r="H990" s="24">
        <v>8.3870477676391602</v>
      </c>
      <c r="I990" s="25">
        <v>0.41486632823944092</v>
      </c>
      <c r="J990" s="21">
        <v>25569.011930520832</v>
      </c>
      <c r="K990" s="23">
        <v>5.565000057220459</v>
      </c>
      <c r="L990" s="26">
        <v>30560.404296875</v>
      </c>
      <c r="M990" s="26">
        <v>48601.80859375</v>
      </c>
      <c r="N990" s="27">
        <v>30.624044418334961</v>
      </c>
      <c r="O990" s="28">
        <v>32.722080230712891</v>
      </c>
      <c r="P990" s="29">
        <v>1.0241466760635376</v>
      </c>
      <c r="Q990" s="30">
        <v>31.591175079345703</v>
      </c>
      <c r="R990" s="31">
        <v>0.30272340774536133</v>
      </c>
      <c r="S990" s="23">
        <v>5.50701904296875</v>
      </c>
      <c r="T990" s="32">
        <v>1.0134545154869556E-2</v>
      </c>
      <c r="U990" s="23">
        <v>5.53240966796875</v>
      </c>
      <c r="V990" s="32">
        <v>0</v>
      </c>
      <c r="W990" s="23">
        <v>5.565000057220459</v>
      </c>
      <c r="X990" s="33">
        <v>14.345000267028809</v>
      </c>
    </row>
    <row r="991" spans="1:24" x14ac:dyDescent="0.2">
      <c r="A991" s="21">
        <v>45959.782158958333</v>
      </c>
      <c r="B991" s="22">
        <v>14.211999893188477</v>
      </c>
      <c r="C991" s="23">
        <v>8.8369388580322266</v>
      </c>
      <c r="D991" s="24">
        <v>351.29998779296875</v>
      </c>
      <c r="E991" s="24">
        <v>50.162041191342027</v>
      </c>
      <c r="F991" s="24">
        <v>-66.461184679586353</v>
      </c>
      <c r="G991" s="24">
        <v>4.3593449592590332</v>
      </c>
      <c r="H991" s="24">
        <v>8.3235244750976563</v>
      </c>
      <c r="I991" s="25">
        <v>0.41486632823944092</v>
      </c>
      <c r="J991" s="21">
        <v>25569.011942210647</v>
      </c>
      <c r="K991" s="23">
        <v>5.565000057220459</v>
      </c>
      <c r="L991" s="26">
        <v>30560.404296875</v>
      </c>
      <c r="M991" s="26">
        <v>48601.80859375</v>
      </c>
      <c r="N991" s="27">
        <v>30.624044418334961</v>
      </c>
      <c r="O991" s="28">
        <v>32.722080230712891</v>
      </c>
      <c r="P991" s="29">
        <v>1.0241466760635376</v>
      </c>
      <c r="Q991" s="30">
        <v>31.591175079345703</v>
      </c>
      <c r="R991" s="31">
        <v>0.30272340774536133</v>
      </c>
      <c r="S991" s="23">
        <v>5.50701904296875</v>
      </c>
      <c r="T991" s="32">
        <v>1.0134545154869556E-2</v>
      </c>
      <c r="U991" s="23">
        <v>5.53240966796875</v>
      </c>
      <c r="V991" s="32">
        <v>0</v>
      </c>
      <c r="W991" s="23">
        <v>5.565000057220459</v>
      </c>
      <c r="X991" s="33">
        <v>14.345000267028809</v>
      </c>
    </row>
    <row r="992" spans="1:24" x14ac:dyDescent="0.2">
      <c r="A992" s="21">
        <v>45959.782170601851</v>
      </c>
      <c r="B992" s="22">
        <v>14.201000213623047</v>
      </c>
      <c r="C992" s="23">
        <v>8.8369388580322266</v>
      </c>
      <c r="D992" s="24">
        <v>351.39999389648438</v>
      </c>
      <c r="E992" s="24">
        <v>50.162044517206716</v>
      </c>
      <c r="F992" s="24">
        <v>-66.461185453311046</v>
      </c>
      <c r="G992" s="24">
        <v>4.7292881011962891</v>
      </c>
      <c r="H992" s="24">
        <v>8.2682380676269531</v>
      </c>
      <c r="I992" s="25">
        <v>0.41419118642807007</v>
      </c>
      <c r="J992" s="21">
        <v>25569.011953842593</v>
      </c>
      <c r="K992" s="23">
        <v>5.565000057220459</v>
      </c>
      <c r="L992" s="26">
        <v>30560.404296875</v>
      </c>
      <c r="M992" s="26">
        <v>48601.80859375</v>
      </c>
      <c r="N992" s="27">
        <v>30.624044418334961</v>
      </c>
      <c r="O992" s="28">
        <v>32.722080230712891</v>
      </c>
      <c r="P992" s="29">
        <v>1.0241466760635376</v>
      </c>
      <c r="Q992" s="30">
        <v>31.591175079345703</v>
      </c>
      <c r="R992" s="31">
        <v>0.30272340774536133</v>
      </c>
      <c r="S992" s="23">
        <v>5.50701904296875</v>
      </c>
      <c r="T992" s="32">
        <v>1.0134545154869556E-2</v>
      </c>
      <c r="U992" s="23">
        <v>5.53240966796875</v>
      </c>
      <c r="V992" s="32">
        <v>0</v>
      </c>
      <c r="W992" s="23">
        <v>5.565000057220459</v>
      </c>
      <c r="X992" s="33">
        <v>14.345000267028809</v>
      </c>
    </row>
    <row r="993" spans="1:24" x14ac:dyDescent="0.2">
      <c r="A993" s="21">
        <v>45959.782182280091</v>
      </c>
      <c r="B993" s="22">
        <v>14.192999839782715</v>
      </c>
      <c r="C993" s="23">
        <v>8.8716545104980469</v>
      </c>
      <c r="D993" s="24">
        <v>351.70001220703125</v>
      </c>
      <c r="E993" s="24">
        <v>50.162047801282021</v>
      </c>
      <c r="F993" s="24">
        <v>-66.461186354897151</v>
      </c>
      <c r="G993" s="24">
        <v>5.0945830345153809</v>
      </c>
      <c r="H993" s="24">
        <v>8.2038154602050781</v>
      </c>
      <c r="I993" s="25">
        <v>0.41419118642807007</v>
      </c>
      <c r="J993" s="21">
        <v>25569.011965532409</v>
      </c>
      <c r="K993" s="23">
        <v>5.565000057220459</v>
      </c>
      <c r="L993" s="26">
        <v>30560.404296875</v>
      </c>
      <c r="M993" s="26">
        <v>48601.80859375</v>
      </c>
      <c r="N993" s="27">
        <v>30.624044418334961</v>
      </c>
      <c r="O993" s="28">
        <v>32.722080230712891</v>
      </c>
      <c r="P993" s="29">
        <v>1.0241466760635376</v>
      </c>
      <c r="Q993" s="30">
        <v>31.591175079345703</v>
      </c>
      <c r="R993" s="31">
        <v>0.30272340774536133</v>
      </c>
      <c r="S993" s="23">
        <v>5.50701904296875</v>
      </c>
      <c r="T993" s="32">
        <v>1.0134545154869556E-2</v>
      </c>
      <c r="U993" s="23">
        <v>5.53240966796875</v>
      </c>
      <c r="V993" s="32">
        <v>0</v>
      </c>
      <c r="W993" s="23">
        <v>5.565000057220459</v>
      </c>
      <c r="X993" s="33">
        <v>14.345000267028809</v>
      </c>
    </row>
    <row r="994" spans="1:24" x14ac:dyDescent="0.2">
      <c r="A994" s="21">
        <v>45959.782193923609</v>
      </c>
      <c r="B994" s="22">
        <v>14.197999954223633</v>
      </c>
      <c r="C994" s="23">
        <v>8.8716545104980469</v>
      </c>
      <c r="D994" s="24">
        <v>351.5</v>
      </c>
      <c r="E994" s="24">
        <v>50.1620510699398</v>
      </c>
      <c r="F994" s="24">
        <v>-66.461187160150558</v>
      </c>
      <c r="G994" s="24">
        <v>5.458162784576416</v>
      </c>
      <c r="H994" s="24">
        <v>8.146275520324707</v>
      </c>
      <c r="I994" s="25">
        <v>0.41419118642807007</v>
      </c>
      <c r="J994" s="21">
        <v>25569.011977175927</v>
      </c>
      <c r="K994" s="23">
        <v>5.565000057220459</v>
      </c>
      <c r="L994" s="26">
        <v>30560.404296875</v>
      </c>
      <c r="M994" s="26">
        <v>48601.80859375</v>
      </c>
      <c r="N994" s="27">
        <v>30.624044418334961</v>
      </c>
      <c r="O994" s="28">
        <v>32.722080230712891</v>
      </c>
      <c r="P994" s="29">
        <v>1.0241466760635376</v>
      </c>
      <c r="Q994" s="30">
        <v>31.591175079345703</v>
      </c>
      <c r="R994" s="31">
        <v>0.30272340774536133</v>
      </c>
      <c r="S994" s="23">
        <v>5.50701904296875</v>
      </c>
      <c r="T994" s="32">
        <v>1.0134545154869556E-2</v>
      </c>
      <c r="U994" s="23">
        <v>5.53240966796875</v>
      </c>
      <c r="V994" s="32">
        <v>0</v>
      </c>
      <c r="W994" s="23">
        <v>5.565000057220459</v>
      </c>
      <c r="X994" s="33">
        <v>14.345000267028809</v>
      </c>
    </row>
    <row r="995" spans="1:24" x14ac:dyDescent="0.2">
      <c r="A995" s="21">
        <v>45959.782205578704</v>
      </c>
      <c r="B995" s="22">
        <v>14.204999923706055</v>
      </c>
      <c r="C995" s="23">
        <v>8.8716545104980469</v>
      </c>
      <c r="D995" s="24">
        <v>351.29998779296875</v>
      </c>
      <c r="E995" s="24">
        <v>50.162054411452445</v>
      </c>
      <c r="F995" s="24">
        <v>-66.461187943115377</v>
      </c>
      <c r="G995" s="24">
        <v>5.8298463821411133</v>
      </c>
      <c r="H995" s="24">
        <v>8.0903282165527344</v>
      </c>
      <c r="I995" s="25">
        <v>0.41419118642807007</v>
      </c>
      <c r="J995" s="21">
        <v>25569.011988831018</v>
      </c>
      <c r="K995" s="23">
        <v>5.565000057220459</v>
      </c>
      <c r="L995" s="26">
        <v>30560.404296875</v>
      </c>
      <c r="M995" s="26">
        <v>48601.80859375</v>
      </c>
      <c r="N995" s="27">
        <v>30.624044418334961</v>
      </c>
      <c r="O995" s="28">
        <v>32.722080230712891</v>
      </c>
      <c r="P995" s="29">
        <v>1.0241466760635376</v>
      </c>
      <c r="Q995" s="30">
        <v>31.591175079345703</v>
      </c>
      <c r="R995" s="31">
        <v>0.30272340774536133</v>
      </c>
      <c r="S995" s="23">
        <v>5.50701904296875</v>
      </c>
      <c r="T995" s="32">
        <v>1.0134545154869556E-2</v>
      </c>
      <c r="U995" s="23">
        <v>5.53240966796875</v>
      </c>
      <c r="V995" s="32">
        <v>0</v>
      </c>
      <c r="W995" s="23">
        <v>5.565000057220459</v>
      </c>
      <c r="X995" s="33">
        <v>14.345000267028809</v>
      </c>
    </row>
    <row r="996" spans="1:24" x14ac:dyDescent="0.2">
      <c r="A996" s="21">
        <v>45959.782217233798</v>
      </c>
      <c r="B996" s="22">
        <v>14.192999839782715</v>
      </c>
      <c r="C996" s="23">
        <v>8.8716545104980469</v>
      </c>
      <c r="D996" s="24">
        <v>353.20001220703125</v>
      </c>
      <c r="E996" s="24">
        <v>50.162057182435049</v>
      </c>
      <c r="F996" s="24">
        <v>-66.461188609959962</v>
      </c>
      <c r="G996" s="24">
        <v>6.138068675994873</v>
      </c>
      <c r="H996" s="24">
        <v>8.0426788330078125</v>
      </c>
      <c r="I996" s="25">
        <v>0.41419118642807007</v>
      </c>
      <c r="J996" s="21">
        <v>25569.012000486113</v>
      </c>
      <c r="K996" s="23">
        <v>5.5646605491638184</v>
      </c>
      <c r="L996" s="26">
        <v>30566.19140625</v>
      </c>
      <c r="M996" s="26">
        <v>48611.515625</v>
      </c>
      <c r="N996" s="27">
        <v>30.6307373046875</v>
      </c>
      <c r="O996" s="28">
        <v>32.715885162353516</v>
      </c>
      <c r="P996" s="29">
        <v>1.0241519212722778</v>
      </c>
      <c r="Q996" s="30">
        <v>31.59748649597168</v>
      </c>
      <c r="R996" s="31">
        <v>0.74333161115646362</v>
      </c>
      <c r="S996" s="23">
        <v>5.503875732421875</v>
      </c>
      <c r="T996" s="32">
        <v>5.1529183983802795E-3</v>
      </c>
      <c r="U996" s="23">
        <v>5.5303955078125</v>
      </c>
      <c r="V996" s="32">
        <v>0</v>
      </c>
      <c r="W996" s="23">
        <v>5.5646605491638184</v>
      </c>
      <c r="X996" s="33">
        <v>14.479999542236328</v>
      </c>
    </row>
    <row r="997" spans="1:24" x14ac:dyDescent="0.2">
      <c r="A997" s="21">
        <v>45959.782228888886</v>
      </c>
      <c r="B997" s="22">
        <v>14.208000183105469</v>
      </c>
      <c r="C997" s="23">
        <v>8.8716545104980469</v>
      </c>
      <c r="D997" s="24">
        <v>351.10000610351563</v>
      </c>
      <c r="E997" s="24">
        <v>50.162058953190339</v>
      </c>
      <c r="F997" s="24">
        <v>-66.461189252125493</v>
      </c>
      <c r="G997" s="24">
        <v>6.3350338935852051</v>
      </c>
      <c r="H997" s="24">
        <v>7.996793270111084</v>
      </c>
      <c r="I997" s="25">
        <v>0.41351607441902161</v>
      </c>
      <c r="J997" s="21">
        <v>25569.012012141204</v>
      </c>
      <c r="K997" s="23">
        <v>5.5646605491638184</v>
      </c>
      <c r="L997" s="26">
        <v>30566.19140625</v>
      </c>
      <c r="M997" s="26">
        <v>48611.515625</v>
      </c>
      <c r="N997" s="27">
        <v>30.6307373046875</v>
      </c>
      <c r="O997" s="28">
        <v>32.715885162353516</v>
      </c>
      <c r="P997" s="29">
        <v>1.0241519212722778</v>
      </c>
      <c r="Q997" s="30">
        <v>31.59748649597168</v>
      </c>
      <c r="R997" s="31">
        <v>0.74333161115646362</v>
      </c>
      <c r="S997" s="23">
        <v>5.503875732421875</v>
      </c>
      <c r="T997" s="32">
        <v>5.1529183983802795E-3</v>
      </c>
      <c r="U997" s="23">
        <v>5.5303955078125</v>
      </c>
      <c r="V997" s="32">
        <v>0</v>
      </c>
      <c r="W997" s="23">
        <v>5.5646605491638184</v>
      </c>
      <c r="X997" s="33">
        <v>14.479999542236328</v>
      </c>
    </row>
    <row r="998" spans="1:24" x14ac:dyDescent="0.2">
      <c r="A998" s="21">
        <v>45959.782240497683</v>
      </c>
      <c r="B998" s="22">
        <v>14.196999549865723</v>
      </c>
      <c r="C998" s="23">
        <v>8.8489599227905273</v>
      </c>
      <c r="D998" s="24">
        <v>351.70001220703125</v>
      </c>
      <c r="E998" s="24">
        <v>50.162060061998091</v>
      </c>
      <c r="F998" s="24">
        <v>-66.461189900311282</v>
      </c>
      <c r="G998" s="24">
        <v>6.4583687782287598</v>
      </c>
      <c r="H998" s="24">
        <v>7.950477123260498</v>
      </c>
      <c r="I998" s="25">
        <v>0.41351607441902161</v>
      </c>
      <c r="J998" s="21">
        <v>25569.012023738425</v>
      </c>
      <c r="K998" s="23">
        <v>5.5646605491638184</v>
      </c>
      <c r="L998" s="26">
        <v>30566.19140625</v>
      </c>
      <c r="M998" s="26">
        <v>48611.515625</v>
      </c>
      <c r="N998" s="27">
        <v>30.6307373046875</v>
      </c>
      <c r="O998" s="28">
        <v>32.715885162353516</v>
      </c>
      <c r="P998" s="29">
        <v>1.0241519212722778</v>
      </c>
      <c r="Q998" s="30">
        <v>31.59748649597168</v>
      </c>
      <c r="R998" s="31">
        <v>0.74333161115646362</v>
      </c>
      <c r="S998" s="23">
        <v>5.503875732421875</v>
      </c>
      <c r="T998" s="32">
        <v>5.1529183983802795E-3</v>
      </c>
      <c r="U998" s="23">
        <v>5.5303955078125</v>
      </c>
      <c r="V998" s="32">
        <v>0</v>
      </c>
      <c r="W998" s="23">
        <v>5.5646605491638184</v>
      </c>
      <c r="X998" s="33">
        <v>14.479999542236328</v>
      </c>
    </row>
    <row r="999" spans="1:24" x14ac:dyDescent="0.2">
      <c r="A999" s="21">
        <v>45959.782252129633</v>
      </c>
      <c r="B999" s="22">
        <v>14.215000152587891</v>
      </c>
      <c r="C999" s="23">
        <v>8.8489599227905273</v>
      </c>
      <c r="D999" s="24">
        <v>351</v>
      </c>
      <c r="E999" s="24">
        <v>50.162060979925272</v>
      </c>
      <c r="F999" s="24">
        <v>-66.461190345651403</v>
      </c>
      <c r="G999" s="24">
        <v>6.5604720115661621</v>
      </c>
      <c r="H999" s="24">
        <v>7.9186553955078125</v>
      </c>
      <c r="I999" s="25">
        <v>0.41351607441902161</v>
      </c>
      <c r="J999" s="21">
        <v>25569.012035381944</v>
      </c>
      <c r="K999" s="23">
        <v>5.5646605491638184</v>
      </c>
      <c r="L999" s="26">
        <v>30566.19140625</v>
      </c>
      <c r="M999" s="26">
        <v>48611.515625</v>
      </c>
      <c r="N999" s="27">
        <v>30.6307373046875</v>
      </c>
      <c r="O999" s="28">
        <v>32.715885162353516</v>
      </c>
      <c r="P999" s="29">
        <v>1.0241519212722778</v>
      </c>
      <c r="Q999" s="30">
        <v>31.59748649597168</v>
      </c>
      <c r="R999" s="31">
        <v>0.74333161115646362</v>
      </c>
      <c r="S999" s="23">
        <v>5.503875732421875</v>
      </c>
      <c r="T999" s="32">
        <v>5.1529183983802795E-3</v>
      </c>
      <c r="U999" s="23">
        <v>5.5303955078125</v>
      </c>
      <c r="V999" s="32">
        <v>0</v>
      </c>
      <c r="W999" s="23">
        <v>5.5646605491638184</v>
      </c>
      <c r="X999" s="33">
        <v>14.479999542236328</v>
      </c>
    </row>
    <row r="1000" spans="1:24" x14ac:dyDescent="0.2">
      <c r="A1000" s="21">
        <v>45959.782263761575</v>
      </c>
      <c r="B1000" s="22">
        <v>14.222999572753906</v>
      </c>
      <c r="C1000" s="23">
        <v>8.8489599227905273</v>
      </c>
      <c r="D1000" s="24">
        <v>350.70001220703125</v>
      </c>
      <c r="E1000" s="24">
        <v>50.162061574502609</v>
      </c>
      <c r="F1000" s="24">
        <v>-66.46119072297796</v>
      </c>
      <c r="G1000" s="24">
        <v>6.6266078948974609</v>
      </c>
      <c r="H1000" s="24">
        <v>7.8916940689086914</v>
      </c>
      <c r="I1000" s="25">
        <v>0.41351607441902161</v>
      </c>
      <c r="J1000" s="21">
        <v>25569.012047002314</v>
      </c>
      <c r="K1000" s="23">
        <v>5.5646605491638184</v>
      </c>
      <c r="L1000" s="26">
        <v>30566.19140625</v>
      </c>
      <c r="M1000" s="26">
        <v>48611.515625</v>
      </c>
      <c r="N1000" s="27">
        <v>30.6307373046875</v>
      </c>
      <c r="O1000" s="28">
        <v>32.715885162353516</v>
      </c>
      <c r="P1000" s="29">
        <v>1.0241519212722778</v>
      </c>
      <c r="Q1000" s="30">
        <v>31.59748649597168</v>
      </c>
      <c r="R1000" s="31">
        <v>0.74333161115646362</v>
      </c>
      <c r="S1000" s="23">
        <v>5.503875732421875</v>
      </c>
      <c r="T1000" s="32">
        <v>5.1529183983802795E-3</v>
      </c>
      <c r="U1000" s="23">
        <v>5.5303955078125</v>
      </c>
      <c r="V1000" s="32">
        <v>0</v>
      </c>
      <c r="W1000" s="23">
        <v>5.5646605491638184</v>
      </c>
      <c r="X1000" s="33">
        <v>14.479999542236328</v>
      </c>
    </row>
    <row r="1001" spans="1:24" x14ac:dyDescent="0.2">
      <c r="A1001" s="21">
        <v>45959.78227541667</v>
      </c>
      <c r="B1001" s="22">
        <v>14.22700023651123</v>
      </c>
      <c r="C1001" s="23">
        <v>8.8489599227905273</v>
      </c>
      <c r="D1001" s="24">
        <v>350.60000610351563</v>
      </c>
      <c r="E1001" s="24">
        <v>50.162062088467238</v>
      </c>
      <c r="F1001" s="24">
        <v>-66.461191024784796</v>
      </c>
      <c r="G1001" s="24">
        <v>6.6837773323059082</v>
      </c>
      <c r="H1001" s="24">
        <v>7.8701281547546387</v>
      </c>
      <c r="I1001" s="25">
        <v>0.41351607441902161</v>
      </c>
      <c r="J1001" s="21">
        <v>25569.012058668981</v>
      </c>
      <c r="K1001" s="23">
        <v>5.5646605491638184</v>
      </c>
      <c r="L1001" s="26">
        <v>30566.19140625</v>
      </c>
      <c r="M1001" s="26">
        <v>48611.515625</v>
      </c>
      <c r="N1001" s="27">
        <v>30.6307373046875</v>
      </c>
      <c r="O1001" s="28">
        <v>32.715885162353516</v>
      </c>
      <c r="P1001" s="29">
        <v>1.0241519212722778</v>
      </c>
      <c r="Q1001" s="30">
        <v>31.59748649597168</v>
      </c>
      <c r="R1001" s="31">
        <v>0.74333161115646362</v>
      </c>
      <c r="S1001" s="23">
        <v>5.503875732421875</v>
      </c>
      <c r="T1001" s="32">
        <v>5.1529183983802795E-3</v>
      </c>
      <c r="U1001" s="23">
        <v>5.5303955078125</v>
      </c>
      <c r="V1001" s="32">
        <v>0</v>
      </c>
      <c r="W1001" s="23">
        <v>5.5646605491638184</v>
      </c>
      <c r="X1001" s="33">
        <v>14.479999542236328</v>
      </c>
    </row>
    <row r="1002" spans="1:24" x14ac:dyDescent="0.2">
      <c r="A1002" s="21">
        <v>45959.782287048612</v>
      </c>
      <c r="B1002" s="22">
        <v>14.229999542236328</v>
      </c>
      <c r="C1002" s="23">
        <v>8.8489599227905273</v>
      </c>
      <c r="D1002" s="24">
        <v>350.20001220703125</v>
      </c>
      <c r="E1002" s="24">
        <v>50.162062499826298</v>
      </c>
      <c r="F1002" s="24">
        <v>-66.461191394144265</v>
      </c>
      <c r="G1002" s="24">
        <v>6.7295336723327637</v>
      </c>
      <c r="H1002" s="24">
        <v>7.8437356948852539</v>
      </c>
      <c r="I1002" s="25">
        <v>0.41351607441902161</v>
      </c>
      <c r="J1002" s="21">
        <v>25569.012070300927</v>
      </c>
      <c r="K1002" s="23">
        <v>5.565028190612793</v>
      </c>
      <c r="L1002" s="26">
        <v>30565.427734375</v>
      </c>
      <c r="M1002" s="26">
        <v>48609.75390625</v>
      </c>
      <c r="N1002" s="27">
        <v>30.629579544067383</v>
      </c>
      <c r="O1002" s="28">
        <v>32.716701507568359</v>
      </c>
      <c r="P1002" s="29">
        <v>1.024151086807251</v>
      </c>
      <c r="Q1002" s="30">
        <v>31.596342086791992</v>
      </c>
      <c r="R1002" s="31">
        <v>0.22395896911621094</v>
      </c>
      <c r="S1002" s="23">
        <v>5.501129150390625</v>
      </c>
      <c r="T1002" s="32">
        <v>1.1205704882740974E-2</v>
      </c>
      <c r="U1002" s="23">
        <v>5.527862548828125</v>
      </c>
      <c r="V1002" s="32">
        <v>0</v>
      </c>
      <c r="W1002" s="23">
        <v>5.565028190612793</v>
      </c>
      <c r="X1002" s="33">
        <v>14.524999618530273</v>
      </c>
    </row>
    <row r="1003" spans="1:24" x14ac:dyDescent="0.2">
      <c r="A1003" s="21">
        <v>45959.782298738428</v>
      </c>
      <c r="B1003" s="22">
        <v>14.253999710083008</v>
      </c>
      <c r="C1003" s="23">
        <v>8.8241901397705078</v>
      </c>
      <c r="D1003" s="24">
        <v>351.10000610351563</v>
      </c>
      <c r="E1003" s="24">
        <v>50.162063410692014</v>
      </c>
      <c r="F1003" s="24">
        <v>-66.461191820576474</v>
      </c>
      <c r="G1003" s="24">
        <v>6.8308510780334473</v>
      </c>
      <c r="H1003" s="24">
        <v>7.813265323638916</v>
      </c>
      <c r="I1003" s="25">
        <v>0.41351607441902161</v>
      </c>
      <c r="J1003" s="21">
        <v>25569.012081990742</v>
      </c>
      <c r="K1003" s="23">
        <v>5.565028190612793</v>
      </c>
      <c r="L1003" s="26">
        <v>30565.427734375</v>
      </c>
      <c r="M1003" s="26">
        <v>48609.75390625</v>
      </c>
      <c r="N1003" s="27">
        <v>30.629579544067383</v>
      </c>
      <c r="O1003" s="28">
        <v>32.716701507568359</v>
      </c>
      <c r="P1003" s="29">
        <v>1.024151086807251</v>
      </c>
      <c r="Q1003" s="30">
        <v>31.596342086791992</v>
      </c>
      <c r="R1003" s="31">
        <v>0.22395896911621094</v>
      </c>
      <c r="S1003" s="23">
        <v>5.501129150390625</v>
      </c>
      <c r="T1003" s="32">
        <v>1.1205704882740974E-2</v>
      </c>
      <c r="U1003" s="23">
        <v>5.527862548828125</v>
      </c>
      <c r="V1003" s="32">
        <v>0</v>
      </c>
      <c r="W1003" s="23">
        <v>5.565028190612793</v>
      </c>
      <c r="X1003" s="33">
        <v>14.524999618530273</v>
      </c>
    </row>
    <row r="1004" spans="1:24" x14ac:dyDescent="0.2">
      <c r="A1004" s="21">
        <v>45959.782310324073</v>
      </c>
      <c r="B1004" s="22">
        <v>14.253000259399414</v>
      </c>
      <c r="C1004" s="23">
        <v>8.8241901397705078</v>
      </c>
      <c r="D1004" s="24">
        <v>353.10000610351563</v>
      </c>
      <c r="E1004" s="24">
        <v>50.162065577830809</v>
      </c>
      <c r="F1004" s="24">
        <v>-66.461192479950711</v>
      </c>
      <c r="G1004" s="24">
        <v>7.071906566619873</v>
      </c>
      <c r="H1004" s="24">
        <v>7.7661495208740234</v>
      </c>
      <c r="I1004" s="25">
        <v>0.41351607441902161</v>
      </c>
      <c r="J1004" s="21">
        <v>25569.012093576388</v>
      </c>
      <c r="K1004" s="23">
        <v>5.565028190612793</v>
      </c>
      <c r="L1004" s="26">
        <v>30565.427734375</v>
      </c>
      <c r="M1004" s="26">
        <v>48609.75390625</v>
      </c>
      <c r="N1004" s="27">
        <v>30.629579544067383</v>
      </c>
      <c r="O1004" s="28">
        <v>32.716701507568359</v>
      </c>
      <c r="P1004" s="29">
        <v>1.024151086807251</v>
      </c>
      <c r="Q1004" s="30">
        <v>31.596342086791992</v>
      </c>
      <c r="R1004" s="31">
        <v>0.22395896911621094</v>
      </c>
      <c r="S1004" s="23">
        <v>5.501129150390625</v>
      </c>
      <c r="T1004" s="32">
        <v>1.1205704882740974E-2</v>
      </c>
      <c r="U1004" s="23">
        <v>5.527862548828125</v>
      </c>
      <c r="V1004" s="32">
        <v>0</v>
      </c>
      <c r="W1004" s="23">
        <v>5.565028190612793</v>
      </c>
      <c r="X1004" s="33">
        <v>14.524999618530273</v>
      </c>
    </row>
    <row r="1005" spans="1:24" x14ac:dyDescent="0.2">
      <c r="A1005" s="21">
        <v>45959.782321979168</v>
      </c>
      <c r="B1005" s="22">
        <v>14.258000373840332</v>
      </c>
      <c r="C1005" s="23">
        <v>8.8241901397705078</v>
      </c>
      <c r="D1005" s="24">
        <v>355.5</v>
      </c>
      <c r="E1005" s="24">
        <v>50.162068345824125</v>
      </c>
      <c r="F1005" s="24">
        <v>-66.461193012544157</v>
      </c>
      <c r="G1005" s="24">
        <v>7.3797965049743652</v>
      </c>
      <c r="H1005" s="24">
        <v>7.728093147277832</v>
      </c>
      <c r="I1005" s="25">
        <v>0.41351607441902161</v>
      </c>
      <c r="J1005" s="21">
        <v>25569.012105231483</v>
      </c>
      <c r="K1005" s="23">
        <v>5.565028190612793</v>
      </c>
      <c r="L1005" s="26">
        <v>30565.427734375</v>
      </c>
      <c r="M1005" s="26">
        <v>48609.75390625</v>
      </c>
      <c r="N1005" s="27">
        <v>30.629579544067383</v>
      </c>
      <c r="O1005" s="28">
        <v>32.716701507568359</v>
      </c>
      <c r="P1005" s="29">
        <v>1.024151086807251</v>
      </c>
      <c r="Q1005" s="30">
        <v>31.596342086791992</v>
      </c>
      <c r="R1005" s="31">
        <v>0.22395896911621094</v>
      </c>
      <c r="S1005" s="23">
        <v>5.501129150390625</v>
      </c>
      <c r="T1005" s="32">
        <v>1.1205704882740974E-2</v>
      </c>
      <c r="U1005" s="23">
        <v>5.527862548828125</v>
      </c>
      <c r="V1005" s="32">
        <v>0</v>
      </c>
      <c r="W1005" s="23">
        <v>5.565028190612793</v>
      </c>
      <c r="X1005" s="33">
        <v>14.524999618530273</v>
      </c>
    </row>
    <row r="1006" spans="1:24" x14ac:dyDescent="0.2">
      <c r="A1006" s="21">
        <v>45959.782333657407</v>
      </c>
      <c r="B1006" s="22">
        <v>14.24899959564209</v>
      </c>
      <c r="C1006" s="23">
        <v>8.8241901397705078</v>
      </c>
      <c r="D1006" s="24">
        <v>357.20001220703125</v>
      </c>
      <c r="E1006" s="24">
        <v>50.162071497221831</v>
      </c>
      <c r="F1006" s="24">
        <v>-66.461193498105118</v>
      </c>
      <c r="G1006" s="24">
        <v>7.7303333282470703</v>
      </c>
      <c r="H1006" s="24">
        <v>7.693397045135498</v>
      </c>
      <c r="I1006" s="25">
        <v>0.41351607441902161</v>
      </c>
      <c r="J1006" s="21">
        <v>25569.01211689815</v>
      </c>
      <c r="K1006" s="23">
        <v>5.565028190612793</v>
      </c>
      <c r="L1006" s="26">
        <v>30565.427734375</v>
      </c>
      <c r="M1006" s="26">
        <v>48609.75390625</v>
      </c>
      <c r="N1006" s="27">
        <v>30.629579544067383</v>
      </c>
      <c r="O1006" s="28">
        <v>32.716701507568359</v>
      </c>
      <c r="P1006" s="29">
        <v>1.024151086807251</v>
      </c>
      <c r="Q1006" s="30">
        <v>31.596342086791992</v>
      </c>
      <c r="R1006" s="31">
        <v>0.22395896911621094</v>
      </c>
      <c r="S1006" s="23">
        <v>5.501129150390625</v>
      </c>
      <c r="T1006" s="32">
        <v>1.1205704882740974E-2</v>
      </c>
      <c r="U1006" s="23">
        <v>5.527862548828125</v>
      </c>
      <c r="V1006" s="32">
        <v>0</v>
      </c>
      <c r="W1006" s="23">
        <v>5.565028190612793</v>
      </c>
      <c r="X1006" s="33">
        <v>14.524999618530273</v>
      </c>
    </row>
    <row r="1007" spans="1:24" x14ac:dyDescent="0.2">
      <c r="A1007" s="21">
        <v>45959.782345277781</v>
      </c>
      <c r="B1007" s="22">
        <v>14.229000091552734</v>
      </c>
      <c r="C1007" s="23">
        <v>8.8241901397705078</v>
      </c>
      <c r="D1007" s="24">
        <v>357.89999389648438</v>
      </c>
      <c r="E1007" s="24">
        <v>50.16207385534149</v>
      </c>
      <c r="F1007" s="24">
        <v>-66.461193852365952</v>
      </c>
      <c r="G1007" s="24">
        <v>7.9926323890686035</v>
      </c>
      <c r="H1007" s="24">
        <v>7.6680831909179688</v>
      </c>
      <c r="I1007" s="25">
        <v>0.41216579079627991</v>
      </c>
      <c r="J1007" s="21">
        <v>25569.012128530092</v>
      </c>
      <c r="K1007" s="23">
        <v>5.565028190612793</v>
      </c>
      <c r="L1007" s="26">
        <v>30565.427734375</v>
      </c>
      <c r="M1007" s="26">
        <v>48609.75390625</v>
      </c>
      <c r="N1007" s="27">
        <v>30.629579544067383</v>
      </c>
      <c r="O1007" s="28">
        <v>32.716701507568359</v>
      </c>
      <c r="P1007" s="29">
        <v>1.024151086807251</v>
      </c>
      <c r="Q1007" s="30">
        <v>31.596342086791992</v>
      </c>
      <c r="R1007" s="31">
        <v>0.22395896911621094</v>
      </c>
      <c r="S1007" s="23">
        <v>5.501129150390625</v>
      </c>
      <c r="T1007" s="32">
        <v>1.1205704882740974E-2</v>
      </c>
      <c r="U1007" s="23">
        <v>5.527862548828125</v>
      </c>
      <c r="V1007" s="32">
        <v>0</v>
      </c>
      <c r="W1007" s="23">
        <v>5.565028190612793</v>
      </c>
      <c r="X1007" s="33">
        <v>14.524999618530273</v>
      </c>
    </row>
    <row r="1008" spans="1:24" x14ac:dyDescent="0.2">
      <c r="A1008" s="21">
        <v>45959.782356944444</v>
      </c>
      <c r="B1008" s="22">
        <v>14.210000038146973</v>
      </c>
      <c r="C1008" s="23">
        <v>8.8540725708007813</v>
      </c>
      <c r="D1008" s="24">
        <v>338.89999389648438</v>
      </c>
      <c r="E1008" s="24">
        <v>50.162075189900342</v>
      </c>
      <c r="F1008" s="24">
        <v>-66.461194197599639</v>
      </c>
      <c r="G1008" s="24">
        <v>8.141077995300293</v>
      </c>
      <c r="H1008" s="24">
        <v>7.6434144973754883</v>
      </c>
      <c r="I1008" s="25">
        <v>0.41216579079627991</v>
      </c>
      <c r="J1008" s="21">
        <v>25569.012140196759</v>
      </c>
      <c r="K1008" s="23">
        <v>5.574406623840332</v>
      </c>
      <c r="L1008" s="26">
        <v>30574.96875</v>
      </c>
      <c r="M1008" s="26">
        <v>48611.08203125</v>
      </c>
      <c r="N1008" s="27">
        <v>30.632129669189453</v>
      </c>
      <c r="O1008" s="28">
        <v>32.706493377685547</v>
      </c>
      <c r="P1008" s="29">
        <v>1.0241519212722778</v>
      </c>
      <c r="Q1008" s="30">
        <v>31.597204208374023</v>
      </c>
      <c r="R1008" s="31">
        <v>7.6077543199062347E-2</v>
      </c>
      <c r="S1008" s="23">
        <v>5.4993896484375</v>
      </c>
      <c r="T1008" s="32">
        <v>5.322570912539959E-3</v>
      </c>
      <c r="U1008" s="23">
        <v>5.526153564453125</v>
      </c>
      <c r="V1008" s="32">
        <v>0</v>
      </c>
      <c r="W1008" s="23">
        <v>5.574406623840332</v>
      </c>
      <c r="X1008" s="33">
        <v>14.36299991607666</v>
      </c>
    </row>
    <row r="1009" spans="1:24" x14ac:dyDescent="0.2">
      <c r="A1009" s="21">
        <v>45959.782368576387</v>
      </c>
      <c r="B1009" s="22">
        <v>14.197999954223633</v>
      </c>
      <c r="C1009" s="23">
        <v>8.8540725708007813</v>
      </c>
      <c r="D1009" s="24">
        <v>310.5</v>
      </c>
      <c r="E1009" s="24">
        <v>50.162075953619762</v>
      </c>
      <c r="F1009" s="24">
        <v>-66.461194485768516</v>
      </c>
      <c r="G1009" s="24">
        <v>8.2260284423828125</v>
      </c>
      <c r="H1009" s="24">
        <v>7.6228232383728027</v>
      </c>
      <c r="I1009" s="25">
        <v>0.41216579079627991</v>
      </c>
      <c r="J1009" s="21">
        <v>25569.012151828705</v>
      </c>
      <c r="K1009" s="23">
        <v>5.574406623840332</v>
      </c>
      <c r="L1009" s="26">
        <v>30574.96875</v>
      </c>
      <c r="M1009" s="26">
        <v>48611.08203125</v>
      </c>
      <c r="N1009" s="27">
        <v>30.632129669189453</v>
      </c>
      <c r="O1009" s="28">
        <v>32.706493377685547</v>
      </c>
      <c r="P1009" s="29">
        <v>1.0241519212722778</v>
      </c>
      <c r="Q1009" s="30">
        <v>31.597204208374023</v>
      </c>
      <c r="R1009" s="31">
        <v>7.6077543199062347E-2</v>
      </c>
      <c r="S1009" s="23">
        <v>5.4993896484375</v>
      </c>
      <c r="T1009" s="32">
        <v>5.322570912539959E-3</v>
      </c>
      <c r="U1009" s="23">
        <v>5.526153564453125</v>
      </c>
      <c r="V1009" s="32">
        <v>0</v>
      </c>
      <c r="W1009" s="23">
        <v>5.574406623840332</v>
      </c>
      <c r="X1009" s="33">
        <v>14.36299991607666</v>
      </c>
    </row>
    <row r="1010" spans="1:24" x14ac:dyDescent="0.2">
      <c r="A1010" s="21">
        <v>45959.78238016204</v>
      </c>
      <c r="B1010" s="22">
        <v>14.187000274658203</v>
      </c>
      <c r="C1010" s="23">
        <v>8.8540725708007813</v>
      </c>
      <c r="D1010" s="24">
        <v>281.10000610351563</v>
      </c>
      <c r="E1010" s="24">
        <v>50.16207650655879</v>
      </c>
      <c r="F1010" s="24">
        <v>-66.461194701147789</v>
      </c>
      <c r="G1010" s="24">
        <v>8.2875328063964844</v>
      </c>
      <c r="H1010" s="24">
        <v>7.6074333190917969</v>
      </c>
      <c r="I1010" s="25">
        <v>0.41216579079627991</v>
      </c>
      <c r="J1010" s="21">
        <v>25569.012163414351</v>
      </c>
      <c r="K1010" s="23">
        <v>5.574406623840332</v>
      </c>
      <c r="L1010" s="26">
        <v>30574.96875</v>
      </c>
      <c r="M1010" s="26">
        <v>48611.08203125</v>
      </c>
      <c r="N1010" s="27">
        <v>30.632129669189453</v>
      </c>
      <c r="O1010" s="28">
        <v>32.706493377685547</v>
      </c>
      <c r="P1010" s="29">
        <v>1.0241519212722778</v>
      </c>
      <c r="Q1010" s="30">
        <v>31.597204208374023</v>
      </c>
      <c r="R1010" s="31">
        <v>7.6077543199062347E-2</v>
      </c>
      <c r="S1010" s="23">
        <v>5.4993896484375</v>
      </c>
      <c r="T1010" s="32">
        <v>5.322570912539959E-3</v>
      </c>
      <c r="U1010" s="23">
        <v>5.526153564453125</v>
      </c>
      <c r="V1010" s="32">
        <v>0</v>
      </c>
      <c r="W1010" s="23">
        <v>5.574406623840332</v>
      </c>
      <c r="X1010" s="33">
        <v>14.36299991607666</v>
      </c>
    </row>
    <row r="1011" spans="1:24" x14ac:dyDescent="0.2">
      <c r="A1011" s="21">
        <v>45959.782391851855</v>
      </c>
      <c r="B1011" s="22">
        <v>14.177000045776367</v>
      </c>
      <c r="C1011" s="23">
        <v>8.8540725708007813</v>
      </c>
      <c r="D1011" s="24">
        <v>252.39999389648438</v>
      </c>
      <c r="E1011" s="24">
        <v>50.162076868438838</v>
      </c>
      <c r="F1011" s="24">
        <v>-66.461195083845169</v>
      </c>
      <c r="G1011" s="24">
        <v>8.3277854919433594</v>
      </c>
      <c r="H1011" s="24">
        <v>7.5800881385803223</v>
      </c>
      <c r="I1011" s="25">
        <v>0.41216579079627991</v>
      </c>
      <c r="J1011" s="21">
        <v>25569.012175104166</v>
      </c>
      <c r="K1011" s="23">
        <v>5.574406623840332</v>
      </c>
      <c r="L1011" s="26">
        <v>30574.96875</v>
      </c>
      <c r="M1011" s="26">
        <v>48611.08203125</v>
      </c>
      <c r="N1011" s="27">
        <v>30.632129669189453</v>
      </c>
      <c r="O1011" s="28">
        <v>32.706493377685547</v>
      </c>
      <c r="P1011" s="29">
        <v>1.0241519212722778</v>
      </c>
      <c r="Q1011" s="30">
        <v>31.597204208374023</v>
      </c>
      <c r="R1011" s="31">
        <v>7.6077543199062347E-2</v>
      </c>
      <c r="S1011" s="23">
        <v>5.4993896484375</v>
      </c>
      <c r="T1011" s="32">
        <v>5.322570912539959E-3</v>
      </c>
      <c r="U1011" s="23">
        <v>5.526153564453125</v>
      </c>
      <c r="V1011" s="32">
        <v>0</v>
      </c>
      <c r="W1011" s="23">
        <v>5.574406623840332</v>
      </c>
      <c r="X1011" s="33">
        <v>14.36299991607666</v>
      </c>
    </row>
    <row r="1012" spans="1:24" x14ac:dyDescent="0.2">
      <c r="A1012" s="21">
        <v>45959.782403460646</v>
      </c>
      <c r="B1012" s="22">
        <v>14.180999755859375</v>
      </c>
      <c r="C1012" s="23">
        <v>8.8540725708007813</v>
      </c>
      <c r="D1012" s="24">
        <v>225.10000610351563</v>
      </c>
      <c r="E1012" s="24">
        <v>50.162076971897811</v>
      </c>
      <c r="F1012" s="24">
        <v>-66.461195978920827</v>
      </c>
      <c r="G1012" s="24">
        <v>8.3392934799194336</v>
      </c>
      <c r="H1012" s="24">
        <v>7.5161309242248535</v>
      </c>
      <c r="I1012" s="25">
        <v>0.41149067878723145</v>
      </c>
      <c r="J1012" s="21">
        <v>25569.012186712964</v>
      </c>
      <c r="K1012" s="23">
        <v>5.574406623840332</v>
      </c>
      <c r="L1012" s="26">
        <v>30574.96875</v>
      </c>
      <c r="M1012" s="26">
        <v>48611.08203125</v>
      </c>
      <c r="N1012" s="27">
        <v>30.632129669189453</v>
      </c>
      <c r="O1012" s="28">
        <v>32.706493377685547</v>
      </c>
      <c r="P1012" s="29">
        <v>1.0241519212722778</v>
      </c>
      <c r="Q1012" s="30">
        <v>31.597204208374023</v>
      </c>
      <c r="R1012" s="31">
        <v>7.6077543199062347E-2</v>
      </c>
      <c r="S1012" s="23">
        <v>5.4993896484375</v>
      </c>
      <c r="T1012" s="32">
        <v>5.322570912539959E-3</v>
      </c>
      <c r="U1012" s="23">
        <v>5.526153564453125</v>
      </c>
      <c r="V1012" s="32">
        <v>0</v>
      </c>
      <c r="W1012" s="23">
        <v>5.574406623840332</v>
      </c>
      <c r="X1012" s="33">
        <v>14.36299991607666</v>
      </c>
    </row>
    <row r="1013" spans="1:24" x14ac:dyDescent="0.2">
      <c r="A1013" s="21">
        <v>45959.782415081019</v>
      </c>
      <c r="B1013" s="22">
        <v>14.196999549865723</v>
      </c>
      <c r="C1013" s="23">
        <v>8.8484764099121094</v>
      </c>
      <c r="D1013" s="24">
        <v>212.89999389648438</v>
      </c>
      <c r="E1013" s="24">
        <v>50.162076830646448</v>
      </c>
      <c r="F1013" s="24">
        <v>-66.46119682819787</v>
      </c>
      <c r="G1013" s="24">
        <v>8.3235816955566406</v>
      </c>
      <c r="H1013" s="24">
        <v>7.4554462432861328</v>
      </c>
      <c r="I1013" s="25">
        <v>0.41149067878723145</v>
      </c>
      <c r="J1013" s="21">
        <v>25569.012198321758</v>
      </c>
      <c r="K1013" s="23">
        <v>5.574406623840332</v>
      </c>
      <c r="L1013" s="26">
        <v>30574.96875</v>
      </c>
      <c r="M1013" s="26">
        <v>48611.08203125</v>
      </c>
      <c r="N1013" s="27">
        <v>30.632129669189453</v>
      </c>
      <c r="O1013" s="28">
        <v>32.706493377685547</v>
      </c>
      <c r="P1013" s="29">
        <v>1.0241519212722778</v>
      </c>
      <c r="Q1013" s="30">
        <v>31.597204208374023</v>
      </c>
      <c r="R1013" s="31">
        <v>7.6077543199062347E-2</v>
      </c>
      <c r="S1013" s="23">
        <v>5.4993896484375</v>
      </c>
      <c r="T1013" s="32">
        <v>5.322570912539959E-3</v>
      </c>
      <c r="U1013" s="23">
        <v>5.526153564453125</v>
      </c>
      <c r="V1013" s="32">
        <v>0</v>
      </c>
      <c r="W1013" s="23">
        <v>5.574406623840332</v>
      </c>
      <c r="X1013" s="33">
        <v>14.36299991607666</v>
      </c>
    </row>
    <row r="1014" spans="1:24" x14ac:dyDescent="0.2">
      <c r="A1014" s="21">
        <v>45959.782426689817</v>
      </c>
      <c r="B1014" s="22">
        <v>14.211000442504883</v>
      </c>
      <c r="C1014" s="23">
        <v>8.8484764099121094</v>
      </c>
      <c r="D1014" s="24">
        <v>202</v>
      </c>
      <c r="E1014" s="24">
        <v>50.16207655608445</v>
      </c>
      <c r="F1014" s="24">
        <v>-66.461197331556832</v>
      </c>
      <c r="G1014" s="24">
        <v>8.2930412292480469</v>
      </c>
      <c r="H1014" s="24">
        <v>7.4194788932800293</v>
      </c>
      <c r="I1014" s="25">
        <v>0.41149067878723145</v>
      </c>
      <c r="J1014" s="21">
        <v>25569.012209942128</v>
      </c>
      <c r="K1014" s="23">
        <v>5.574406623840332</v>
      </c>
      <c r="L1014" s="26">
        <v>30574.96875</v>
      </c>
      <c r="M1014" s="26">
        <v>48611.08203125</v>
      </c>
      <c r="N1014" s="27">
        <v>30.632129669189453</v>
      </c>
      <c r="O1014" s="28">
        <v>32.706493377685547</v>
      </c>
      <c r="P1014" s="29">
        <v>1.0241519212722778</v>
      </c>
      <c r="Q1014" s="30">
        <v>31.597204208374023</v>
      </c>
      <c r="R1014" s="31">
        <v>7.6077543199062347E-2</v>
      </c>
      <c r="S1014" s="23">
        <v>5.4993896484375</v>
      </c>
      <c r="T1014" s="32">
        <v>5.322570912539959E-3</v>
      </c>
      <c r="U1014" s="23">
        <v>5.526153564453125</v>
      </c>
      <c r="V1014" s="32">
        <v>0</v>
      </c>
      <c r="W1014" s="23">
        <v>5.574406623840332</v>
      </c>
      <c r="X1014" s="33">
        <v>14.36299991607666</v>
      </c>
    </row>
    <row r="1015" spans="1:24" x14ac:dyDescent="0.2">
      <c r="A1015" s="21">
        <v>45959.782438275462</v>
      </c>
      <c r="B1015" s="22">
        <v>14.225000381469727</v>
      </c>
      <c r="C1015" s="23">
        <v>8.8484764099121094</v>
      </c>
      <c r="D1015" s="24">
        <v>185.80000305175781</v>
      </c>
      <c r="E1015" s="24">
        <v>50.162076267319001</v>
      </c>
      <c r="F1015" s="24">
        <v>-66.461197952156525</v>
      </c>
      <c r="G1015" s="24">
        <v>8.2609214782714844</v>
      </c>
      <c r="H1015" s="24">
        <v>7.3751344680786133</v>
      </c>
      <c r="I1015" s="25">
        <v>0.41149067878723145</v>
      </c>
      <c r="J1015" s="21">
        <v>25569.012221527777</v>
      </c>
      <c r="K1015" s="23">
        <v>5.574406623840332</v>
      </c>
      <c r="L1015" s="26">
        <v>30574.96875</v>
      </c>
      <c r="M1015" s="26">
        <v>48611.08203125</v>
      </c>
      <c r="N1015" s="27">
        <v>30.632129669189453</v>
      </c>
      <c r="O1015" s="28">
        <v>32.706493377685547</v>
      </c>
      <c r="P1015" s="29">
        <v>1.0241519212722778</v>
      </c>
      <c r="Q1015" s="30">
        <v>31.597204208374023</v>
      </c>
      <c r="R1015" s="31">
        <v>7.6077543199062347E-2</v>
      </c>
      <c r="S1015" s="23">
        <v>5.4993896484375</v>
      </c>
      <c r="T1015" s="32">
        <v>5.322570912539959E-3</v>
      </c>
      <c r="U1015" s="23">
        <v>5.526153564453125</v>
      </c>
      <c r="V1015" s="32">
        <v>0</v>
      </c>
      <c r="W1015" s="23">
        <v>5.574406623840332</v>
      </c>
      <c r="X1015" s="33">
        <v>14.36299991607666</v>
      </c>
    </row>
    <row r="1016" spans="1:24" x14ac:dyDescent="0.2">
      <c r="A1016" s="21">
        <v>45959.782449907405</v>
      </c>
      <c r="B1016" s="22">
        <v>14.232999801635742</v>
      </c>
      <c r="C1016" s="23">
        <v>8.8484764099121094</v>
      </c>
      <c r="D1016" s="24">
        <v>176.80000305175781</v>
      </c>
      <c r="E1016" s="24">
        <v>50.162075379061356</v>
      </c>
      <c r="F1016" s="24">
        <v>-66.461198407105897</v>
      </c>
      <c r="G1016" s="24">
        <v>8.1621179580688477</v>
      </c>
      <c r="H1016" s="24">
        <v>7.3426265716552734</v>
      </c>
      <c r="I1016" s="25">
        <v>0.41149067878723145</v>
      </c>
      <c r="J1016" s="21">
        <v>25569.012233159723</v>
      </c>
      <c r="K1016" s="23">
        <v>5.574406623840332</v>
      </c>
      <c r="L1016" s="26">
        <v>30574.96875</v>
      </c>
      <c r="M1016" s="26">
        <v>48611.08203125</v>
      </c>
      <c r="N1016" s="27">
        <v>30.632129669189453</v>
      </c>
      <c r="O1016" s="28">
        <v>32.706493377685547</v>
      </c>
      <c r="P1016" s="29">
        <v>1.0241519212722778</v>
      </c>
      <c r="Q1016" s="30">
        <v>31.597204208374023</v>
      </c>
      <c r="R1016" s="31">
        <v>7.6077543199062347E-2</v>
      </c>
      <c r="S1016" s="23">
        <v>5.4993896484375</v>
      </c>
      <c r="T1016" s="32">
        <v>5.322570912539959E-3</v>
      </c>
      <c r="U1016" s="23">
        <v>5.526153564453125</v>
      </c>
      <c r="V1016" s="32">
        <v>0</v>
      </c>
      <c r="W1016" s="23">
        <v>5.574406623840332</v>
      </c>
      <c r="X1016" s="33">
        <v>14.36299991607666</v>
      </c>
    </row>
    <row r="1017" spans="1:24" x14ac:dyDescent="0.2">
      <c r="A1017" s="21">
        <v>45959.782461527779</v>
      </c>
      <c r="B1017" s="22">
        <v>14.243000030517578</v>
      </c>
      <c r="C1017" s="23">
        <v>8.8484764099121094</v>
      </c>
      <c r="D1017" s="24">
        <v>177.19999694824219</v>
      </c>
      <c r="E1017" s="24">
        <v>50.162073529355858</v>
      </c>
      <c r="F1017" s="24">
        <v>-66.461198627352189</v>
      </c>
      <c r="G1017" s="24">
        <v>7.9563717842102051</v>
      </c>
      <c r="H1017" s="24">
        <v>7.3268890380859375</v>
      </c>
      <c r="I1017" s="25">
        <v>0.41081556677818298</v>
      </c>
      <c r="J1017" s="21">
        <v>25569.012244780093</v>
      </c>
      <c r="K1017" s="23">
        <v>5.5701842308044434</v>
      </c>
      <c r="L1017" s="26">
        <v>30566.2578125</v>
      </c>
      <c r="M1017" s="26">
        <v>48603.46484375</v>
      </c>
      <c r="N1017" s="27">
        <v>30.6260986328125</v>
      </c>
      <c r="O1017" s="28">
        <v>32.715812683105469</v>
      </c>
      <c r="P1017" s="29">
        <v>1.0241477489471436</v>
      </c>
      <c r="Q1017" s="30">
        <v>31.592252731323242</v>
      </c>
      <c r="R1017" s="31">
        <v>0.15845616161823273</v>
      </c>
      <c r="S1017" s="23">
        <v>5.496978759765625</v>
      </c>
      <c r="T1017" s="32">
        <v>9.8344301804900169E-3</v>
      </c>
      <c r="U1017" s="23">
        <v>5.524017333984375</v>
      </c>
      <c r="V1017" s="32">
        <v>0</v>
      </c>
      <c r="W1017" s="23">
        <v>5.5701842308044434</v>
      </c>
      <c r="X1017" s="33">
        <v>14.326999664306641</v>
      </c>
    </row>
    <row r="1018" spans="1:24" x14ac:dyDescent="0.2">
      <c r="A1018" s="21">
        <v>45959.782473217594</v>
      </c>
      <c r="B1018" s="22">
        <v>14.23799991607666</v>
      </c>
      <c r="C1018" s="23">
        <v>8.8407039642333984</v>
      </c>
      <c r="D1018" s="24">
        <v>180.60000610351563</v>
      </c>
      <c r="E1018" s="24">
        <v>50.162070891744079</v>
      </c>
      <c r="F1018" s="24">
        <v>-66.461198839792289</v>
      </c>
      <c r="G1018" s="24">
        <v>7.6629843711853027</v>
      </c>
      <c r="H1018" s="24">
        <v>7.3117098808288574</v>
      </c>
      <c r="I1018" s="25">
        <v>0.41081556677818298</v>
      </c>
      <c r="J1018" s="21">
        <v>25569.012256469909</v>
      </c>
      <c r="K1018" s="23">
        <v>5.5701842308044434</v>
      </c>
      <c r="L1018" s="26">
        <v>30566.2578125</v>
      </c>
      <c r="M1018" s="26">
        <v>48603.46484375</v>
      </c>
      <c r="N1018" s="27">
        <v>30.6260986328125</v>
      </c>
      <c r="O1018" s="28">
        <v>32.715812683105469</v>
      </c>
      <c r="P1018" s="29">
        <v>1.0241477489471436</v>
      </c>
      <c r="Q1018" s="30">
        <v>31.592252731323242</v>
      </c>
      <c r="R1018" s="31">
        <v>0.15845616161823273</v>
      </c>
      <c r="S1018" s="23">
        <v>5.496978759765625</v>
      </c>
      <c r="T1018" s="32">
        <v>9.8344301804900169E-3</v>
      </c>
      <c r="U1018" s="23">
        <v>5.524017333984375</v>
      </c>
      <c r="V1018" s="32">
        <v>0</v>
      </c>
      <c r="W1018" s="23">
        <v>5.5701842308044434</v>
      </c>
      <c r="X1018" s="33">
        <v>14.326999664306641</v>
      </c>
    </row>
    <row r="1019" spans="1:24" x14ac:dyDescent="0.2">
      <c r="A1019" s="21">
        <v>45959.782484849537</v>
      </c>
      <c r="B1019" s="22">
        <v>14.25</v>
      </c>
      <c r="C1019" s="23">
        <v>8.8407039642333984</v>
      </c>
      <c r="D1019" s="24">
        <v>184.30000305175781</v>
      </c>
      <c r="E1019" s="24">
        <v>50.162068308556179</v>
      </c>
      <c r="F1019" s="24">
        <v>-66.46119918752791</v>
      </c>
      <c r="G1019" s="24">
        <v>7.3756504058837891</v>
      </c>
      <c r="H1019" s="24">
        <v>7.286862850189209</v>
      </c>
      <c r="I1019" s="25">
        <v>0.41081556677818298</v>
      </c>
      <c r="J1019" s="21">
        <v>25569.012268101851</v>
      </c>
      <c r="K1019" s="23">
        <v>5.5701842308044434</v>
      </c>
      <c r="L1019" s="26">
        <v>30566.2578125</v>
      </c>
      <c r="M1019" s="26">
        <v>48603.46484375</v>
      </c>
      <c r="N1019" s="27">
        <v>30.6260986328125</v>
      </c>
      <c r="O1019" s="28">
        <v>32.715812683105469</v>
      </c>
      <c r="P1019" s="29">
        <v>1.0241477489471436</v>
      </c>
      <c r="Q1019" s="30">
        <v>31.592252731323242</v>
      </c>
      <c r="R1019" s="31">
        <v>0.15845616161823273</v>
      </c>
      <c r="S1019" s="23">
        <v>5.496978759765625</v>
      </c>
      <c r="T1019" s="32">
        <v>9.8344301804900169E-3</v>
      </c>
      <c r="U1019" s="23">
        <v>5.524017333984375</v>
      </c>
      <c r="V1019" s="32">
        <v>0</v>
      </c>
      <c r="W1019" s="23">
        <v>5.5701842308044434</v>
      </c>
      <c r="X1019" s="33">
        <v>14.326999664306641</v>
      </c>
    </row>
    <row r="1020" spans="1:24" x14ac:dyDescent="0.2">
      <c r="A1020" s="21">
        <v>45959.78249646991</v>
      </c>
      <c r="B1020" s="22">
        <v>14.23900032043457</v>
      </c>
      <c r="C1020" s="23">
        <v>8.8407039642333984</v>
      </c>
      <c r="D1020" s="24">
        <v>187.39999389648438</v>
      </c>
      <c r="E1020" s="24">
        <v>50.162065514195085</v>
      </c>
      <c r="F1020" s="24">
        <v>-66.461199812551499</v>
      </c>
      <c r="G1020" s="24">
        <v>7.0648274421691895</v>
      </c>
      <c r="H1020" s="24">
        <v>7.2422027587890625</v>
      </c>
      <c r="I1020" s="25">
        <v>0.41081556677818298</v>
      </c>
      <c r="J1020" s="21">
        <v>25569.012279722221</v>
      </c>
      <c r="K1020" s="23">
        <v>5.5701842308044434</v>
      </c>
      <c r="L1020" s="26">
        <v>30566.2578125</v>
      </c>
      <c r="M1020" s="26">
        <v>48603.46484375</v>
      </c>
      <c r="N1020" s="27">
        <v>30.6260986328125</v>
      </c>
      <c r="O1020" s="28">
        <v>32.715812683105469</v>
      </c>
      <c r="P1020" s="29">
        <v>1.0241477489471436</v>
      </c>
      <c r="Q1020" s="30">
        <v>31.592252731323242</v>
      </c>
      <c r="R1020" s="31">
        <v>0.15845616161823273</v>
      </c>
      <c r="S1020" s="23">
        <v>5.496978759765625</v>
      </c>
      <c r="T1020" s="32">
        <v>9.8344301804900169E-3</v>
      </c>
      <c r="U1020" s="23">
        <v>5.524017333984375</v>
      </c>
      <c r="V1020" s="32">
        <v>0</v>
      </c>
      <c r="W1020" s="23">
        <v>5.5701842308044434</v>
      </c>
      <c r="X1020" s="33">
        <v>14.326999664306641</v>
      </c>
    </row>
    <row r="1021" spans="1:24" x14ac:dyDescent="0.2">
      <c r="A1021" s="21">
        <v>45959.782508101853</v>
      </c>
      <c r="B1021" s="22">
        <v>14.23799991607666</v>
      </c>
      <c r="C1021" s="23">
        <v>8.8407039642333984</v>
      </c>
      <c r="D1021" s="24">
        <v>189.89999389648438</v>
      </c>
      <c r="E1021" s="24">
        <v>50.162062677042172</v>
      </c>
      <c r="F1021" s="24">
        <v>-66.461200640647419</v>
      </c>
      <c r="G1021" s="24">
        <v>6.7492446899414063</v>
      </c>
      <c r="H1021" s="24">
        <v>7.1830320358276367</v>
      </c>
      <c r="I1021" s="25">
        <v>0.41081556677818298</v>
      </c>
      <c r="J1021" s="21">
        <v>25569.012291354167</v>
      </c>
      <c r="K1021" s="23">
        <v>5.5701842308044434</v>
      </c>
      <c r="L1021" s="26">
        <v>30566.2578125</v>
      </c>
      <c r="M1021" s="26">
        <v>48603.46484375</v>
      </c>
      <c r="N1021" s="27">
        <v>30.6260986328125</v>
      </c>
      <c r="O1021" s="28">
        <v>32.715812683105469</v>
      </c>
      <c r="P1021" s="29">
        <v>1.0241477489471436</v>
      </c>
      <c r="Q1021" s="30">
        <v>31.592252731323242</v>
      </c>
      <c r="R1021" s="31">
        <v>0.15845616161823273</v>
      </c>
      <c r="S1021" s="23">
        <v>5.496978759765625</v>
      </c>
      <c r="T1021" s="32">
        <v>9.8344301804900169E-3</v>
      </c>
      <c r="U1021" s="23">
        <v>5.524017333984375</v>
      </c>
      <c r="V1021" s="32">
        <v>0</v>
      </c>
      <c r="W1021" s="23">
        <v>5.5701842308044434</v>
      </c>
      <c r="X1021" s="33">
        <v>14.326999664306641</v>
      </c>
    </row>
    <row r="1022" spans="1:24" x14ac:dyDescent="0.2">
      <c r="A1022" s="21">
        <v>45959.782519791668</v>
      </c>
      <c r="B1022" s="22">
        <v>14.232999801635742</v>
      </c>
      <c r="C1022" s="23">
        <v>8.8407039642333984</v>
      </c>
      <c r="D1022" s="24">
        <v>191.5</v>
      </c>
      <c r="E1022" s="24">
        <v>50.162059736101035</v>
      </c>
      <c r="F1022" s="24">
        <v>-66.461201772476656</v>
      </c>
      <c r="G1022" s="24">
        <v>6.4221172332763672</v>
      </c>
      <c r="H1022" s="24">
        <v>7.1021580696105957</v>
      </c>
      <c r="I1022" s="25">
        <v>0.41014042496681213</v>
      </c>
      <c r="J1022" s="21">
        <v>25569.012303043983</v>
      </c>
      <c r="K1022" s="23">
        <v>5.5701842308044434</v>
      </c>
      <c r="L1022" s="26">
        <v>30566.2578125</v>
      </c>
      <c r="M1022" s="26">
        <v>48603.46484375</v>
      </c>
      <c r="N1022" s="27">
        <v>30.6260986328125</v>
      </c>
      <c r="O1022" s="28">
        <v>32.715812683105469</v>
      </c>
      <c r="P1022" s="29">
        <v>1.0241477489471436</v>
      </c>
      <c r="Q1022" s="30">
        <v>31.592252731323242</v>
      </c>
      <c r="R1022" s="31">
        <v>0.15845616161823273</v>
      </c>
      <c r="S1022" s="23">
        <v>5.496978759765625</v>
      </c>
      <c r="T1022" s="32">
        <v>9.8344301804900169E-3</v>
      </c>
      <c r="U1022" s="23">
        <v>5.524017333984375</v>
      </c>
      <c r="V1022" s="32">
        <v>0</v>
      </c>
      <c r="W1022" s="23">
        <v>5.5701842308044434</v>
      </c>
      <c r="X1022" s="33">
        <v>14.326999664306641</v>
      </c>
    </row>
    <row r="1023" spans="1:24" x14ac:dyDescent="0.2">
      <c r="A1023" s="21">
        <v>45959.782531412035</v>
      </c>
      <c r="B1023" s="22">
        <v>14.232000350952148</v>
      </c>
      <c r="C1023" s="23">
        <v>8.8703765869140625</v>
      </c>
      <c r="D1023" s="24">
        <v>191.89999389648438</v>
      </c>
      <c r="E1023" s="24">
        <v>50.162056742597052</v>
      </c>
      <c r="F1023" s="24">
        <v>-66.461203098578991</v>
      </c>
      <c r="G1023" s="24">
        <v>6.0891432762145996</v>
      </c>
      <c r="H1023" s="24">
        <v>7.0074028968811035</v>
      </c>
      <c r="I1023" s="25">
        <v>0.41014042496681213</v>
      </c>
      <c r="J1023" s="21">
        <v>25569.012314664353</v>
      </c>
      <c r="K1023" s="23">
        <v>5.5701842308044434</v>
      </c>
      <c r="L1023" s="26">
        <v>30566.2578125</v>
      </c>
      <c r="M1023" s="26">
        <v>48603.46484375</v>
      </c>
      <c r="N1023" s="27">
        <v>30.6260986328125</v>
      </c>
      <c r="O1023" s="28">
        <v>32.715812683105469</v>
      </c>
      <c r="P1023" s="29">
        <v>1.0241477489471436</v>
      </c>
      <c r="Q1023" s="30">
        <v>31.592252731323242</v>
      </c>
      <c r="R1023" s="31">
        <v>0.15845616161823273</v>
      </c>
      <c r="S1023" s="23">
        <v>5.496978759765625</v>
      </c>
      <c r="T1023" s="32">
        <v>9.8344301804900169E-3</v>
      </c>
      <c r="U1023" s="23">
        <v>5.524017333984375</v>
      </c>
      <c r="V1023" s="32">
        <v>0</v>
      </c>
      <c r="W1023" s="23">
        <v>5.5701842308044434</v>
      </c>
      <c r="X1023" s="33">
        <v>14.326999664306641</v>
      </c>
    </row>
    <row r="1024" spans="1:24" x14ac:dyDescent="0.2">
      <c r="A1024" s="21">
        <v>45959.782543078705</v>
      </c>
      <c r="B1024" s="22">
        <v>14.22700023651123</v>
      </c>
      <c r="C1024" s="23">
        <v>8.8703765869140625</v>
      </c>
      <c r="D1024" s="24">
        <v>192.69999694824219</v>
      </c>
      <c r="E1024" s="24">
        <v>50.162053762218292</v>
      </c>
      <c r="F1024" s="24">
        <v>-66.461204343475941</v>
      </c>
      <c r="G1024" s="24">
        <v>5.7576289176940918</v>
      </c>
      <c r="H1024" s="24">
        <v>6.918449878692627</v>
      </c>
      <c r="I1024" s="25">
        <v>0.41014042496681213</v>
      </c>
      <c r="J1024" s="21">
        <v>25569.01232633102</v>
      </c>
      <c r="K1024" s="23">
        <v>5.574742317199707</v>
      </c>
      <c r="L1024" s="26">
        <v>30566.75</v>
      </c>
      <c r="M1024" s="26">
        <v>48597.5234375</v>
      </c>
      <c r="N1024" s="27">
        <v>30.622751235961914</v>
      </c>
      <c r="O1024" s="28">
        <v>32.715286254882813</v>
      </c>
      <c r="P1024" s="29">
        <v>1.0241446495056152</v>
      </c>
      <c r="Q1024" s="30">
        <v>31.588390350341797</v>
      </c>
      <c r="R1024" s="31">
        <v>0.24179792404174805</v>
      </c>
      <c r="S1024" s="23">
        <v>5.495574951171875</v>
      </c>
      <c r="T1024" s="32">
        <v>8.6851278319954872E-3</v>
      </c>
      <c r="U1024" s="23">
        <v>5.52313232421875</v>
      </c>
      <c r="V1024" s="32">
        <v>0</v>
      </c>
      <c r="W1024" s="23">
        <v>5.574742317199707</v>
      </c>
      <c r="X1024" s="33">
        <v>14.354000091552734</v>
      </c>
    </row>
    <row r="1025" spans="1:24" x14ac:dyDescent="0.2">
      <c r="A1025" s="21">
        <v>45959.7825547338</v>
      </c>
      <c r="B1025" s="22">
        <v>14.230999946594238</v>
      </c>
      <c r="C1025" s="23">
        <v>8.8703765869140625</v>
      </c>
      <c r="D1025" s="24">
        <v>194.10000610351563</v>
      </c>
      <c r="E1025" s="24">
        <v>50.162050688652691</v>
      </c>
      <c r="F1025" s="24">
        <v>-66.46120573312129</v>
      </c>
      <c r="G1025" s="24">
        <v>5.4157495498657227</v>
      </c>
      <c r="H1025" s="24">
        <v>6.8191537857055664</v>
      </c>
      <c r="I1025" s="25">
        <v>0.41014042496681213</v>
      </c>
      <c r="J1025" s="21">
        <v>25569.012337986111</v>
      </c>
      <c r="K1025" s="23">
        <v>5.574742317199707</v>
      </c>
      <c r="L1025" s="26">
        <v>30566.75</v>
      </c>
      <c r="M1025" s="26">
        <v>48597.5234375</v>
      </c>
      <c r="N1025" s="27">
        <v>30.622751235961914</v>
      </c>
      <c r="O1025" s="28">
        <v>32.715286254882813</v>
      </c>
      <c r="P1025" s="29">
        <v>1.0241446495056152</v>
      </c>
      <c r="Q1025" s="30">
        <v>31.588390350341797</v>
      </c>
      <c r="R1025" s="31">
        <v>0.24179792404174805</v>
      </c>
      <c r="S1025" s="23">
        <v>5.495574951171875</v>
      </c>
      <c r="T1025" s="32">
        <v>8.6851278319954872E-3</v>
      </c>
      <c r="U1025" s="23">
        <v>5.52313232421875</v>
      </c>
      <c r="V1025" s="32">
        <v>0</v>
      </c>
      <c r="W1025" s="23">
        <v>5.574742317199707</v>
      </c>
      <c r="X1025" s="33">
        <v>14.354000091552734</v>
      </c>
    </row>
    <row r="1026" spans="1:24" x14ac:dyDescent="0.2">
      <c r="A1026" s="21">
        <v>45959.782566435184</v>
      </c>
      <c r="B1026" s="22">
        <v>14.22700023651123</v>
      </c>
      <c r="C1026" s="23">
        <v>8.8703765869140625</v>
      </c>
      <c r="D1026" s="24">
        <v>195.30000305175781</v>
      </c>
      <c r="E1026" s="24">
        <v>50.162047766364637</v>
      </c>
      <c r="F1026" s="24">
        <v>-66.461207194089909</v>
      </c>
      <c r="G1026" s="24">
        <v>5.0906968116760254</v>
      </c>
      <c r="H1026" s="24">
        <v>6.7147612571716309</v>
      </c>
      <c r="I1026" s="25">
        <v>0.41014042496681213</v>
      </c>
      <c r="J1026" s="21">
        <v>25569.012349687498</v>
      </c>
      <c r="K1026" s="23">
        <v>5.574742317199707</v>
      </c>
      <c r="L1026" s="26">
        <v>30566.75</v>
      </c>
      <c r="M1026" s="26">
        <v>48597.5234375</v>
      </c>
      <c r="N1026" s="27">
        <v>30.622751235961914</v>
      </c>
      <c r="O1026" s="28">
        <v>32.715286254882813</v>
      </c>
      <c r="P1026" s="29">
        <v>1.0241446495056152</v>
      </c>
      <c r="Q1026" s="30">
        <v>31.588390350341797</v>
      </c>
      <c r="R1026" s="31">
        <v>0.24179792404174805</v>
      </c>
      <c r="S1026" s="23">
        <v>5.495574951171875</v>
      </c>
      <c r="T1026" s="32">
        <v>8.6851278319954872E-3</v>
      </c>
      <c r="U1026" s="23">
        <v>5.52313232421875</v>
      </c>
      <c r="V1026" s="32">
        <v>0</v>
      </c>
      <c r="W1026" s="23">
        <v>5.574742317199707</v>
      </c>
      <c r="X1026" s="33">
        <v>14.354000091552734</v>
      </c>
    </row>
    <row r="1027" spans="1:24" x14ac:dyDescent="0.2">
      <c r="A1027" s="21">
        <v>45959.782578113423</v>
      </c>
      <c r="B1027" s="22">
        <v>14.206999778747559</v>
      </c>
      <c r="C1027" s="23">
        <v>8.8703765869140625</v>
      </c>
      <c r="D1027" s="24">
        <v>196.89999389648438</v>
      </c>
      <c r="E1027" s="24">
        <v>50.162045937134906</v>
      </c>
      <c r="F1027" s="24">
        <v>-66.461208388548954</v>
      </c>
      <c r="G1027" s="24">
        <v>4.8872275352478027</v>
      </c>
      <c r="H1027" s="24">
        <v>6.6294121742248535</v>
      </c>
      <c r="I1027" s="25">
        <v>0.40946528315544128</v>
      </c>
      <c r="J1027" s="21">
        <v>25569.012361365742</v>
      </c>
      <c r="K1027" s="23">
        <v>5.574742317199707</v>
      </c>
      <c r="L1027" s="26">
        <v>30566.75</v>
      </c>
      <c r="M1027" s="26">
        <v>48597.5234375</v>
      </c>
      <c r="N1027" s="27">
        <v>30.622751235961914</v>
      </c>
      <c r="O1027" s="28">
        <v>32.715286254882813</v>
      </c>
      <c r="P1027" s="29">
        <v>1.0241446495056152</v>
      </c>
      <c r="Q1027" s="30">
        <v>31.588390350341797</v>
      </c>
      <c r="R1027" s="31">
        <v>0.24179792404174805</v>
      </c>
      <c r="S1027" s="23">
        <v>5.495574951171875</v>
      </c>
      <c r="T1027" s="32">
        <v>8.6851278319954872E-3</v>
      </c>
      <c r="U1027" s="23">
        <v>5.52313232421875</v>
      </c>
      <c r="V1027" s="32">
        <v>0</v>
      </c>
      <c r="W1027" s="23">
        <v>5.574742317199707</v>
      </c>
      <c r="X1027" s="33">
        <v>14.354000091552734</v>
      </c>
    </row>
    <row r="1028" spans="1:24" x14ac:dyDescent="0.2">
      <c r="A1028" s="21">
        <v>45959.782589722221</v>
      </c>
      <c r="B1028" s="22">
        <v>14.21399974822998</v>
      </c>
      <c r="C1028" s="23">
        <v>8.836247444152832</v>
      </c>
      <c r="D1028" s="24">
        <v>195.5</v>
      </c>
      <c r="E1028" s="24">
        <v>50.162045476382943</v>
      </c>
      <c r="F1028" s="24">
        <v>-66.461208988265611</v>
      </c>
      <c r="G1028" s="24">
        <v>4.8359770774841309</v>
      </c>
      <c r="H1028" s="24">
        <v>6.5865597724914551</v>
      </c>
      <c r="I1028" s="25">
        <v>0.40946528315544128</v>
      </c>
      <c r="J1028" s="21">
        <v>25569.012372974536</v>
      </c>
      <c r="K1028" s="23">
        <v>5.574742317199707</v>
      </c>
      <c r="L1028" s="26">
        <v>30566.75</v>
      </c>
      <c r="M1028" s="26">
        <v>48597.5234375</v>
      </c>
      <c r="N1028" s="27">
        <v>30.622751235961914</v>
      </c>
      <c r="O1028" s="28">
        <v>32.715286254882813</v>
      </c>
      <c r="P1028" s="29">
        <v>1.0241446495056152</v>
      </c>
      <c r="Q1028" s="30">
        <v>31.588390350341797</v>
      </c>
      <c r="R1028" s="31">
        <v>0.24179792404174805</v>
      </c>
      <c r="S1028" s="23">
        <v>5.495574951171875</v>
      </c>
      <c r="T1028" s="32">
        <v>8.6851278319954872E-3</v>
      </c>
      <c r="U1028" s="23">
        <v>5.52313232421875</v>
      </c>
      <c r="V1028" s="32">
        <v>0</v>
      </c>
      <c r="W1028" s="23">
        <v>5.574742317199707</v>
      </c>
      <c r="X1028" s="33">
        <v>14.354000091552734</v>
      </c>
    </row>
    <row r="1029" spans="1:24" x14ac:dyDescent="0.2">
      <c r="A1029" s="21">
        <v>45959.782601331019</v>
      </c>
      <c r="B1029" s="22">
        <v>14.211999893188477</v>
      </c>
      <c r="C1029" s="23">
        <v>8.836247444152832</v>
      </c>
      <c r="D1029" s="24">
        <v>196.80000305175781</v>
      </c>
      <c r="E1029" s="24">
        <v>50.162045702187037</v>
      </c>
      <c r="F1029" s="24">
        <v>-66.461209407167786</v>
      </c>
      <c r="G1029" s="24">
        <v>4.8610939979553223</v>
      </c>
      <c r="H1029" s="24">
        <v>6.5566272735595703</v>
      </c>
      <c r="I1029" s="25">
        <v>0.40946528315544128</v>
      </c>
      <c r="J1029" s="21">
        <v>25569.012384583333</v>
      </c>
      <c r="K1029" s="23">
        <v>5.574742317199707</v>
      </c>
      <c r="L1029" s="26">
        <v>30566.75</v>
      </c>
      <c r="M1029" s="26">
        <v>48597.5234375</v>
      </c>
      <c r="N1029" s="27">
        <v>30.622751235961914</v>
      </c>
      <c r="O1029" s="28">
        <v>32.715286254882813</v>
      </c>
      <c r="P1029" s="29">
        <v>1.0241446495056152</v>
      </c>
      <c r="Q1029" s="30">
        <v>31.588390350341797</v>
      </c>
      <c r="R1029" s="31">
        <v>0.24179792404174805</v>
      </c>
      <c r="S1029" s="23">
        <v>5.495574951171875</v>
      </c>
      <c r="T1029" s="32">
        <v>8.6851278319954872E-3</v>
      </c>
      <c r="U1029" s="23">
        <v>5.52313232421875</v>
      </c>
      <c r="V1029" s="32">
        <v>0</v>
      </c>
      <c r="W1029" s="23">
        <v>5.574742317199707</v>
      </c>
      <c r="X1029" s="33">
        <v>14.354000091552734</v>
      </c>
    </row>
    <row r="1030" spans="1:24" x14ac:dyDescent="0.2">
      <c r="A1030" s="21">
        <v>45959.782613067131</v>
      </c>
      <c r="B1030" s="22">
        <v>14.220000267028809</v>
      </c>
      <c r="C1030" s="23">
        <v>8.836247444152832</v>
      </c>
      <c r="D1030" s="24">
        <v>193.5</v>
      </c>
      <c r="E1030" s="24">
        <v>50.162046295769365</v>
      </c>
      <c r="F1030" s="24">
        <v>-66.461209486781911</v>
      </c>
      <c r="G1030" s="24">
        <v>4.927119255065918</v>
      </c>
      <c r="H1030" s="24">
        <v>6.550938606262207</v>
      </c>
      <c r="I1030" s="25">
        <v>0.40946528315544128</v>
      </c>
      <c r="J1030" s="21">
        <v>25569.012396319446</v>
      </c>
      <c r="K1030" s="23">
        <v>5.5669212341308594</v>
      </c>
      <c r="L1030" s="26">
        <v>30563.12109375</v>
      </c>
      <c r="M1030" s="26">
        <v>48603.296875</v>
      </c>
      <c r="N1030" s="27">
        <v>30.625411987304688</v>
      </c>
      <c r="O1030" s="28">
        <v>32.719169616699219</v>
      </c>
      <c r="P1030" s="29">
        <v>1.024147629737854</v>
      </c>
      <c r="Q1030" s="30">
        <v>31.592144012451172</v>
      </c>
      <c r="R1030" s="31">
        <v>0.10796109586954117</v>
      </c>
      <c r="S1030" s="23">
        <v>5.493316650390625</v>
      </c>
      <c r="T1030" s="32">
        <v>8.1626540049910545E-3</v>
      </c>
      <c r="U1030" s="23">
        <v>5.52191162109375</v>
      </c>
      <c r="V1030" s="32">
        <v>0</v>
      </c>
      <c r="W1030" s="23">
        <v>5.5669212341308594</v>
      </c>
      <c r="X1030" s="33">
        <v>14.309000015258789</v>
      </c>
    </row>
    <row r="1031" spans="1:24" x14ac:dyDescent="0.2">
      <c r="A1031" s="21">
        <v>45959.782624733794</v>
      </c>
      <c r="B1031" s="22">
        <v>14.222999572753906</v>
      </c>
      <c r="C1031" s="23">
        <v>8.836247444152832</v>
      </c>
      <c r="D1031" s="24">
        <v>185.5</v>
      </c>
      <c r="E1031" s="24">
        <v>50.162047303969537</v>
      </c>
      <c r="F1031" s="24">
        <v>-66.461209696483522</v>
      </c>
      <c r="G1031" s="24">
        <v>5.0392637252807617</v>
      </c>
      <c r="H1031" s="24">
        <v>6.535954475402832</v>
      </c>
      <c r="I1031" s="25">
        <v>0.40946528315544128</v>
      </c>
      <c r="J1031" s="21">
        <v>25569.012407986113</v>
      </c>
      <c r="K1031" s="23">
        <v>5.5669212341308594</v>
      </c>
      <c r="L1031" s="26">
        <v>30563.12109375</v>
      </c>
      <c r="M1031" s="26">
        <v>48603.296875</v>
      </c>
      <c r="N1031" s="27">
        <v>30.625411987304688</v>
      </c>
      <c r="O1031" s="28">
        <v>32.719169616699219</v>
      </c>
      <c r="P1031" s="29">
        <v>1.024147629737854</v>
      </c>
      <c r="Q1031" s="30">
        <v>31.592144012451172</v>
      </c>
      <c r="R1031" s="31">
        <v>0.10796109586954117</v>
      </c>
      <c r="S1031" s="23">
        <v>5.493316650390625</v>
      </c>
      <c r="T1031" s="32">
        <v>8.1626540049910545E-3</v>
      </c>
      <c r="U1031" s="23">
        <v>5.52191162109375</v>
      </c>
      <c r="V1031" s="32">
        <v>0</v>
      </c>
      <c r="W1031" s="23">
        <v>5.5669212341308594</v>
      </c>
      <c r="X1031" s="33">
        <v>14.309000015258789</v>
      </c>
    </row>
    <row r="1032" spans="1:24" x14ac:dyDescent="0.2">
      <c r="A1032" s="21">
        <v>45959.782636365744</v>
      </c>
      <c r="B1032" s="22">
        <v>14.227999687194824</v>
      </c>
      <c r="C1032" s="23">
        <v>8.836247444152832</v>
      </c>
      <c r="D1032" s="24">
        <v>185.10000610351563</v>
      </c>
      <c r="E1032" s="24">
        <v>50.162048578663189</v>
      </c>
      <c r="F1032" s="24">
        <v>-66.461209846769194</v>
      </c>
      <c r="G1032" s="24">
        <v>5.1810503005981445</v>
      </c>
      <c r="H1032" s="24">
        <v>6.5252156257629395</v>
      </c>
      <c r="I1032" s="25">
        <v>0.40811502933502197</v>
      </c>
      <c r="J1032" s="21">
        <v>25569.012419618055</v>
      </c>
      <c r="K1032" s="23">
        <v>5.5669212341308594</v>
      </c>
      <c r="L1032" s="26">
        <v>30563.12109375</v>
      </c>
      <c r="M1032" s="26">
        <v>48603.296875</v>
      </c>
      <c r="N1032" s="27">
        <v>30.625411987304688</v>
      </c>
      <c r="O1032" s="28">
        <v>32.719169616699219</v>
      </c>
      <c r="P1032" s="29">
        <v>1.024147629737854</v>
      </c>
      <c r="Q1032" s="30">
        <v>31.592144012451172</v>
      </c>
      <c r="R1032" s="31">
        <v>0.10796109586954117</v>
      </c>
      <c r="S1032" s="23">
        <v>5.493316650390625</v>
      </c>
      <c r="T1032" s="32">
        <v>8.1626540049910545E-3</v>
      </c>
      <c r="U1032" s="23">
        <v>5.52191162109375</v>
      </c>
      <c r="V1032" s="32">
        <v>0</v>
      </c>
      <c r="W1032" s="23">
        <v>5.5669212341308594</v>
      </c>
      <c r="X1032" s="33">
        <v>14.309000015258789</v>
      </c>
    </row>
    <row r="1033" spans="1:24" x14ac:dyDescent="0.2">
      <c r="A1033" s="21">
        <v>45959.782648032407</v>
      </c>
      <c r="B1033" s="22">
        <v>14.222999572753906</v>
      </c>
      <c r="C1033" s="23">
        <v>8.841740608215332</v>
      </c>
      <c r="D1033" s="24">
        <v>197.10000610351563</v>
      </c>
      <c r="E1033" s="24">
        <v>50.162050144897677</v>
      </c>
      <c r="F1033" s="24">
        <v>-66.461210022355019</v>
      </c>
      <c r="G1033" s="24">
        <v>5.3552660942077637</v>
      </c>
      <c r="H1033" s="24">
        <v>6.5126690864562988</v>
      </c>
      <c r="I1033" s="25">
        <v>0.40811502933502197</v>
      </c>
      <c r="J1033" s="21">
        <v>25569.012431284722</v>
      </c>
      <c r="K1033" s="23">
        <v>5.5669212341308594</v>
      </c>
      <c r="L1033" s="26">
        <v>30563.12109375</v>
      </c>
      <c r="M1033" s="26">
        <v>48603.296875</v>
      </c>
      <c r="N1033" s="27">
        <v>30.625411987304688</v>
      </c>
      <c r="O1033" s="28">
        <v>32.719169616699219</v>
      </c>
      <c r="P1033" s="29">
        <v>1.024147629737854</v>
      </c>
      <c r="Q1033" s="30">
        <v>31.592144012451172</v>
      </c>
      <c r="R1033" s="31">
        <v>0.10796109586954117</v>
      </c>
      <c r="S1033" s="23">
        <v>5.493316650390625</v>
      </c>
      <c r="T1033" s="32">
        <v>8.1626540049910545E-3</v>
      </c>
      <c r="U1033" s="23">
        <v>5.52191162109375</v>
      </c>
      <c r="V1033" s="32">
        <v>0</v>
      </c>
      <c r="W1033" s="23">
        <v>5.5669212341308594</v>
      </c>
      <c r="X1033" s="33">
        <v>14.309000015258789</v>
      </c>
    </row>
    <row r="1034" spans="1:24" x14ac:dyDescent="0.2">
      <c r="A1034" s="21">
        <v>45959.782659722223</v>
      </c>
      <c r="B1034" s="22">
        <v>14.215999603271484</v>
      </c>
      <c r="C1034" s="23">
        <v>8.841740608215332</v>
      </c>
      <c r="D1034" s="24">
        <v>214.10000610351563</v>
      </c>
      <c r="E1034" s="24">
        <v>50.162051568017752</v>
      </c>
      <c r="F1034" s="24">
        <v>-66.461209435729941</v>
      </c>
      <c r="G1034" s="24">
        <v>5.5135631561279297</v>
      </c>
      <c r="H1034" s="24">
        <v>6.5545854568481445</v>
      </c>
      <c r="I1034" s="25">
        <v>0.40811502933502197</v>
      </c>
      <c r="J1034" s="21">
        <v>25569.012442974537</v>
      </c>
      <c r="K1034" s="23">
        <v>5.5669212341308594</v>
      </c>
      <c r="L1034" s="26">
        <v>30563.12109375</v>
      </c>
      <c r="M1034" s="26">
        <v>48603.296875</v>
      </c>
      <c r="N1034" s="27">
        <v>30.625411987304688</v>
      </c>
      <c r="O1034" s="28">
        <v>32.719169616699219</v>
      </c>
      <c r="P1034" s="29">
        <v>1.024147629737854</v>
      </c>
      <c r="Q1034" s="30">
        <v>31.592144012451172</v>
      </c>
      <c r="R1034" s="31">
        <v>0.10796109586954117</v>
      </c>
      <c r="S1034" s="23">
        <v>5.493316650390625</v>
      </c>
      <c r="T1034" s="32">
        <v>8.1626540049910545E-3</v>
      </c>
      <c r="U1034" s="23">
        <v>5.52191162109375</v>
      </c>
      <c r="V1034" s="32">
        <v>0</v>
      </c>
      <c r="W1034" s="23">
        <v>5.5669212341308594</v>
      </c>
      <c r="X1034" s="33">
        <v>14.309000015258789</v>
      </c>
    </row>
    <row r="1035" spans="1:24" x14ac:dyDescent="0.2">
      <c r="A1035" s="21">
        <v>45959.782671423614</v>
      </c>
      <c r="B1035" s="22">
        <v>14.215999603271484</v>
      </c>
      <c r="C1035" s="23">
        <v>8.841740608215332</v>
      </c>
      <c r="D1035" s="24">
        <v>224.39999389648438</v>
      </c>
      <c r="E1035" s="24">
        <v>50.16205263033256</v>
      </c>
      <c r="F1035" s="24">
        <v>-66.461208474450373</v>
      </c>
      <c r="G1035" s="24">
        <v>5.6317267417907715</v>
      </c>
      <c r="H1035" s="24">
        <v>6.6232733726501465</v>
      </c>
      <c r="I1035" s="25">
        <v>0.40811502933502197</v>
      </c>
      <c r="J1035" s="21">
        <v>25569.012454675925</v>
      </c>
      <c r="K1035" s="23">
        <v>5.5669212341308594</v>
      </c>
      <c r="L1035" s="26">
        <v>30563.12109375</v>
      </c>
      <c r="M1035" s="26">
        <v>48603.296875</v>
      </c>
      <c r="N1035" s="27">
        <v>30.625411987304688</v>
      </c>
      <c r="O1035" s="28">
        <v>32.719169616699219</v>
      </c>
      <c r="P1035" s="29">
        <v>1.024147629737854</v>
      </c>
      <c r="Q1035" s="30">
        <v>31.592144012451172</v>
      </c>
      <c r="R1035" s="31">
        <v>0.10796109586954117</v>
      </c>
      <c r="S1035" s="23">
        <v>5.493316650390625</v>
      </c>
      <c r="T1035" s="32">
        <v>8.1626540049910545E-3</v>
      </c>
      <c r="U1035" s="23">
        <v>5.52191162109375</v>
      </c>
      <c r="V1035" s="32">
        <v>0</v>
      </c>
      <c r="W1035" s="23">
        <v>5.5669212341308594</v>
      </c>
      <c r="X1035" s="33">
        <v>14.309000015258789</v>
      </c>
    </row>
    <row r="1036" spans="1:24" x14ac:dyDescent="0.2">
      <c r="A1036" s="21">
        <v>45959.782683113423</v>
      </c>
      <c r="B1036" s="22">
        <v>14.246999740600586</v>
      </c>
      <c r="C1036" s="23">
        <v>8.841740608215332</v>
      </c>
      <c r="D1036" s="24">
        <v>215.30000305175781</v>
      </c>
      <c r="E1036" s="24">
        <v>50.162052961401457</v>
      </c>
      <c r="F1036" s="24">
        <v>-66.461208369876843</v>
      </c>
      <c r="G1036" s="24">
        <v>5.6685523986816406</v>
      </c>
      <c r="H1036" s="24">
        <v>6.6307454109191895</v>
      </c>
      <c r="I1036" s="25">
        <v>0.40811502933502197</v>
      </c>
      <c r="J1036" s="21">
        <v>25569.012466365741</v>
      </c>
      <c r="K1036" s="23">
        <v>5.5740232467651367</v>
      </c>
      <c r="L1036" s="26">
        <v>30572.255859375</v>
      </c>
      <c r="M1036" s="26">
        <v>48607.33203125</v>
      </c>
      <c r="N1036" s="27">
        <v>30.629459381103516</v>
      </c>
      <c r="O1036" s="28">
        <v>32.709396362304688</v>
      </c>
      <c r="P1036" s="29">
        <v>1.024150013923645</v>
      </c>
      <c r="Q1036" s="30">
        <v>31.594766616821289</v>
      </c>
      <c r="R1036" s="31">
        <v>0.12466176599264145</v>
      </c>
      <c r="S1036" s="23">
        <v>5.4912109375</v>
      </c>
      <c r="T1036" s="32">
        <v>1.1518555693328381E-2</v>
      </c>
      <c r="U1036" s="23">
        <v>5.5208740234375</v>
      </c>
      <c r="V1036" s="32">
        <v>0</v>
      </c>
      <c r="W1036" s="23">
        <v>5.5740232467651367</v>
      </c>
      <c r="X1036" s="33">
        <v>14.444000244140625</v>
      </c>
    </row>
    <row r="1037" spans="1:24" x14ac:dyDescent="0.2">
      <c r="A1037" s="21">
        <v>45959.782694733796</v>
      </c>
      <c r="B1037" s="22">
        <v>14.253999710083008</v>
      </c>
      <c r="C1037" s="23">
        <v>8.841740608215332</v>
      </c>
      <c r="D1037" s="24">
        <v>212.30000305175781</v>
      </c>
      <c r="E1037" s="24">
        <v>50.162053005195403</v>
      </c>
      <c r="F1037" s="24">
        <v>-66.461208899429565</v>
      </c>
      <c r="G1037" s="24">
        <v>5.6734232902526855</v>
      </c>
      <c r="H1037" s="24">
        <v>6.5929064750671387</v>
      </c>
      <c r="I1037" s="25">
        <v>0.40743991732597351</v>
      </c>
      <c r="J1037" s="21">
        <v>25569.012477986111</v>
      </c>
      <c r="K1037" s="23">
        <v>5.5740232467651367</v>
      </c>
      <c r="L1037" s="26">
        <v>30572.255859375</v>
      </c>
      <c r="M1037" s="26">
        <v>48607.33203125</v>
      </c>
      <c r="N1037" s="27">
        <v>30.629459381103516</v>
      </c>
      <c r="O1037" s="28">
        <v>32.709396362304688</v>
      </c>
      <c r="P1037" s="29">
        <v>1.024150013923645</v>
      </c>
      <c r="Q1037" s="30">
        <v>31.594766616821289</v>
      </c>
      <c r="R1037" s="31">
        <v>0.12466176599264145</v>
      </c>
      <c r="S1037" s="23">
        <v>5.4912109375</v>
      </c>
      <c r="T1037" s="32">
        <v>1.1518555693328381E-2</v>
      </c>
      <c r="U1037" s="23">
        <v>5.5208740234375</v>
      </c>
      <c r="V1037" s="32">
        <v>0</v>
      </c>
      <c r="W1037" s="23">
        <v>5.5740232467651367</v>
      </c>
      <c r="X1037" s="33">
        <v>14.444000244140625</v>
      </c>
    </row>
    <row r="1038" spans="1:24" x14ac:dyDescent="0.2">
      <c r="A1038" s="21">
        <v>45959.78270640046</v>
      </c>
      <c r="B1038" s="22">
        <v>14.307000160217285</v>
      </c>
      <c r="C1038" s="23">
        <v>8.8255720138549805</v>
      </c>
      <c r="D1038" s="24">
        <v>214.80000305175781</v>
      </c>
      <c r="E1038" s="24">
        <v>50.162053118648771</v>
      </c>
      <c r="F1038" s="24">
        <v>-66.461208915360899</v>
      </c>
      <c r="G1038" s="24">
        <v>5.6860432624816895</v>
      </c>
      <c r="H1038" s="24">
        <v>6.5917682647705078</v>
      </c>
      <c r="I1038" s="25">
        <v>0.40743991732597351</v>
      </c>
      <c r="J1038" s="21">
        <v>25569.012489652778</v>
      </c>
      <c r="K1038" s="23">
        <v>5.5740232467651367</v>
      </c>
      <c r="L1038" s="26">
        <v>30572.255859375</v>
      </c>
      <c r="M1038" s="26">
        <v>48607.33203125</v>
      </c>
      <c r="N1038" s="27">
        <v>30.629459381103516</v>
      </c>
      <c r="O1038" s="28">
        <v>32.709396362304688</v>
      </c>
      <c r="P1038" s="29">
        <v>1.024150013923645</v>
      </c>
      <c r="Q1038" s="30">
        <v>31.594766616821289</v>
      </c>
      <c r="R1038" s="31">
        <v>0.12466176599264145</v>
      </c>
      <c r="S1038" s="23">
        <v>5.4912109375</v>
      </c>
      <c r="T1038" s="32">
        <v>1.1518555693328381E-2</v>
      </c>
      <c r="U1038" s="23">
        <v>5.5208740234375</v>
      </c>
      <c r="V1038" s="32">
        <v>0</v>
      </c>
      <c r="W1038" s="23">
        <v>5.5740232467651367</v>
      </c>
      <c r="X1038" s="33">
        <v>14.444000244140625</v>
      </c>
    </row>
    <row r="1039" spans="1:24" x14ac:dyDescent="0.2">
      <c r="A1039" s="21">
        <v>45959.782718020833</v>
      </c>
      <c r="B1039" s="22">
        <v>14.406999588012695</v>
      </c>
      <c r="C1039" s="23">
        <v>8.8255720138549805</v>
      </c>
      <c r="D1039" s="24">
        <v>220.60000610351563</v>
      </c>
      <c r="E1039" s="24">
        <v>50.162053289844962</v>
      </c>
      <c r="F1039" s="24">
        <v>-66.46120912414986</v>
      </c>
      <c r="G1039" s="24">
        <v>5.7050857543945313</v>
      </c>
      <c r="H1039" s="24">
        <v>6.5768494606018066</v>
      </c>
      <c r="I1039" s="25">
        <v>0.40743991732597351</v>
      </c>
      <c r="J1039" s="21">
        <v>25569.012501273148</v>
      </c>
      <c r="K1039" s="23">
        <v>5.5740232467651367</v>
      </c>
      <c r="L1039" s="26">
        <v>30572.255859375</v>
      </c>
      <c r="M1039" s="26">
        <v>48607.33203125</v>
      </c>
      <c r="N1039" s="27">
        <v>30.629459381103516</v>
      </c>
      <c r="O1039" s="28">
        <v>32.709396362304688</v>
      </c>
      <c r="P1039" s="29">
        <v>1.024150013923645</v>
      </c>
      <c r="Q1039" s="30">
        <v>31.594766616821289</v>
      </c>
      <c r="R1039" s="31">
        <v>0.12466176599264145</v>
      </c>
      <c r="S1039" s="23">
        <v>5.4912109375</v>
      </c>
      <c r="T1039" s="32">
        <v>1.1518555693328381E-2</v>
      </c>
      <c r="U1039" s="23">
        <v>5.5208740234375</v>
      </c>
      <c r="V1039" s="32">
        <v>0</v>
      </c>
      <c r="W1039" s="23">
        <v>5.5740232467651367</v>
      </c>
      <c r="X1039" s="33">
        <v>14.444000244140625</v>
      </c>
    </row>
    <row r="1040" spans="1:24" x14ac:dyDescent="0.2">
      <c r="A1040" s="21">
        <v>45959.782729675928</v>
      </c>
      <c r="B1040" s="22">
        <v>14.505999565124512</v>
      </c>
      <c r="C1040" s="23">
        <v>8.8255720138549805</v>
      </c>
      <c r="D1040" s="24">
        <v>221.19999694824219</v>
      </c>
      <c r="E1040" s="24">
        <v>50.162053366894959</v>
      </c>
      <c r="F1040" s="24">
        <v>-66.461209291514891</v>
      </c>
      <c r="G1040" s="24">
        <v>5.713655948638916</v>
      </c>
      <c r="H1040" s="24">
        <v>6.5648903846740723</v>
      </c>
      <c r="I1040" s="25">
        <v>0.40743991732597351</v>
      </c>
      <c r="J1040" s="21">
        <v>25569.012512916666</v>
      </c>
      <c r="K1040" s="23">
        <v>5.5740232467651367</v>
      </c>
      <c r="L1040" s="26">
        <v>30572.255859375</v>
      </c>
      <c r="M1040" s="26">
        <v>48607.33203125</v>
      </c>
      <c r="N1040" s="27">
        <v>30.629459381103516</v>
      </c>
      <c r="O1040" s="28">
        <v>32.709396362304688</v>
      </c>
      <c r="P1040" s="29">
        <v>1.024150013923645</v>
      </c>
      <c r="Q1040" s="30">
        <v>31.594766616821289</v>
      </c>
      <c r="R1040" s="31">
        <v>0.12466176599264145</v>
      </c>
      <c r="S1040" s="23">
        <v>5.4912109375</v>
      </c>
      <c r="T1040" s="32">
        <v>1.1518555693328381E-2</v>
      </c>
      <c r="U1040" s="23">
        <v>5.5208740234375</v>
      </c>
      <c r="V1040" s="32">
        <v>0</v>
      </c>
      <c r="W1040" s="23">
        <v>5.5740232467651367</v>
      </c>
      <c r="X1040" s="33">
        <v>14.444000244140625</v>
      </c>
    </row>
    <row r="1041" spans="1:24" x14ac:dyDescent="0.2">
      <c r="A1041" s="21">
        <v>45959.782741284725</v>
      </c>
      <c r="B1041" s="22">
        <v>14.543999671936035</v>
      </c>
      <c r="C1041" s="23">
        <v>8.8255720138549805</v>
      </c>
      <c r="D1041" s="24">
        <v>219.39999389648438</v>
      </c>
      <c r="E1041" s="24">
        <v>50.162053453878656</v>
      </c>
      <c r="F1041" s="24">
        <v>-66.461209426778368</v>
      </c>
      <c r="G1041" s="24">
        <v>5.7233314514160156</v>
      </c>
      <c r="H1041" s="24">
        <v>6.5552248954772949</v>
      </c>
      <c r="I1041" s="25">
        <v>0.40743991732597351</v>
      </c>
      <c r="J1041" s="21">
        <v>25569.012524525464</v>
      </c>
      <c r="K1041" s="23">
        <v>5.5740232467651367</v>
      </c>
      <c r="L1041" s="26">
        <v>30572.255859375</v>
      </c>
      <c r="M1041" s="26">
        <v>48607.33203125</v>
      </c>
      <c r="N1041" s="27">
        <v>30.629459381103516</v>
      </c>
      <c r="O1041" s="28">
        <v>32.709396362304688</v>
      </c>
      <c r="P1041" s="29">
        <v>1.024150013923645</v>
      </c>
      <c r="Q1041" s="30">
        <v>31.594766616821289</v>
      </c>
      <c r="R1041" s="31">
        <v>0.12466176599264145</v>
      </c>
      <c r="S1041" s="23">
        <v>5.4912109375</v>
      </c>
      <c r="T1041" s="32">
        <v>1.1518555693328381E-2</v>
      </c>
      <c r="U1041" s="23">
        <v>5.5208740234375</v>
      </c>
      <c r="V1041" s="32">
        <v>0</v>
      </c>
      <c r="W1041" s="23">
        <v>5.5740232467651367</v>
      </c>
      <c r="X1041" s="33">
        <v>14.444000244140625</v>
      </c>
    </row>
    <row r="1042" spans="1:24" x14ac:dyDescent="0.2">
      <c r="A1042" s="21">
        <v>45959.78275298611</v>
      </c>
      <c r="B1042" s="22">
        <v>14.58899974822998</v>
      </c>
      <c r="C1042" s="23">
        <v>8.8255720138549805</v>
      </c>
      <c r="D1042" s="24">
        <v>217.5</v>
      </c>
      <c r="E1042" s="24">
        <v>50.162053389191904</v>
      </c>
      <c r="F1042" s="24">
        <v>-66.46120943703967</v>
      </c>
      <c r="G1042" s="24">
        <v>5.7161359786987305</v>
      </c>
      <c r="H1042" s="24">
        <v>6.5544919967651367</v>
      </c>
      <c r="I1042" s="25">
        <v>0.40743991732597351</v>
      </c>
      <c r="J1042" s="21">
        <v>25569.012536238424</v>
      </c>
      <c r="K1042" s="23">
        <v>5.5741176605224609</v>
      </c>
      <c r="L1042" s="26">
        <v>30570.087890625</v>
      </c>
      <c r="M1042" s="26">
        <v>48603.74609375</v>
      </c>
      <c r="N1042" s="27">
        <v>30.626979827880859</v>
      </c>
      <c r="O1042" s="28">
        <v>32.711715698242188</v>
      </c>
      <c r="P1042" s="29">
        <v>1.0241479873657227</v>
      </c>
      <c r="Q1042" s="30">
        <v>31.592435836791992</v>
      </c>
      <c r="R1042" s="31">
        <v>0.14226897060871124</v>
      </c>
      <c r="S1042" s="23">
        <v>5.489837646484375</v>
      </c>
      <c r="T1042" s="32">
        <v>1.8835827708244324E-2</v>
      </c>
      <c r="U1042" s="23">
        <v>5.519561767578125</v>
      </c>
      <c r="V1042" s="32">
        <v>0</v>
      </c>
      <c r="W1042" s="23">
        <v>5.5741176605224609</v>
      </c>
      <c r="X1042" s="33">
        <v>14.506999969482422</v>
      </c>
    </row>
    <row r="1043" spans="1:24" x14ac:dyDescent="0.2">
      <c r="A1043" s="21">
        <v>45959.782764606483</v>
      </c>
      <c r="B1043" s="22">
        <v>14.60200023651123</v>
      </c>
      <c r="C1043" s="23">
        <v>8.8527603149414063</v>
      </c>
      <c r="D1043" s="24">
        <v>217.39999389648438</v>
      </c>
      <c r="E1043" s="24">
        <v>50.162053366973524</v>
      </c>
      <c r="F1043" s="24">
        <v>-66.461209383013525</v>
      </c>
      <c r="G1043" s="24">
        <v>5.7136645317077637</v>
      </c>
      <c r="H1043" s="24">
        <v>6.5583524703979492</v>
      </c>
      <c r="I1043" s="25">
        <v>0.40743991732597351</v>
      </c>
      <c r="J1043" s="21">
        <v>25569.012547858798</v>
      </c>
      <c r="K1043" s="23">
        <v>5.5741176605224609</v>
      </c>
      <c r="L1043" s="26">
        <v>30570.087890625</v>
      </c>
      <c r="M1043" s="26">
        <v>48603.74609375</v>
      </c>
      <c r="N1043" s="27">
        <v>30.626979827880859</v>
      </c>
      <c r="O1043" s="28">
        <v>32.711715698242188</v>
      </c>
      <c r="P1043" s="29">
        <v>1.0241479873657227</v>
      </c>
      <c r="Q1043" s="30">
        <v>31.592435836791992</v>
      </c>
      <c r="R1043" s="31">
        <v>0.14226897060871124</v>
      </c>
      <c r="S1043" s="23">
        <v>5.489837646484375</v>
      </c>
      <c r="T1043" s="32">
        <v>1.8835827708244324E-2</v>
      </c>
      <c r="U1043" s="23">
        <v>5.519561767578125</v>
      </c>
      <c r="V1043" s="32">
        <v>0</v>
      </c>
      <c r="W1043" s="23">
        <v>5.5741176605224609</v>
      </c>
      <c r="X1043" s="33">
        <v>14.506999969482422</v>
      </c>
    </row>
    <row r="1044" spans="1:24" x14ac:dyDescent="0.2">
      <c r="A1044" s="21">
        <v>45959.782776296299</v>
      </c>
      <c r="B1044" s="22">
        <v>14.614999771118164</v>
      </c>
      <c r="C1044" s="23">
        <v>8.8527603149414063</v>
      </c>
      <c r="D1044" s="24">
        <v>217.19999694824219</v>
      </c>
      <c r="E1044" s="24">
        <v>50.162053276814611</v>
      </c>
      <c r="F1044" s="24">
        <v>-66.461209353785236</v>
      </c>
      <c r="G1044" s="24">
        <v>5.7036361694335938</v>
      </c>
      <c r="H1044" s="24">
        <v>6.5604405403137207</v>
      </c>
      <c r="I1044" s="25">
        <v>0.40743991732597351</v>
      </c>
      <c r="J1044" s="21">
        <v>25569.012559537037</v>
      </c>
      <c r="K1044" s="23">
        <v>5.5741176605224609</v>
      </c>
      <c r="L1044" s="26">
        <v>30570.087890625</v>
      </c>
      <c r="M1044" s="26">
        <v>48603.74609375</v>
      </c>
      <c r="N1044" s="27">
        <v>30.626979827880859</v>
      </c>
      <c r="O1044" s="28">
        <v>32.711715698242188</v>
      </c>
      <c r="P1044" s="29">
        <v>1.0241479873657227</v>
      </c>
      <c r="Q1044" s="30">
        <v>31.592435836791992</v>
      </c>
      <c r="R1044" s="31">
        <v>0.14226897060871124</v>
      </c>
      <c r="S1044" s="23">
        <v>5.489837646484375</v>
      </c>
      <c r="T1044" s="32">
        <v>1.8835827708244324E-2</v>
      </c>
      <c r="U1044" s="23">
        <v>5.519561767578125</v>
      </c>
      <c r="V1044" s="32">
        <v>0</v>
      </c>
      <c r="W1044" s="23">
        <v>5.5741176605224609</v>
      </c>
      <c r="X1044" s="33">
        <v>14.506999969482422</v>
      </c>
    </row>
    <row r="1045" spans="1:24" x14ac:dyDescent="0.2">
      <c r="A1045" s="21">
        <v>45959.782787928241</v>
      </c>
      <c r="B1045" s="22">
        <v>14.605999946594238</v>
      </c>
      <c r="C1045" s="23">
        <v>8.8527603149414063</v>
      </c>
      <c r="D1045" s="24">
        <v>217.19999694824219</v>
      </c>
      <c r="E1045" s="24">
        <v>50.162053132396686</v>
      </c>
      <c r="F1045" s="24">
        <v>-66.461209239159032</v>
      </c>
      <c r="G1045" s="24">
        <v>5.6875724792480469</v>
      </c>
      <c r="H1045" s="24">
        <v>6.5686311721801758</v>
      </c>
      <c r="I1045" s="25">
        <v>0.40743991732597351</v>
      </c>
      <c r="J1045" s="21">
        <v>25569.012571180556</v>
      </c>
      <c r="K1045" s="23">
        <v>5.5741176605224609</v>
      </c>
      <c r="L1045" s="26">
        <v>30570.087890625</v>
      </c>
      <c r="M1045" s="26">
        <v>48603.74609375</v>
      </c>
      <c r="N1045" s="27">
        <v>30.626979827880859</v>
      </c>
      <c r="O1045" s="28">
        <v>32.711715698242188</v>
      </c>
      <c r="P1045" s="29">
        <v>1.0241479873657227</v>
      </c>
      <c r="Q1045" s="30">
        <v>31.592435836791992</v>
      </c>
      <c r="R1045" s="31">
        <v>0.14226897060871124</v>
      </c>
      <c r="S1045" s="23">
        <v>5.489837646484375</v>
      </c>
      <c r="T1045" s="32">
        <v>1.8835827708244324E-2</v>
      </c>
      <c r="U1045" s="23">
        <v>5.519561767578125</v>
      </c>
      <c r="V1045" s="32">
        <v>0</v>
      </c>
      <c r="W1045" s="23">
        <v>5.5741176605224609</v>
      </c>
      <c r="X1045" s="33">
        <v>14.506999969482422</v>
      </c>
    </row>
    <row r="1046" spans="1:24" x14ac:dyDescent="0.2">
      <c r="A1046" s="21">
        <v>45959.782799594905</v>
      </c>
      <c r="B1046" s="22">
        <v>14.60099983215332</v>
      </c>
      <c r="C1046" s="23">
        <v>8.8527603149414063</v>
      </c>
      <c r="D1046" s="24">
        <v>218.10000610351563</v>
      </c>
      <c r="E1046" s="24">
        <v>50.16205300809191</v>
      </c>
      <c r="F1046" s="24">
        <v>-66.461209089387808</v>
      </c>
      <c r="G1046" s="24">
        <v>5.6737456321716309</v>
      </c>
      <c r="H1046" s="24">
        <v>6.5793333053588867</v>
      </c>
      <c r="I1046" s="25">
        <v>0.40743991732597351</v>
      </c>
      <c r="J1046" s="21">
        <v>25569.012582835647</v>
      </c>
      <c r="K1046" s="23">
        <v>5.5741176605224609</v>
      </c>
      <c r="L1046" s="26">
        <v>30570.087890625</v>
      </c>
      <c r="M1046" s="26">
        <v>48603.74609375</v>
      </c>
      <c r="N1046" s="27">
        <v>30.626979827880859</v>
      </c>
      <c r="O1046" s="28">
        <v>32.711715698242188</v>
      </c>
      <c r="P1046" s="29">
        <v>1.0241479873657227</v>
      </c>
      <c r="Q1046" s="30">
        <v>31.592435836791992</v>
      </c>
      <c r="R1046" s="31">
        <v>0.14226897060871124</v>
      </c>
      <c r="S1046" s="23">
        <v>5.489837646484375</v>
      </c>
      <c r="T1046" s="32">
        <v>1.8835827708244324E-2</v>
      </c>
      <c r="U1046" s="23">
        <v>5.519561767578125</v>
      </c>
      <c r="V1046" s="32">
        <v>0</v>
      </c>
      <c r="W1046" s="23">
        <v>5.5741176605224609</v>
      </c>
      <c r="X1046" s="33">
        <v>14.506999969482422</v>
      </c>
    </row>
    <row r="1047" spans="1:24" x14ac:dyDescent="0.2">
      <c r="A1047" s="21">
        <v>45959.782811249999</v>
      </c>
      <c r="B1047" s="22">
        <v>14.583999633789063</v>
      </c>
      <c r="C1047" s="23">
        <v>8.8527603149414063</v>
      </c>
      <c r="D1047" s="24">
        <v>221.30000305175781</v>
      </c>
      <c r="E1047" s="24">
        <v>50.16205284267685</v>
      </c>
      <c r="F1047" s="24">
        <v>-66.46120902046772</v>
      </c>
      <c r="G1047" s="24">
        <v>5.6553459167480469</v>
      </c>
      <c r="H1047" s="24">
        <v>6.5842580795288086</v>
      </c>
      <c r="I1047" s="25">
        <v>0.40743991732597351</v>
      </c>
      <c r="J1047" s="21">
        <v>25569.012594502314</v>
      </c>
      <c r="K1047" s="23">
        <v>5.5741176605224609</v>
      </c>
      <c r="L1047" s="26">
        <v>30570.087890625</v>
      </c>
      <c r="M1047" s="26">
        <v>48603.74609375</v>
      </c>
      <c r="N1047" s="27">
        <v>30.626979827880859</v>
      </c>
      <c r="O1047" s="28">
        <v>32.711715698242188</v>
      </c>
      <c r="P1047" s="29">
        <v>1.0241479873657227</v>
      </c>
      <c r="Q1047" s="30">
        <v>31.592435836791992</v>
      </c>
      <c r="R1047" s="31">
        <v>0.14226897060871124</v>
      </c>
      <c r="S1047" s="23">
        <v>5.489837646484375</v>
      </c>
      <c r="T1047" s="32">
        <v>1.8835827708244324E-2</v>
      </c>
      <c r="U1047" s="23">
        <v>5.519561767578125</v>
      </c>
      <c r="V1047" s="32">
        <v>0</v>
      </c>
      <c r="W1047" s="23">
        <v>5.5741176605224609</v>
      </c>
      <c r="X1047" s="33">
        <v>14.506999969482422</v>
      </c>
    </row>
    <row r="1048" spans="1:24" x14ac:dyDescent="0.2">
      <c r="A1048" s="21">
        <v>45959.782822847221</v>
      </c>
      <c r="B1048" s="22">
        <v>14.578000068664551</v>
      </c>
      <c r="C1048" s="23">
        <v>8.8457126617431641</v>
      </c>
      <c r="D1048" s="24">
        <v>223.60000610351563</v>
      </c>
      <c r="E1048" s="24">
        <v>50.162052710056457</v>
      </c>
      <c r="F1048" s="24">
        <v>-66.461208990051148</v>
      </c>
      <c r="G1048" s="24">
        <v>5.640594482421875</v>
      </c>
      <c r="H1048" s="24">
        <v>6.5864315032958984</v>
      </c>
      <c r="I1048" s="25">
        <v>0.40743991732597351</v>
      </c>
      <c r="J1048" s="21">
        <v>25569.012606099535</v>
      </c>
      <c r="K1048" s="23">
        <v>5.5741176605224609</v>
      </c>
      <c r="L1048" s="26">
        <v>30570.087890625</v>
      </c>
      <c r="M1048" s="26">
        <v>48603.74609375</v>
      </c>
      <c r="N1048" s="27">
        <v>30.626979827880859</v>
      </c>
      <c r="O1048" s="28">
        <v>32.711715698242188</v>
      </c>
      <c r="P1048" s="29">
        <v>1.0241479873657227</v>
      </c>
      <c r="Q1048" s="30">
        <v>31.592435836791992</v>
      </c>
      <c r="R1048" s="31">
        <v>0.14226897060871124</v>
      </c>
      <c r="S1048" s="23">
        <v>5.489837646484375</v>
      </c>
      <c r="T1048" s="32">
        <v>1.8835827708244324E-2</v>
      </c>
      <c r="U1048" s="23">
        <v>5.519561767578125</v>
      </c>
      <c r="V1048" s="32">
        <v>0</v>
      </c>
      <c r="W1048" s="23">
        <v>5.5741176605224609</v>
      </c>
      <c r="X1048" s="33">
        <v>14.506999969482422</v>
      </c>
    </row>
    <row r="1049" spans="1:24" x14ac:dyDescent="0.2">
      <c r="A1049" s="21">
        <v>45959.782834490739</v>
      </c>
      <c r="B1049" s="22">
        <v>14.574000358581543</v>
      </c>
      <c r="C1049" s="23">
        <v>8.8457126617431641</v>
      </c>
      <c r="D1049" s="24">
        <v>222.39999389648438</v>
      </c>
      <c r="E1049" s="24">
        <v>50.162052221535639</v>
      </c>
      <c r="F1049" s="24">
        <v>-66.461209565204044</v>
      </c>
      <c r="G1049" s="24">
        <v>5.5862550735473633</v>
      </c>
      <c r="H1049" s="24">
        <v>6.5453338623046875</v>
      </c>
      <c r="I1049" s="25">
        <v>0.40743991732597351</v>
      </c>
      <c r="J1049" s="21">
        <v>25569.012617743054</v>
      </c>
      <c r="K1049" s="23">
        <v>5.575772762298584</v>
      </c>
      <c r="L1049" s="26">
        <v>30568.6796875</v>
      </c>
      <c r="M1049" s="26">
        <v>48599.0625</v>
      </c>
      <c r="N1049" s="27">
        <v>30.624006271362305</v>
      </c>
      <c r="O1049" s="28">
        <v>32.713222503662109</v>
      </c>
      <c r="P1049" s="29">
        <v>1.0241453647613525</v>
      </c>
      <c r="Q1049" s="30">
        <v>31.589389801025391</v>
      </c>
      <c r="R1049" s="31">
        <v>0.44325041770935059</v>
      </c>
      <c r="S1049" s="23">
        <v>5.489227294921875</v>
      </c>
      <c r="T1049" s="32">
        <v>1.337797474116087E-2</v>
      </c>
      <c r="U1049" s="23">
        <v>5.518646240234375</v>
      </c>
      <c r="V1049" s="32">
        <v>0</v>
      </c>
      <c r="W1049" s="23">
        <v>5.575772762298584</v>
      </c>
      <c r="X1049" s="33">
        <v>14.425999641418457</v>
      </c>
    </row>
    <row r="1050" spans="1:24" x14ac:dyDescent="0.2">
      <c r="A1050" s="21">
        <v>45959.782846111113</v>
      </c>
      <c r="B1050" s="22">
        <v>14.564999580383301</v>
      </c>
      <c r="C1050" s="23">
        <v>8.8457126617431641</v>
      </c>
      <c r="D1050" s="24">
        <v>225.60000610351563</v>
      </c>
      <c r="E1050" s="24">
        <v>50.162051675129156</v>
      </c>
      <c r="F1050" s="24">
        <v>-66.461210635754654</v>
      </c>
      <c r="G1050" s="24">
        <v>5.5254769325256348</v>
      </c>
      <c r="H1050" s="24">
        <v>6.4688386917114258</v>
      </c>
      <c r="I1050" s="25">
        <v>0.40743991732597351</v>
      </c>
      <c r="J1050" s="21">
        <v>25569.012629363428</v>
      </c>
      <c r="K1050" s="23">
        <v>5.575772762298584</v>
      </c>
      <c r="L1050" s="26">
        <v>30568.6796875</v>
      </c>
      <c r="M1050" s="26">
        <v>48599.0625</v>
      </c>
      <c r="N1050" s="27">
        <v>30.624006271362305</v>
      </c>
      <c r="O1050" s="28">
        <v>32.713222503662109</v>
      </c>
      <c r="P1050" s="29">
        <v>1.0241453647613525</v>
      </c>
      <c r="Q1050" s="30">
        <v>31.589389801025391</v>
      </c>
      <c r="R1050" s="31">
        <v>0.44325041770935059</v>
      </c>
      <c r="S1050" s="23">
        <v>5.489227294921875</v>
      </c>
      <c r="T1050" s="32">
        <v>1.337797474116087E-2</v>
      </c>
      <c r="U1050" s="23">
        <v>5.518646240234375</v>
      </c>
      <c r="V1050" s="32">
        <v>0</v>
      </c>
      <c r="W1050" s="23">
        <v>5.575772762298584</v>
      </c>
      <c r="X1050" s="33">
        <v>14.425999641418457</v>
      </c>
    </row>
    <row r="1051" spans="1:24" x14ac:dyDescent="0.2">
      <c r="A1051" s="21">
        <v>45959.782857743056</v>
      </c>
      <c r="B1051" s="22">
        <v>14.576000213623047</v>
      </c>
      <c r="C1051" s="23">
        <v>8.8457126617431641</v>
      </c>
      <c r="D1051" s="24">
        <v>227.69999694824219</v>
      </c>
      <c r="E1051" s="24">
        <v>50.162051392571648</v>
      </c>
      <c r="F1051" s="24">
        <v>-66.461211047856068</v>
      </c>
      <c r="G1051" s="24">
        <v>5.4940476417541504</v>
      </c>
      <c r="H1051" s="24">
        <v>6.43939208984375</v>
      </c>
      <c r="I1051" s="25">
        <v>0.40743991732597351</v>
      </c>
      <c r="J1051" s="21">
        <v>25569.01264099537</v>
      </c>
      <c r="K1051" s="23">
        <v>5.575772762298584</v>
      </c>
      <c r="L1051" s="26">
        <v>30568.6796875</v>
      </c>
      <c r="M1051" s="26">
        <v>48599.0625</v>
      </c>
      <c r="N1051" s="27">
        <v>30.624006271362305</v>
      </c>
      <c r="O1051" s="28">
        <v>32.713222503662109</v>
      </c>
      <c r="P1051" s="29">
        <v>1.0241453647613525</v>
      </c>
      <c r="Q1051" s="30">
        <v>31.589389801025391</v>
      </c>
      <c r="R1051" s="31">
        <v>0.44325041770935059</v>
      </c>
      <c r="S1051" s="23">
        <v>5.489227294921875</v>
      </c>
      <c r="T1051" s="32">
        <v>1.337797474116087E-2</v>
      </c>
      <c r="U1051" s="23">
        <v>5.518646240234375</v>
      </c>
      <c r="V1051" s="32">
        <v>0</v>
      </c>
      <c r="W1051" s="23">
        <v>5.575772762298584</v>
      </c>
      <c r="X1051" s="33">
        <v>14.425999641418457</v>
      </c>
    </row>
    <row r="1052" spans="1:24" x14ac:dyDescent="0.2">
      <c r="A1052" s="21">
        <v>45959.782869374998</v>
      </c>
      <c r="B1052" s="22">
        <v>14.576999664306641</v>
      </c>
      <c r="C1052" s="23">
        <v>8.8457126617431641</v>
      </c>
      <c r="D1052" s="24">
        <v>228.30000305175781</v>
      </c>
      <c r="E1052" s="24">
        <v>50.162051233102481</v>
      </c>
      <c r="F1052" s="24">
        <v>-66.461211329282023</v>
      </c>
      <c r="G1052" s="24">
        <v>5.4763092994689941</v>
      </c>
      <c r="H1052" s="24">
        <v>6.4192829132080078</v>
      </c>
      <c r="I1052" s="25">
        <v>0.40676480531692505</v>
      </c>
      <c r="J1052" s="21">
        <v>25569.012652627316</v>
      </c>
      <c r="K1052" s="23">
        <v>5.575772762298584</v>
      </c>
      <c r="L1052" s="26">
        <v>30568.6796875</v>
      </c>
      <c r="M1052" s="26">
        <v>48599.0625</v>
      </c>
      <c r="N1052" s="27">
        <v>30.624006271362305</v>
      </c>
      <c r="O1052" s="28">
        <v>32.713222503662109</v>
      </c>
      <c r="P1052" s="29">
        <v>1.0241453647613525</v>
      </c>
      <c r="Q1052" s="30">
        <v>31.589389801025391</v>
      </c>
      <c r="R1052" s="31">
        <v>0.44325041770935059</v>
      </c>
      <c r="S1052" s="23">
        <v>5.489227294921875</v>
      </c>
      <c r="T1052" s="32">
        <v>1.337797474116087E-2</v>
      </c>
      <c r="U1052" s="23">
        <v>5.518646240234375</v>
      </c>
      <c r="V1052" s="32">
        <v>0</v>
      </c>
      <c r="W1052" s="23">
        <v>5.575772762298584</v>
      </c>
      <c r="X1052" s="33">
        <v>14.425999641418457</v>
      </c>
    </row>
    <row r="1053" spans="1:24" x14ac:dyDescent="0.2">
      <c r="A1053" s="21">
        <v>45959.782881041669</v>
      </c>
      <c r="B1053" s="22">
        <v>14.574999809265137</v>
      </c>
      <c r="C1053" s="23">
        <v>8.8556270599365234</v>
      </c>
      <c r="D1053" s="24">
        <v>228.19999694824219</v>
      </c>
      <c r="E1053" s="24">
        <v>50.162051040579115</v>
      </c>
      <c r="F1053" s="24">
        <v>-66.461211512874016</v>
      </c>
      <c r="G1053" s="24">
        <v>5.4548945426940918</v>
      </c>
      <c r="H1053" s="24">
        <v>6.4061646461486816</v>
      </c>
      <c r="I1053" s="25">
        <v>0.40676480531692505</v>
      </c>
      <c r="J1053" s="21">
        <v>25569.012664293983</v>
      </c>
      <c r="K1053" s="23">
        <v>5.575772762298584</v>
      </c>
      <c r="L1053" s="26">
        <v>30568.6796875</v>
      </c>
      <c r="M1053" s="26">
        <v>48599.0625</v>
      </c>
      <c r="N1053" s="27">
        <v>30.624006271362305</v>
      </c>
      <c r="O1053" s="28">
        <v>32.713222503662109</v>
      </c>
      <c r="P1053" s="29">
        <v>1.0241453647613525</v>
      </c>
      <c r="Q1053" s="30">
        <v>31.589389801025391</v>
      </c>
      <c r="R1053" s="31">
        <v>0.44325041770935059</v>
      </c>
      <c r="S1053" s="23">
        <v>5.489227294921875</v>
      </c>
      <c r="T1053" s="32">
        <v>1.337797474116087E-2</v>
      </c>
      <c r="U1053" s="23">
        <v>5.518646240234375</v>
      </c>
      <c r="V1053" s="32">
        <v>0</v>
      </c>
      <c r="W1053" s="23">
        <v>5.575772762298584</v>
      </c>
      <c r="X1053" s="33">
        <v>14.425999641418457</v>
      </c>
    </row>
    <row r="1054" spans="1:24" x14ac:dyDescent="0.2">
      <c r="A1054" s="21">
        <v>45959.782892696756</v>
      </c>
      <c r="B1054" s="22">
        <v>14.579000473022461</v>
      </c>
      <c r="C1054" s="23">
        <v>8.8556270599365234</v>
      </c>
      <c r="D1054" s="24">
        <v>221.19999694824219</v>
      </c>
      <c r="E1054" s="24">
        <v>50.162051392264459</v>
      </c>
      <c r="F1054" s="24">
        <v>-66.461210964620179</v>
      </c>
      <c r="G1054" s="24">
        <v>5.4940133094787598</v>
      </c>
      <c r="H1054" s="24">
        <v>6.4453396797180176</v>
      </c>
      <c r="I1054" s="25">
        <v>0.40676480531692505</v>
      </c>
      <c r="J1054" s="21">
        <v>25569.012675937502</v>
      </c>
      <c r="K1054" s="23">
        <v>5.575772762298584</v>
      </c>
      <c r="L1054" s="26">
        <v>30568.6796875</v>
      </c>
      <c r="M1054" s="26">
        <v>48599.0625</v>
      </c>
      <c r="N1054" s="27">
        <v>30.624006271362305</v>
      </c>
      <c r="O1054" s="28">
        <v>32.713222503662109</v>
      </c>
      <c r="P1054" s="29">
        <v>1.0241453647613525</v>
      </c>
      <c r="Q1054" s="30">
        <v>31.589389801025391</v>
      </c>
      <c r="R1054" s="31">
        <v>0.44325041770935059</v>
      </c>
      <c r="S1054" s="23">
        <v>5.489227294921875</v>
      </c>
      <c r="T1054" s="32">
        <v>1.337797474116087E-2</v>
      </c>
      <c r="U1054" s="23">
        <v>5.518646240234375</v>
      </c>
      <c r="V1054" s="32">
        <v>0</v>
      </c>
      <c r="W1054" s="23">
        <v>5.575772762298584</v>
      </c>
      <c r="X1054" s="33">
        <v>14.425999641418457</v>
      </c>
    </row>
    <row r="1055" spans="1:24" x14ac:dyDescent="0.2">
      <c r="A1055" s="21">
        <v>45959.782904340274</v>
      </c>
      <c r="B1055" s="22">
        <v>14.585000038146973</v>
      </c>
      <c r="C1055" s="23">
        <v>8.8556270599365234</v>
      </c>
      <c r="D1055" s="24">
        <v>217.69999694824219</v>
      </c>
      <c r="E1055" s="24">
        <v>50.16205158938179</v>
      </c>
      <c r="F1055" s="24">
        <v>-66.461210742909017</v>
      </c>
      <c r="G1055" s="24">
        <v>5.5159392356872559</v>
      </c>
      <c r="H1055" s="24">
        <v>6.4611821174621582</v>
      </c>
      <c r="I1055" s="25">
        <v>0.40676480531692505</v>
      </c>
      <c r="J1055" s="21">
        <v>25569.012687592593</v>
      </c>
      <c r="K1055" s="23">
        <v>5.5607423782348633</v>
      </c>
      <c r="L1055" s="26">
        <v>30563.087890625</v>
      </c>
      <c r="M1055" s="26">
        <v>48612.3671875</v>
      </c>
      <c r="N1055" s="27">
        <v>30.630657196044922</v>
      </c>
      <c r="O1055" s="28">
        <v>32.719207763671875</v>
      </c>
      <c r="P1055" s="29">
        <v>1.024152398109436</v>
      </c>
      <c r="Q1055" s="30">
        <v>31.598037719726563</v>
      </c>
      <c r="R1055" s="31">
        <v>0.13455414772033691</v>
      </c>
      <c r="S1055" s="23">
        <v>5.487579345703125</v>
      </c>
      <c r="T1055" s="32">
        <v>6.4342701807618141E-3</v>
      </c>
      <c r="U1055" s="23">
        <v>5.516754150390625</v>
      </c>
      <c r="V1055" s="32">
        <v>0</v>
      </c>
      <c r="W1055" s="23">
        <v>5.5607423782348633</v>
      </c>
      <c r="X1055" s="33">
        <v>14.506999969482422</v>
      </c>
    </row>
    <row r="1056" spans="1:24" x14ac:dyDescent="0.2">
      <c r="A1056" s="21">
        <v>45959.782915972224</v>
      </c>
      <c r="B1056" s="22">
        <v>14.604999542236328</v>
      </c>
      <c r="C1056" s="23">
        <v>8.8556270599365234</v>
      </c>
      <c r="D1056" s="24">
        <v>220.89999389648438</v>
      </c>
      <c r="E1056" s="24">
        <v>50.16205138793957</v>
      </c>
      <c r="F1056" s="24">
        <v>-66.461211145488136</v>
      </c>
      <c r="G1056" s="24">
        <v>5.4935321807861328</v>
      </c>
      <c r="H1056" s="24">
        <v>6.4324159622192383</v>
      </c>
      <c r="I1056" s="25">
        <v>0.40676480531692505</v>
      </c>
      <c r="J1056" s="21">
        <v>25569.012699212963</v>
      </c>
      <c r="K1056" s="23">
        <v>5.5607423782348633</v>
      </c>
      <c r="L1056" s="26">
        <v>30563.087890625</v>
      </c>
      <c r="M1056" s="26">
        <v>48612.3671875</v>
      </c>
      <c r="N1056" s="27">
        <v>30.630657196044922</v>
      </c>
      <c r="O1056" s="28">
        <v>32.719207763671875</v>
      </c>
      <c r="P1056" s="29">
        <v>1.024152398109436</v>
      </c>
      <c r="Q1056" s="30">
        <v>31.598037719726563</v>
      </c>
      <c r="R1056" s="31">
        <v>0.13455414772033691</v>
      </c>
      <c r="S1056" s="23">
        <v>5.487579345703125</v>
      </c>
      <c r="T1056" s="32">
        <v>6.4342701807618141E-3</v>
      </c>
      <c r="U1056" s="23">
        <v>5.516754150390625</v>
      </c>
      <c r="V1056" s="32">
        <v>0</v>
      </c>
      <c r="W1056" s="23">
        <v>5.5607423782348633</v>
      </c>
      <c r="X1056" s="33">
        <v>14.506999969482422</v>
      </c>
    </row>
    <row r="1057" spans="1:24" x14ac:dyDescent="0.2">
      <c r="A1057" s="21">
        <v>45959.782927627311</v>
      </c>
      <c r="B1057" s="22">
        <v>14.684000015258789</v>
      </c>
      <c r="C1057" s="23">
        <v>8.8556270599365234</v>
      </c>
      <c r="D1057" s="24">
        <v>222.69999694824219</v>
      </c>
      <c r="E1057" s="24">
        <v>50.162051296513702</v>
      </c>
      <c r="F1057" s="24">
        <v>-66.461211109644125</v>
      </c>
      <c r="G1057" s="24">
        <v>5.4833626747131348</v>
      </c>
      <c r="H1057" s="24">
        <v>6.4349770545959473</v>
      </c>
      <c r="I1057" s="25">
        <v>0.40608963370323181</v>
      </c>
      <c r="J1057" s="21">
        <v>25569.012710868057</v>
      </c>
      <c r="K1057" s="23">
        <v>5.5607423782348633</v>
      </c>
      <c r="L1057" s="26">
        <v>30563.087890625</v>
      </c>
      <c r="M1057" s="26">
        <v>48612.3671875</v>
      </c>
      <c r="N1057" s="27">
        <v>30.630657196044922</v>
      </c>
      <c r="O1057" s="28">
        <v>32.719207763671875</v>
      </c>
      <c r="P1057" s="29">
        <v>1.024152398109436</v>
      </c>
      <c r="Q1057" s="30">
        <v>31.598037719726563</v>
      </c>
      <c r="R1057" s="31">
        <v>0.13455414772033691</v>
      </c>
      <c r="S1057" s="23">
        <v>5.487579345703125</v>
      </c>
      <c r="T1057" s="32">
        <v>6.4342701807618141E-3</v>
      </c>
      <c r="U1057" s="23">
        <v>5.516754150390625</v>
      </c>
      <c r="V1057" s="32">
        <v>0</v>
      </c>
      <c r="W1057" s="23">
        <v>5.5607423782348633</v>
      </c>
      <c r="X1057" s="33">
        <v>14.506999969482422</v>
      </c>
    </row>
    <row r="1058" spans="1:24" x14ac:dyDescent="0.2">
      <c r="A1058" s="21">
        <v>45959.782939317127</v>
      </c>
      <c r="B1058" s="22">
        <v>14.763999938964844</v>
      </c>
      <c r="C1058" s="23">
        <v>8.8345546722412109</v>
      </c>
      <c r="D1058" s="24">
        <v>222.19999694824219</v>
      </c>
      <c r="E1058" s="24">
        <v>50.162051062222787</v>
      </c>
      <c r="F1058" s="24">
        <v>-66.461211010145192</v>
      </c>
      <c r="G1058" s="24">
        <v>5.4573020935058594</v>
      </c>
      <c r="H1058" s="24">
        <v>6.4420866966247559</v>
      </c>
      <c r="I1058" s="25">
        <v>0.40608963370323181</v>
      </c>
      <c r="J1058" s="21">
        <v>25569.012722557869</v>
      </c>
      <c r="K1058" s="23">
        <v>5.5607423782348633</v>
      </c>
      <c r="L1058" s="26">
        <v>30563.087890625</v>
      </c>
      <c r="M1058" s="26">
        <v>48612.3671875</v>
      </c>
      <c r="N1058" s="27">
        <v>30.630657196044922</v>
      </c>
      <c r="O1058" s="28">
        <v>32.719207763671875</v>
      </c>
      <c r="P1058" s="29">
        <v>1.024152398109436</v>
      </c>
      <c r="Q1058" s="30">
        <v>31.598037719726563</v>
      </c>
      <c r="R1058" s="31">
        <v>0.13455414772033691</v>
      </c>
      <c r="S1058" s="23">
        <v>5.487579345703125</v>
      </c>
      <c r="T1058" s="32">
        <v>6.4342701807618141E-3</v>
      </c>
      <c r="U1058" s="23">
        <v>5.516754150390625</v>
      </c>
      <c r="V1058" s="32">
        <v>0</v>
      </c>
      <c r="W1058" s="23">
        <v>5.5607423782348633</v>
      </c>
      <c r="X1058" s="33">
        <v>14.506999969482422</v>
      </c>
    </row>
    <row r="1059" spans="1:24" x14ac:dyDescent="0.2">
      <c r="A1059" s="21">
        <v>45959.782950914348</v>
      </c>
      <c r="B1059" s="22">
        <v>14.845000267028809</v>
      </c>
      <c r="C1059" s="23">
        <v>8.8345546722412109</v>
      </c>
      <c r="D1059" s="24">
        <v>221.5</v>
      </c>
      <c r="E1059" s="24">
        <v>50.162050721548503</v>
      </c>
      <c r="F1059" s="24">
        <v>-66.461210967441943</v>
      </c>
      <c r="G1059" s="24">
        <v>5.4194083213806152</v>
      </c>
      <c r="H1059" s="24">
        <v>6.4451379776000977</v>
      </c>
      <c r="I1059" s="25">
        <v>0.40608963370323181</v>
      </c>
      <c r="J1059" s="21">
        <v>25569.012734166667</v>
      </c>
      <c r="K1059" s="23">
        <v>5.5607423782348633</v>
      </c>
      <c r="L1059" s="26">
        <v>30563.087890625</v>
      </c>
      <c r="M1059" s="26">
        <v>48612.3671875</v>
      </c>
      <c r="N1059" s="27">
        <v>30.630657196044922</v>
      </c>
      <c r="O1059" s="28">
        <v>32.719207763671875</v>
      </c>
      <c r="P1059" s="29">
        <v>1.024152398109436</v>
      </c>
      <c r="Q1059" s="30">
        <v>31.598037719726563</v>
      </c>
      <c r="R1059" s="31">
        <v>0.13455414772033691</v>
      </c>
      <c r="S1059" s="23">
        <v>5.487579345703125</v>
      </c>
      <c r="T1059" s="32">
        <v>6.4342701807618141E-3</v>
      </c>
      <c r="U1059" s="23">
        <v>5.516754150390625</v>
      </c>
      <c r="V1059" s="32">
        <v>0</v>
      </c>
      <c r="W1059" s="23">
        <v>5.5607423782348633</v>
      </c>
      <c r="X1059" s="33">
        <v>14.506999969482422</v>
      </c>
    </row>
    <row r="1060" spans="1:24" x14ac:dyDescent="0.2">
      <c r="A1060" s="21">
        <v>45959.782962581019</v>
      </c>
      <c r="B1060" s="22">
        <v>14.911999702453613</v>
      </c>
      <c r="C1060" s="23">
        <v>8.8345546722412109</v>
      </c>
      <c r="D1060" s="24">
        <v>221.30000305175781</v>
      </c>
      <c r="E1060" s="24">
        <v>50.162050475196125</v>
      </c>
      <c r="F1060" s="24">
        <v>-66.461210741574419</v>
      </c>
      <c r="G1060" s="24">
        <v>5.3920059204101563</v>
      </c>
      <c r="H1060" s="24">
        <v>6.4612774848937988</v>
      </c>
      <c r="I1060" s="25">
        <v>0.40608963370323181</v>
      </c>
      <c r="J1060" s="21">
        <v>25569.012745833334</v>
      </c>
      <c r="K1060" s="23">
        <v>5.5607423782348633</v>
      </c>
      <c r="L1060" s="26">
        <v>30563.087890625</v>
      </c>
      <c r="M1060" s="26">
        <v>48612.3671875</v>
      </c>
      <c r="N1060" s="27">
        <v>30.630657196044922</v>
      </c>
      <c r="O1060" s="28">
        <v>32.719207763671875</v>
      </c>
      <c r="P1060" s="29">
        <v>1.024152398109436</v>
      </c>
      <c r="Q1060" s="30">
        <v>31.598037719726563</v>
      </c>
      <c r="R1060" s="31">
        <v>0.13455414772033691</v>
      </c>
      <c r="S1060" s="23">
        <v>5.487579345703125</v>
      </c>
      <c r="T1060" s="32">
        <v>6.4342701807618141E-3</v>
      </c>
      <c r="U1060" s="23">
        <v>5.516754150390625</v>
      </c>
      <c r="V1060" s="32">
        <v>0</v>
      </c>
      <c r="W1060" s="23">
        <v>5.5607423782348633</v>
      </c>
      <c r="X1060" s="33">
        <v>14.506999969482422</v>
      </c>
    </row>
    <row r="1061" spans="1:24" x14ac:dyDescent="0.2">
      <c r="A1061" s="21">
        <v>45959.782974259258</v>
      </c>
      <c r="B1061" s="22">
        <v>14.925000190734863</v>
      </c>
      <c r="C1061" s="23">
        <v>8.8345546722412109</v>
      </c>
      <c r="D1061" s="24">
        <v>222</v>
      </c>
      <c r="E1061" s="24">
        <v>50.162050245440895</v>
      </c>
      <c r="F1061" s="24">
        <v>-66.46121056515814</v>
      </c>
      <c r="G1061" s="24">
        <v>5.3664498329162598</v>
      </c>
      <c r="H1061" s="24">
        <v>6.4738831520080566</v>
      </c>
      <c r="I1061" s="25">
        <v>0.40608963370323181</v>
      </c>
      <c r="J1061" s="21">
        <v>25569.012757500001</v>
      </c>
      <c r="K1061" s="23">
        <v>5.5574131011962891</v>
      </c>
      <c r="L1061" s="26">
        <v>30565.90234375</v>
      </c>
      <c r="M1061" s="26">
        <v>48621.7578125</v>
      </c>
      <c r="N1061" s="27">
        <v>30.636615753173828</v>
      </c>
      <c r="O1061" s="28">
        <v>32.716194152832031</v>
      </c>
      <c r="P1061" s="29">
        <v>1.0241575241088867</v>
      </c>
      <c r="Q1061" s="30">
        <v>31.604141235351563</v>
      </c>
      <c r="R1061" s="31">
        <v>0.38567653298377991</v>
      </c>
      <c r="S1061" s="23">
        <v>5.484619140625</v>
      </c>
      <c r="T1061" s="32">
        <v>6.7870095372200012E-3</v>
      </c>
      <c r="U1061" s="23">
        <v>5.514556884765625</v>
      </c>
      <c r="V1061" s="32">
        <v>0</v>
      </c>
      <c r="W1061" s="23">
        <v>5.5574131011962891</v>
      </c>
      <c r="X1061" s="33">
        <v>14.524999618530273</v>
      </c>
    </row>
    <row r="1062" spans="1:24" x14ac:dyDescent="0.2">
      <c r="A1062" s="21">
        <v>45959.782985925929</v>
      </c>
      <c r="B1062" s="22">
        <v>14.921999931335449</v>
      </c>
      <c r="C1062" s="23">
        <v>8.8345546722412109</v>
      </c>
      <c r="D1062" s="24">
        <v>224.30000305175781</v>
      </c>
      <c r="E1062" s="24">
        <v>50.162050128909584</v>
      </c>
      <c r="F1062" s="24">
        <v>-66.461210482387941</v>
      </c>
      <c r="G1062" s="24">
        <v>5.353487491607666</v>
      </c>
      <c r="H1062" s="24">
        <v>6.47979736328125</v>
      </c>
      <c r="I1062" s="25">
        <v>0.40608963370323181</v>
      </c>
      <c r="J1062" s="21">
        <v>25569.01276917824</v>
      </c>
      <c r="K1062" s="23">
        <v>5.5574131011962891</v>
      </c>
      <c r="L1062" s="26">
        <v>30565.90234375</v>
      </c>
      <c r="M1062" s="26">
        <v>48621.7578125</v>
      </c>
      <c r="N1062" s="27">
        <v>30.636615753173828</v>
      </c>
      <c r="O1062" s="28">
        <v>32.716194152832031</v>
      </c>
      <c r="P1062" s="29">
        <v>1.0241575241088867</v>
      </c>
      <c r="Q1062" s="30">
        <v>31.604141235351563</v>
      </c>
      <c r="R1062" s="31">
        <v>0.38567653298377991</v>
      </c>
      <c r="S1062" s="23">
        <v>5.484619140625</v>
      </c>
      <c r="T1062" s="32">
        <v>6.7870095372200012E-3</v>
      </c>
      <c r="U1062" s="23">
        <v>5.514556884765625</v>
      </c>
      <c r="V1062" s="32">
        <v>0</v>
      </c>
      <c r="W1062" s="23">
        <v>5.5574131011962891</v>
      </c>
      <c r="X1062" s="33">
        <v>14.524999618530273</v>
      </c>
    </row>
    <row r="1063" spans="1:24" x14ac:dyDescent="0.2">
      <c r="A1063" s="21">
        <v>45959.782997592592</v>
      </c>
      <c r="B1063" s="22">
        <v>14.914999961853027</v>
      </c>
      <c r="C1063" s="23">
        <v>8.8217029571533203</v>
      </c>
      <c r="D1063" s="24">
        <v>227.69999694824219</v>
      </c>
      <c r="E1063" s="24">
        <v>50.162050128909584</v>
      </c>
      <c r="F1063" s="24">
        <v>-66.461210482387941</v>
      </c>
      <c r="G1063" s="24">
        <v>5.353487491607666</v>
      </c>
      <c r="H1063" s="24">
        <v>6.47979736328125</v>
      </c>
      <c r="I1063" s="25">
        <v>0.40608963370323181</v>
      </c>
      <c r="J1063" s="21">
        <v>25569.012780844907</v>
      </c>
      <c r="K1063" s="23">
        <v>5.5574131011962891</v>
      </c>
      <c r="L1063" s="26">
        <v>30565.90234375</v>
      </c>
      <c r="M1063" s="26">
        <v>48621.7578125</v>
      </c>
      <c r="N1063" s="27">
        <v>30.636615753173828</v>
      </c>
      <c r="O1063" s="28">
        <v>32.716194152832031</v>
      </c>
      <c r="P1063" s="29">
        <v>1.0241575241088867</v>
      </c>
      <c r="Q1063" s="30">
        <v>31.604141235351563</v>
      </c>
      <c r="R1063" s="31">
        <v>0.38567653298377991</v>
      </c>
      <c r="S1063" s="23">
        <v>5.484619140625</v>
      </c>
      <c r="T1063" s="32">
        <v>6.7870095372200012E-3</v>
      </c>
      <c r="U1063" s="23">
        <v>5.514556884765625</v>
      </c>
      <c r="V1063" s="32">
        <v>0</v>
      </c>
      <c r="W1063" s="23">
        <v>5.5574131011962891</v>
      </c>
      <c r="X1063" s="33">
        <v>14.524999618530273</v>
      </c>
    </row>
    <row r="1064" spans="1:24" x14ac:dyDescent="0.2">
      <c r="A1064" s="21">
        <v>45959.783009259256</v>
      </c>
      <c r="B1064" s="22">
        <v>14.925000190734863</v>
      </c>
      <c r="C1064" s="23">
        <v>8.8217029571533203</v>
      </c>
      <c r="D1064" s="24">
        <v>230.5</v>
      </c>
      <c r="E1064" s="24">
        <v>50.162050128909584</v>
      </c>
      <c r="F1064" s="24">
        <v>-66.461210482387941</v>
      </c>
      <c r="G1064" s="24">
        <v>5.353487491607666</v>
      </c>
      <c r="H1064" s="24">
        <v>6.47979736328125</v>
      </c>
      <c r="I1064" s="25">
        <v>0.40608963370323181</v>
      </c>
      <c r="J1064" s="21">
        <v>25569.012792500002</v>
      </c>
      <c r="K1064" s="23">
        <v>5.5574131011962891</v>
      </c>
      <c r="L1064" s="26">
        <v>30565.90234375</v>
      </c>
      <c r="M1064" s="26">
        <v>48621.7578125</v>
      </c>
      <c r="N1064" s="27">
        <v>30.636615753173828</v>
      </c>
      <c r="O1064" s="28">
        <v>32.716194152832031</v>
      </c>
      <c r="P1064" s="29">
        <v>1.0241575241088867</v>
      </c>
      <c r="Q1064" s="30">
        <v>31.604141235351563</v>
      </c>
      <c r="R1064" s="31">
        <v>0.38567653298377991</v>
      </c>
      <c r="S1064" s="23">
        <v>5.484619140625</v>
      </c>
      <c r="T1064" s="32">
        <v>6.7870095372200012E-3</v>
      </c>
      <c r="U1064" s="23">
        <v>5.514556884765625</v>
      </c>
      <c r="V1064" s="32">
        <v>0</v>
      </c>
      <c r="W1064" s="23">
        <v>5.5574131011962891</v>
      </c>
      <c r="X1064" s="33">
        <v>14.524999618530273</v>
      </c>
    </row>
    <row r="1065" spans="1:24" x14ac:dyDescent="0.2">
      <c r="A1065" s="21">
        <v>45959.783020868053</v>
      </c>
      <c r="B1065" s="22">
        <v>14.925999641418457</v>
      </c>
      <c r="C1065" s="23">
        <v>8.8217029571533203</v>
      </c>
      <c r="D1065" s="24">
        <v>230.39999389648438</v>
      </c>
      <c r="E1065" s="24">
        <v>50.162050128909584</v>
      </c>
      <c r="F1065" s="24">
        <v>-66.461210482387941</v>
      </c>
      <c r="G1065" s="24">
        <v>5.353487491607666</v>
      </c>
      <c r="H1065" s="24">
        <v>6.47979736328125</v>
      </c>
      <c r="I1065" s="25">
        <v>0.40608963370323181</v>
      </c>
      <c r="J1065" s="21">
        <v>25569.012804120372</v>
      </c>
      <c r="K1065" s="23">
        <v>5.5574131011962891</v>
      </c>
      <c r="L1065" s="26">
        <v>30565.90234375</v>
      </c>
      <c r="M1065" s="26">
        <v>48621.7578125</v>
      </c>
      <c r="N1065" s="27">
        <v>30.636615753173828</v>
      </c>
      <c r="O1065" s="28">
        <v>32.716194152832031</v>
      </c>
      <c r="P1065" s="29">
        <v>1.0241575241088867</v>
      </c>
      <c r="Q1065" s="30">
        <v>31.604141235351563</v>
      </c>
      <c r="R1065" s="31">
        <v>0.38567653298377991</v>
      </c>
      <c r="S1065" s="23">
        <v>5.484619140625</v>
      </c>
      <c r="T1065" s="32">
        <v>6.7870095372200012E-3</v>
      </c>
      <c r="U1065" s="23">
        <v>5.514556884765625</v>
      </c>
      <c r="V1065" s="32">
        <v>0</v>
      </c>
      <c r="W1065" s="23">
        <v>5.5574131011962891</v>
      </c>
      <c r="X1065" s="33">
        <v>14.524999618530273</v>
      </c>
    </row>
    <row r="1066" spans="1:24" x14ac:dyDescent="0.2">
      <c r="A1066" s="21">
        <v>45959.783032523148</v>
      </c>
      <c r="B1066" s="22">
        <v>14.923000335693359</v>
      </c>
      <c r="C1066" s="23">
        <v>8.8217029571533203</v>
      </c>
      <c r="D1066" s="24">
        <v>230.5</v>
      </c>
      <c r="E1066" s="24">
        <v>50.162050128909584</v>
      </c>
      <c r="F1066" s="24">
        <v>-66.461210482387941</v>
      </c>
      <c r="G1066" s="24">
        <v>5.353487491607666</v>
      </c>
      <c r="H1066" s="24">
        <v>6.47979736328125</v>
      </c>
      <c r="I1066" s="25">
        <v>0.40608963370323181</v>
      </c>
      <c r="J1066" s="21">
        <v>25569.01281576389</v>
      </c>
      <c r="K1066" s="23">
        <v>5.5574131011962891</v>
      </c>
      <c r="L1066" s="26">
        <v>30565.90234375</v>
      </c>
      <c r="M1066" s="26">
        <v>48621.7578125</v>
      </c>
      <c r="N1066" s="27">
        <v>30.636615753173828</v>
      </c>
      <c r="O1066" s="28">
        <v>32.716194152832031</v>
      </c>
      <c r="P1066" s="29">
        <v>1.0241575241088867</v>
      </c>
      <c r="Q1066" s="30">
        <v>31.604141235351563</v>
      </c>
      <c r="R1066" s="31">
        <v>0.38567653298377991</v>
      </c>
      <c r="S1066" s="23">
        <v>5.484619140625</v>
      </c>
      <c r="T1066" s="32">
        <v>6.7870095372200012E-3</v>
      </c>
      <c r="U1066" s="23">
        <v>5.514556884765625</v>
      </c>
      <c r="V1066" s="32">
        <v>0</v>
      </c>
      <c r="W1066" s="23">
        <v>5.5574131011962891</v>
      </c>
      <c r="X1066" s="33">
        <v>14.524999618530273</v>
      </c>
    </row>
    <row r="1067" spans="1:24" x14ac:dyDescent="0.2">
      <c r="A1067" s="21">
        <v>45959.783044143522</v>
      </c>
      <c r="B1067" s="22">
        <v>14.923000335693359</v>
      </c>
      <c r="C1067" s="23">
        <v>8.8217029571533203</v>
      </c>
      <c r="D1067" s="24">
        <v>229.89999389648438</v>
      </c>
      <c r="E1067" s="24">
        <v>50.162050128909584</v>
      </c>
      <c r="F1067" s="24">
        <v>-66.461210482387941</v>
      </c>
      <c r="G1067" s="24">
        <v>5.353487491607666</v>
      </c>
      <c r="H1067" s="24">
        <v>6.47979736328125</v>
      </c>
      <c r="I1067" s="25">
        <v>0.40541452169418335</v>
      </c>
      <c r="J1067" s="21">
        <v>25569.012827395833</v>
      </c>
      <c r="K1067" s="23">
        <v>5.524355411529541</v>
      </c>
      <c r="L1067" s="26">
        <v>30547.552734375</v>
      </c>
      <c r="M1067" s="26">
        <v>48641.42578125</v>
      </c>
      <c r="N1067" s="27">
        <v>30.64454460144043</v>
      </c>
      <c r="O1067" s="28">
        <v>32.735847473144531</v>
      </c>
      <c r="P1067" s="29">
        <v>1.024167537689209</v>
      </c>
      <c r="Q1067" s="30">
        <v>31.616928100585938</v>
      </c>
      <c r="R1067" s="31">
        <v>1.2881592512130737</v>
      </c>
      <c r="S1067" s="23">
        <v>5.480743408203125</v>
      </c>
      <c r="T1067" s="32">
        <v>7.8440699726343155E-3</v>
      </c>
      <c r="U1067" s="23">
        <v>5.508819580078125</v>
      </c>
      <c r="V1067" s="32">
        <v>0</v>
      </c>
      <c r="W1067" s="23">
        <v>5.524355411529541</v>
      </c>
      <c r="X1067" s="33">
        <v>14.479999542236328</v>
      </c>
    </row>
    <row r="1068" spans="1:24" x14ac:dyDescent="0.2">
      <c r="A1068" s="21">
        <v>45959.783055810185</v>
      </c>
      <c r="B1068" s="22">
        <v>14.920000076293945</v>
      </c>
      <c r="C1068" s="23">
        <v>8.866058349609375</v>
      </c>
      <c r="D1068" s="24">
        <v>229.69999694824219</v>
      </c>
      <c r="E1068" s="24">
        <v>50.162050128909584</v>
      </c>
      <c r="F1068" s="24">
        <v>-66.461210482387941</v>
      </c>
      <c r="G1068" s="24">
        <v>5.353487491607666</v>
      </c>
      <c r="H1068" s="24">
        <v>6.47979736328125</v>
      </c>
      <c r="I1068" s="25">
        <v>0.40541452169418335</v>
      </c>
      <c r="J1068" s="21">
        <v>25569.0128390625</v>
      </c>
      <c r="K1068" s="23">
        <v>5.524355411529541</v>
      </c>
      <c r="L1068" s="26">
        <v>30547.552734375</v>
      </c>
      <c r="M1068" s="26">
        <v>48641.42578125</v>
      </c>
      <c r="N1068" s="27">
        <v>30.64454460144043</v>
      </c>
      <c r="O1068" s="28">
        <v>32.735847473144531</v>
      </c>
      <c r="P1068" s="29">
        <v>1.024167537689209</v>
      </c>
      <c r="Q1068" s="30">
        <v>31.616928100585938</v>
      </c>
      <c r="R1068" s="31">
        <v>1.2881592512130737</v>
      </c>
      <c r="S1068" s="23">
        <v>5.480743408203125</v>
      </c>
      <c r="T1068" s="32">
        <v>7.8440699726343155E-3</v>
      </c>
      <c r="U1068" s="23">
        <v>5.508819580078125</v>
      </c>
      <c r="V1068" s="32">
        <v>0</v>
      </c>
      <c r="W1068" s="23">
        <v>5.524355411529541</v>
      </c>
      <c r="X1068" s="33">
        <v>14.479999542236328</v>
      </c>
    </row>
    <row r="1069" spans="1:24" x14ac:dyDescent="0.2">
      <c r="A1069" s="21">
        <v>45959.783067442128</v>
      </c>
      <c r="B1069" s="22">
        <v>14.920000076293945</v>
      </c>
      <c r="C1069" s="23">
        <v>8.866058349609375</v>
      </c>
      <c r="D1069" s="24">
        <v>229.60000610351563</v>
      </c>
      <c r="E1069" s="24">
        <v>50.162050128909584</v>
      </c>
      <c r="F1069" s="24">
        <v>-66.461210482387941</v>
      </c>
      <c r="G1069" s="24">
        <v>5.353487491607666</v>
      </c>
      <c r="H1069" s="24">
        <v>6.47979736328125</v>
      </c>
      <c r="I1069" s="25">
        <v>0.40541452169418335</v>
      </c>
      <c r="J1069" s="21">
        <v>25569.012850694446</v>
      </c>
      <c r="K1069" s="23">
        <v>5.524355411529541</v>
      </c>
      <c r="L1069" s="26">
        <v>30547.552734375</v>
      </c>
      <c r="M1069" s="26">
        <v>48641.42578125</v>
      </c>
      <c r="N1069" s="27">
        <v>30.64454460144043</v>
      </c>
      <c r="O1069" s="28">
        <v>32.735847473144531</v>
      </c>
      <c r="P1069" s="29">
        <v>1.024167537689209</v>
      </c>
      <c r="Q1069" s="30">
        <v>31.616928100585938</v>
      </c>
      <c r="R1069" s="31">
        <v>1.2881592512130737</v>
      </c>
      <c r="S1069" s="23">
        <v>5.480743408203125</v>
      </c>
      <c r="T1069" s="32">
        <v>7.8440699726343155E-3</v>
      </c>
      <c r="U1069" s="23">
        <v>5.508819580078125</v>
      </c>
      <c r="V1069" s="32">
        <v>0</v>
      </c>
      <c r="W1069" s="23">
        <v>5.524355411529541</v>
      </c>
      <c r="X1069" s="33">
        <v>14.479999542236328</v>
      </c>
    </row>
    <row r="1070" spans="1:24" x14ac:dyDescent="0.2">
      <c r="A1070" s="21">
        <v>45959.783079085646</v>
      </c>
      <c r="B1070" s="22">
        <v>14.928000450134277</v>
      </c>
      <c r="C1070" s="23">
        <v>8.866058349609375</v>
      </c>
      <c r="D1070" s="24">
        <v>229.60000610351563</v>
      </c>
      <c r="E1070" s="24">
        <v>50.162050128909584</v>
      </c>
      <c r="F1070" s="24">
        <v>-66.461210482387941</v>
      </c>
      <c r="G1070" s="24">
        <v>5.353487491607666</v>
      </c>
      <c r="H1070" s="24">
        <v>6.47979736328125</v>
      </c>
      <c r="I1070" s="25">
        <v>0.40541452169418335</v>
      </c>
      <c r="J1070" s="21">
        <v>25569.012862337964</v>
      </c>
      <c r="K1070" s="23">
        <v>5.524355411529541</v>
      </c>
      <c r="L1070" s="26">
        <v>30547.552734375</v>
      </c>
      <c r="M1070" s="26">
        <v>48641.42578125</v>
      </c>
      <c r="N1070" s="27">
        <v>30.64454460144043</v>
      </c>
      <c r="O1070" s="28">
        <v>32.735847473144531</v>
      </c>
      <c r="P1070" s="29">
        <v>1.024167537689209</v>
      </c>
      <c r="Q1070" s="30">
        <v>31.616928100585938</v>
      </c>
      <c r="R1070" s="31">
        <v>1.2881592512130737</v>
      </c>
      <c r="S1070" s="23">
        <v>5.480743408203125</v>
      </c>
      <c r="T1070" s="32">
        <v>7.8440699726343155E-3</v>
      </c>
      <c r="U1070" s="23">
        <v>5.508819580078125</v>
      </c>
      <c r="V1070" s="32">
        <v>0</v>
      </c>
      <c r="W1070" s="23">
        <v>5.524355411529541</v>
      </c>
      <c r="X1070" s="33">
        <v>14.479999542236328</v>
      </c>
    </row>
    <row r="1071" spans="1:24" x14ac:dyDescent="0.2">
      <c r="A1071" s="21">
        <v>45959.78309070602</v>
      </c>
      <c r="B1071" s="22">
        <v>14.925000190734863</v>
      </c>
      <c r="C1071" s="23">
        <v>8.866058349609375</v>
      </c>
      <c r="D1071" s="24">
        <v>229.69999694824219</v>
      </c>
      <c r="E1071" s="24">
        <v>50.162050128909584</v>
      </c>
      <c r="F1071" s="24">
        <v>-66.461210482387941</v>
      </c>
      <c r="G1071" s="24">
        <v>5.353487491607666</v>
      </c>
      <c r="H1071" s="24">
        <v>6.47979736328125</v>
      </c>
      <c r="I1071" s="25">
        <v>0.40541452169418335</v>
      </c>
      <c r="J1071" s="21">
        <v>25569.012873958334</v>
      </c>
      <c r="K1071" s="23">
        <v>5.524355411529541</v>
      </c>
      <c r="L1071" s="26">
        <v>30547.552734375</v>
      </c>
      <c r="M1071" s="26">
        <v>48641.42578125</v>
      </c>
      <c r="N1071" s="27">
        <v>30.64454460144043</v>
      </c>
      <c r="O1071" s="28">
        <v>32.735847473144531</v>
      </c>
      <c r="P1071" s="29">
        <v>1.024167537689209</v>
      </c>
      <c r="Q1071" s="30">
        <v>31.616928100585938</v>
      </c>
      <c r="R1071" s="31">
        <v>1.2881592512130737</v>
      </c>
      <c r="S1071" s="23">
        <v>5.480743408203125</v>
      </c>
      <c r="T1071" s="32">
        <v>7.8440699726343155E-3</v>
      </c>
      <c r="U1071" s="23">
        <v>5.508819580078125</v>
      </c>
      <c r="V1071" s="32">
        <v>0</v>
      </c>
      <c r="W1071" s="23">
        <v>5.524355411529541</v>
      </c>
      <c r="X1071" s="33">
        <v>14.479999542236328</v>
      </c>
    </row>
    <row r="1072" spans="1:24" x14ac:dyDescent="0.2">
      <c r="A1072" s="21">
        <v>45959.783102372683</v>
      </c>
      <c r="B1072" s="22">
        <v>14.923999786376953</v>
      </c>
      <c r="C1072" s="23">
        <v>8.866058349609375</v>
      </c>
      <c r="D1072" s="24">
        <v>229.60000610351563</v>
      </c>
      <c r="E1072" s="24">
        <v>50.162050128909584</v>
      </c>
      <c r="F1072" s="24">
        <v>-66.461210482387941</v>
      </c>
      <c r="G1072" s="24">
        <v>5.353487491607666</v>
      </c>
      <c r="H1072" s="24">
        <v>6.47979736328125</v>
      </c>
      <c r="I1072" s="25">
        <v>0.40541452169418335</v>
      </c>
      <c r="J1072" s="21">
        <v>25569.012885613425</v>
      </c>
      <c r="K1072" s="23">
        <v>5.524355411529541</v>
      </c>
      <c r="L1072" s="26">
        <v>30547.552734375</v>
      </c>
      <c r="M1072" s="26">
        <v>48641.42578125</v>
      </c>
      <c r="N1072" s="27">
        <v>30.64454460144043</v>
      </c>
      <c r="O1072" s="28">
        <v>32.735847473144531</v>
      </c>
      <c r="P1072" s="29">
        <v>1.024167537689209</v>
      </c>
      <c r="Q1072" s="30">
        <v>31.616928100585938</v>
      </c>
      <c r="R1072" s="31">
        <v>1.2881592512130737</v>
      </c>
      <c r="S1072" s="23">
        <v>5.480743408203125</v>
      </c>
      <c r="T1072" s="32">
        <v>7.8440699726343155E-3</v>
      </c>
      <c r="U1072" s="23">
        <v>5.508819580078125</v>
      </c>
      <c r="V1072" s="32">
        <v>0</v>
      </c>
      <c r="W1072" s="23">
        <v>5.524355411529541</v>
      </c>
      <c r="X1072" s="33">
        <v>14.479999542236328</v>
      </c>
    </row>
    <row r="1073" spans="1:24" x14ac:dyDescent="0.2">
      <c r="A1073" s="21">
        <v>45959.783114074075</v>
      </c>
      <c r="B1073" s="22">
        <v>14.923999786376953</v>
      </c>
      <c r="C1073" s="23">
        <v>8.872828483581543</v>
      </c>
      <c r="D1073" s="24">
        <v>229.5</v>
      </c>
      <c r="E1073" s="24">
        <v>50.162050128909584</v>
      </c>
      <c r="F1073" s="24">
        <v>-66.461210482387941</v>
      </c>
      <c r="G1073" s="24">
        <v>5.353487491607666</v>
      </c>
      <c r="H1073" s="24">
        <v>6.47979736328125</v>
      </c>
      <c r="I1073" s="25">
        <v>0.40541452169418335</v>
      </c>
      <c r="J1073" s="21">
        <v>25569.012897314813</v>
      </c>
      <c r="K1073" s="23">
        <v>5.524355411529541</v>
      </c>
      <c r="L1073" s="26">
        <v>30547.552734375</v>
      </c>
      <c r="M1073" s="26">
        <v>48641.42578125</v>
      </c>
      <c r="N1073" s="27">
        <v>30.64454460144043</v>
      </c>
      <c r="O1073" s="28">
        <v>32.735847473144531</v>
      </c>
      <c r="P1073" s="29">
        <v>1.024167537689209</v>
      </c>
      <c r="Q1073" s="30">
        <v>31.616928100585938</v>
      </c>
      <c r="R1073" s="31">
        <v>1.2881592512130737</v>
      </c>
      <c r="S1073" s="23">
        <v>5.480743408203125</v>
      </c>
      <c r="T1073" s="32">
        <v>7.8440699726343155E-3</v>
      </c>
      <c r="U1073" s="23">
        <v>5.508819580078125</v>
      </c>
      <c r="V1073" s="32">
        <v>0</v>
      </c>
      <c r="W1073" s="23">
        <v>5.524355411529541</v>
      </c>
      <c r="X1073" s="33">
        <v>14.479999542236328</v>
      </c>
    </row>
    <row r="1074" spans="1:24" x14ac:dyDescent="0.2">
      <c r="A1074" s="21">
        <v>45959.783126620372</v>
      </c>
      <c r="B1074" s="22">
        <v>14.925000190734863</v>
      </c>
      <c r="C1074" s="23">
        <v>8.872828483581543</v>
      </c>
      <c r="D1074" s="24">
        <v>229.30000305175781</v>
      </c>
      <c r="E1074" s="24">
        <v>50.162050128909584</v>
      </c>
      <c r="F1074" s="24">
        <v>-66.461210482387941</v>
      </c>
      <c r="G1074" s="24">
        <v>5.353487491607666</v>
      </c>
      <c r="H1074" s="24">
        <v>6.47979736328125</v>
      </c>
      <c r="I1074" s="25">
        <v>0.40541452169418335</v>
      </c>
      <c r="J1074" s="21">
        <v>25569.012909872687</v>
      </c>
      <c r="K1074" s="23">
        <v>5.5292625427246094</v>
      </c>
      <c r="L1074" s="26">
        <v>30543.474609375</v>
      </c>
      <c r="M1074" s="26">
        <v>48627.671875</v>
      </c>
      <c r="N1074" s="27">
        <v>30.635835647583008</v>
      </c>
      <c r="O1074" s="28">
        <v>32.740219116210938</v>
      </c>
      <c r="P1074" s="29">
        <v>1.0241600275039673</v>
      </c>
      <c r="Q1074" s="30">
        <v>31.607988357543945</v>
      </c>
      <c r="R1074" s="31">
        <v>0.19870114326477051</v>
      </c>
      <c r="S1074" s="23">
        <v>5.473876953125</v>
      </c>
      <c r="T1074" s="32">
        <v>2.095029316842556E-2</v>
      </c>
      <c r="U1074" s="23">
        <v>5.50250244140625</v>
      </c>
      <c r="V1074" s="32">
        <v>0</v>
      </c>
      <c r="W1074" s="23">
        <v>5.5292625427246094</v>
      </c>
      <c r="X1074" s="33">
        <v>14.524999618530273</v>
      </c>
    </row>
    <row r="1075" spans="1:24" x14ac:dyDescent="0.2">
      <c r="A1075" s="21">
        <v>45959.783138217594</v>
      </c>
      <c r="B1075" s="22">
        <v>14.923999786376953</v>
      </c>
      <c r="C1075" s="23">
        <v>8.872828483581543</v>
      </c>
      <c r="D1075" s="24">
        <v>229.30000305175781</v>
      </c>
      <c r="E1075" s="24">
        <v>50.162050128909584</v>
      </c>
      <c r="F1075" s="24">
        <v>-66.461210482387941</v>
      </c>
      <c r="G1075" s="24">
        <v>5.353487491607666</v>
      </c>
      <c r="H1075" s="24">
        <v>6.47979736328125</v>
      </c>
      <c r="I1075" s="25">
        <v>0.40541452169418335</v>
      </c>
      <c r="J1075" s="21">
        <v>25569.012921469908</v>
      </c>
      <c r="K1075" s="23">
        <v>5.5292625427246094</v>
      </c>
      <c r="L1075" s="26">
        <v>30543.474609375</v>
      </c>
      <c r="M1075" s="26">
        <v>48627.671875</v>
      </c>
      <c r="N1075" s="27">
        <v>30.635835647583008</v>
      </c>
      <c r="O1075" s="28">
        <v>32.740219116210938</v>
      </c>
      <c r="P1075" s="29">
        <v>1.0241600275039673</v>
      </c>
      <c r="Q1075" s="30">
        <v>31.607988357543945</v>
      </c>
      <c r="R1075" s="31">
        <v>0.19870114326477051</v>
      </c>
      <c r="S1075" s="23">
        <v>5.473876953125</v>
      </c>
      <c r="T1075" s="32">
        <v>2.095029316842556E-2</v>
      </c>
      <c r="U1075" s="23">
        <v>5.50250244140625</v>
      </c>
      <c r="V1075" s="32">
        <v>0</v>
      </c>
      <c r="W1075" s="23">
        <v>5.5292625427246094</v>
      </c>
      <c r="X1075" s="33">
        <v>14.524999618530273</v>
      </c>
    </row>
    <row r="1076" spans="1:24" x14ac:dyDescent="0.2">
      <c r="A1076" s="21">
        <v>45959.78314983796</v>
      </c>
      <c r="B1076" s="22">
        <v>14.927000045776367</v>
      </c>
      <c r="C1076" s="23">
        <v>8.872828483581543</v>
      </c>
      <c r="D1076" s="24">
        <v>229.19999694824219</v>
      </c>
      <c r="E1076" s="24">
        <v>50.162050128909584</v>
      </c>
      <c r="F1076" s="24">
        <v>-66.461210482387941</v>
      </c>
      <c r="G1076" s="24">
        <v>5.353487491607666</v>
      </c>
      <c r="H1076" s="24">
        <v>6.47979736328125</v>
      </c>
      <c r="I1076" s="25">
        <v>0.40541452169418335</v>
      </c>
      <c r="J1076" s="21">
        <v>25569.012933090278</v>
      </c>
      <c r="K1076" s="23">
        <v>5.5292625427246094</v>
      </c>
      <c r="L1076" s="26">
        <v>30543.474609375</v>
      </c>
      <c r="M1076" s="26">
        <v>48627.671875</v>
      </c>
      <c r="N1076" s="27">
        <v>30.635835647583008</v>
      </c>
      <c r="O1076" s="28">
        <v>32.740219116210938</v>
      </c>
      <c r="P1076" s="29">
        <v>1.0241600275039673</v>
      </c>
      <c r="Q1076" s="30">
        <v>31.607988357543945</v>
      </c>
      <c r="R1076" s="31">
        <v>0.19870114326477051</v>
      </c>
      <c r="S1076" s="23">
        <v>5.473876953125</v>
      </c>
      <c r="T1076" s="32">
        <v>2.095029316842556E-2</v>
      </c>
      <c r="U1076" s="23">
        <v>5.50250244140625</v>
      </c>
      <c r="V1076" s="32">
        <v>0</v>
      </c>
      <c r="W1076" s="23">
        <v>5.5292625427246094</v>
      </c>
      <c r="X1076" s="33">
        <v>14.524999618530273</v>
      </c>
    </row>
    <row r="1077" spans="1:24" x14ac:dyDescent="0.2">
      <c r="A1077" s="21">
        <v>45959.783161516207</v>
      </c>
      <c r="B1077" s="22">
        <v>14.920999526977539</v>
      </c>
      <c r="C1077" s="23">
        <v>8.872828483581543</v>
      </c>
      <c r="D1077" s="24">
        <v>229</v>
      </c>
      <c r="E1077" s="24">
        <v>50.162050128909584</v>
      </c>
      <c r="F1077" s="24">
        <v>-66.461210482387941</v>
      </c>
      <c r="G1077" s="24">
        <v>5.353487491607666</v>
      </c>
      <c r="H1077" s="24">
        <v>6.47979736328125</v>
      </c>
      <c r="I1077" s="25">
        <v>0.40473940968513489</v>
      </c>
      <c r="J1077" s="21">
        <v>25569.012944768518</v>
      </c>
      <c r="K1077" s="23">
        <v>5.5292625427246094</v>
      </c>
      <c r="L1077" s="26">
        <v>30543.474609375</v>
      </c>
      <c r="M1077" s="26">
        <v>48627.671875</v>
      </c>
      <c r="N1077" s="27">
        <v>30.635835647583008</v>
      </c>
      <c r="O1077" s="28">
        <v>32.740219116210938</v>
      </c>
      <c r="P1077" s="29">
        <v>1.0241600275039673</v>
      </c>
      <c r="Q1077" s="30">
        <v>31.607988357543945</v>
      </c>
      <c r="R1077" s="31">
        <v>0.19870114326477051</v>
      </c>
      <c r="S1077" s="23">
        <v>5.473876953125</v>
      </c>
      <c r="T1077" s="32">
        <v>2.095029316842556E-2</v>
      </c>
      <c r="U1077" s="23">
        <v>5.50250244140625</v>
      </c>
      <c r="V1077" s="32">
        <v>0</v>
      </c>
      <c r="W1077" s="23">
        <v>5.5292625427246094</v>
      </c>
      <c r="X1077" s="33">
        <v>14.524999618530273</v>
      </c>
    </row>
    <row r="1078" spans="1:24" x14ac:dyDescent="0.2">
      <c r="A1078" s="21">
        <v>45959.783173148149</v>
      </c>
      <c r="B1078" s="22">
        <v>14.925999641418457</v>
      </c>
      <c r="C1078" s="23">
        <v>8.8487186431884766</v>
      </c>
      <c r="D1078" s="24">
        <v>229.19999694824219</v>
      </c>
      <c r="E1078" s="24">
        <v>50.162050128909584</v>
      </c>
      <c r="F1078" s="24">
        <v>-66.461210482387941</v>
      </c>
      <c r="G1078" s="24">
        <v>5.353487491607666</v>
      </c>
      <c r="H1078" s="24">
        <v>6.47979736328125</v>
      </c>
      <c r="I1078" s="25">
        <v>0.40473940968513489</v>
      </c>
      <c r="J1078" s="21">
        <v>25569.012956400464</v>
      </c>
      <c r="K1078" s="23">
        <v>5.5292625427246094</v>
      </c>
      <c r="L1078" s="26">
        <v>30543.474609375</v>
      </c>
      <c r="M1078" s="26">
        <v>48627.671875</v>
      </c>
      <c r="N1078" s="27">
        <v>30.635835647583008</v>
      </c>
      <c r="O1078" s="28">
        <v>32.740219116210938</v>
      </c>
      <c r="P1078" s="29">
        <v>1.0241600275039673</v>
      </c>
      <c r="Q1078" s="30">
        <v>31.607988357543945</v>
      </c>
      <c r="R1078" s="31">
        <v>0.19870114326477051</v>
      </c>
      <c r="S1078" s="23">
        <v>5.473876953125</v>
      </c>
      <c r="T1078" s="32">
        <v>2.095029316842556E-2</v>
      </c>
      <c r="U1078" s="23">
        <v>5.50250244140625</v>
      </c>
      <c r="V1078" s="32">
        <v>0</v>
      </c>
      <c r="W1078" s="23">
        <v>5.5292625427246094</v>
      </c>
      <c r="X1078" s="33">
        <v>14.524999618530273</v>
      </c>
    </row>
    <row r="1079" spans="1:24" x14ac:dyDescent="0.2">
      <c r="A1079" s="21">
        <v>45959.783184756947</v>
      </c>
      <c r="B1079" s="22">
        <v>14.927000045776367</v>
      </c>
      <c r="C1079" s="23">
        <v>8.8487186431884766</v>
      </c>
      <c r="D1079" s="24">
        <v>229.30000305175781</v>
      </c>
      <c r="E1079" s="24">
        <v>50.162050128909584</v>
      </c>
      <c r="F1079" s="24">
        <v>-66.461210482387941</v>
      </c>
      <c r="G1079" s="24">
        <v>5.353487491607666</v>
      </c>
      <c r="H1079" s="24">
        <v>6.47979736328125</v>
      </c>
      <c r="I1079" s="25">
        <v>0.40473940968513489</v>
      </c>
      <c r="J1079" s="21">
        <v>25569.012968009258</v>
      </c>
      <c r="K1079" s="23">
        <v>5.5292625427246094</v>
      </c>
      <c r="L1079" s="26">
        <v>30543.474609375</v>
      </c>
      <c r="M1079" s="26">
        <v>48627.671875</v>
      </c>
      <c r="N1079" s="27">
        <v>30.635835647583008</v>
      </c>
      <c r="O1079" s="28">
        <v>32.740219116210938</v>
      </c>
      <c r="P1079" s="29">
        <v>1.0241600275039673</v>
      </c>
      <c r="Q1079" s="30">
        <v>31.607988357543945</v>
      </c>
      <c r="R1079" s="31">
        <v>0.19870114326477051</v>
      </c>
      <c r="S1079" s="23">
        <v>5.473876953125</v>
      </c>
      <c r="T1079" s="32">
        <v>2.095029316842556E-2</v>
      </c>
      <c r="U1079" s="23">
        <v>5.50250244140625</v>
      </c>
      <c r="V1079" s="32">
        <v>0</v>
      </c>
      <c r="W1079" s="23">
        <v>5.5292625427246094</v>
      </c>
      <c r="X1079" s="33">
        <v>14.524999618530273</v>
      </c>
    </row>
    <row r="1080" spans="1:24" x14ac:dyDescent="0.2">
      <c r="A1080" s="21">
        <v>45959.783196400465</v>
      </c>
      <c r="B1080" s="22">
        <v>14.923999786376953</v>
      </c>
      <c r="C1080" s="23">
        <v>8.8487186431884766</v>
      </c>
      <c r="D1080" s="24">
        <v>229.19999694824219</v>
      </c>
      <c r="E1080" s="24">
        <v>50.162050128909584</v>
      </c>
      <c r="F1080" s="24">
        <v>-66.461210482387941</v>
      </c>
      <c r="G1080" s="24">
        <v>5.353487491607666</v>
      </c>
      <c r="H1080" s="24">
        <v>6.47979736328125</v>
      </c>
      <c r="I1080" s="25">
        <v>0.40473940968513489</v>
      </c>
      <c r="J1080" s="21">
        <v>25569.012979652776</v>
      </c>
      <c r="K1080" s="23">
        <v>5.5292625427246094</v>
      </c>
      <c r="L1080" s="26">
        <v>30543.474609375</v>
      </c>
      <c r="M1080" s="26">
        <v>48627.671875</v>
      </c>
      <c r="N1080" s="27">
        <v>30.635835647583008</v>
      </c>
      <c r="O1080" s="28">
        <v>32.740219116210938</v>
      </c>
      <c r="P1080" s="29">
        <v>1.0241600275039673</v>
      </c>
      <c r="Q1080" s="30">
        <v>31.607988357543945</v>
      </c>
      <c r="R1080" s="31">
        <v>0.19870114326477051</v>
      </c>
      <c r="S1080" s="23">
        <v>5.473876953125</v>
      </c>
      <c r="T1080" s="32">
        <v>2.095029316842556E-2</v>
      </c>
      <c r="U1080" s="23">
        <v>5.50250244140625</v>
      </c>
      <c r="V1080" s="32">
        <v>0</v>
      </c>
      <c r="W1080" s="23">
        <v>5.5292625427246094</v>
      </c>
      <c r="X1080" s="33">
        <v>14.524999618530273</v>
      </c>
    </row>
    <row r="1081" spans="1:24" x14ac:dyDescent="0.2">
      <c r="A1081" s="21">
        <v>45959.783208078705</v>
      </c>
      <c r="B1081" s="22">
        <v>14.925999641418457</v>
      </c>
      <c r="C1081" s="23">
        <v>8.8487186431884766</v>
      </c>
      <c r="D1081" s="24">
        <v>229.19999694824219</v>
      </c>
      <c r="E1081" s="24">
        <v>50.162050128909584</v>
      </c>
      <c r="F1081" s="24">
        <v>-66.461210482387941</v>
      </c>
      <c r="G1081" s="24">
        <v>5.353487491607666</v>
      </c>
      <c r="H1081" s="24">
        <v>6.47979736328125</v>
      </c>
      <c r="I1081" s="25">
        <v>0.40473940968513489</v>
      </c>
      <c r="J1081" s="21">
        <v>25569.012991331019</v>
      </c>
      <c r="K1081" s="23">
        <v>5.5292625427246094</v>
      </c>
      <c r="L1081" s="26">
        <v>30543.474609375</v>
      </c>
      <c r="M1081" s="26">
        <v>48627.671875</v>
      </c>
      <c r="N1081" s="27">
        <v>30.635835647583008</v>
      </c>
      <c r="O1081" s="28">
        <v>32.740219116210938</v>
      </c>
      <c r="P1081" s="29">
        <v>1.0241600275039673</v>
      </c>
      <c r="Q1081" s="30">
        <v>31.607988357543945</v>
      </c>
      <c r="R1081" s="31">
        <v>0.19870114326477051</v>
      </c>
      <c r="S1081" s="23">
        <v>5.473876953125</v>
      </c>
      <c r="T1081" s="32">
        <v>2.095029316842556E-2</v>
      </c>
      <c r="U1081" s="23">
        <v>5.50250244140625</v>
      </c>
      <c r="V1081" s="32">
        <v>0</v>
      </c>
      <c r="W1081" s="23">
        <v>5.5292625427246094</v>
      </c>
      <c r="X1081" s="33">
        <v>14.524999618530273</v>
      </c>
    </row>
    <row r="1082" spans="1:24" x14ac:dyDescent="0.2">
      <c r="A1082" s="21">
        <v>45959.783219675926</v>
      </c>
      <c r="B1082" s="22">
        <v>14.921999931335449</v>
      </c>
      <c r="C1082" s="23">
        <v>8.8487186431884766</v>
      </c>
      <c r="D1082" s="24">
        <v>229.19999694824219</v>
      </c>
      <c r="E1082" s="24">
        <v>50.162050128909584</v>
      </c>
      <c r="F1082" s="24">
        <v>-66.461210482387941</v>
      </c>
      <c r="G1082" s="24">
        <v>5.353487491607666</v>
      </c>
      <c r="H1082" s="24">
        <v>6.47979736328125</v>
      </c>
      <c r="I1082" s="25">
        <v>0.40473940968513489</v>
      </c>
      <c r="J1082" s="21">
        <v>25569.013002928241</v>
      </c>
      <c r="K1082" s="23">
        <v>5.5292625427246094</v>
      </c>
      <c r="L1082" s="26">
        <v>30543.474609375</v>
      </c>
      <c r="M1082" s="26">
        <v>48627.671875</v>
      </c>
      <c r="N1082" s="27">
        <v>30.635835647583008</v>
      </c>
      <c r="O1082" s="28">
        <v>32.740219116210938</v>
      </c>
      <c r="P1082" s="29">
        <v>1.0241600275039673</v>
      </c>
      <c r="Q1082" s="30">
        <v>31.607988357543945</v>
      </c>
      <c r="R1082" s="31">
        <v>0.19870114326477051</v>
      </c>
      <c r="S1082" s="23">
        <v>5.473876953125</v>
      </c>
      <c r="T1082" s="32">
        <v>2.095029316842556E-2</v>
      </c>
      <c r="U1082" s="23">
        <v>5.50250244140625</v>
      </c>
      <c r="V1082" s="32">
        <v>0</v>
      </c>
      <c r="W1082" s="23">
        <v>5.5292625427246094</v>
      </c>
      <c r="X1082" s="33">
        <v>14.524999618530273</v>
      </c>
    </row>
    <row r="1083" spans="1:24" x14ac:dyDescent="0.2">
      <c r="A1083" s="21">
        <v>45959.78323134259</v>
      </c>
      <c r="B1083" s="22">
        <v>14.932000160217285</v>
      </c>
      <c r="C1083" s="23">
        <v>8.8766622543334961</v>
      </c>
      <c r="D1083" s="24">
        <v>229</v>
      </c>
      <c r="E1083" s="24">
        <v>50.162050128909584</v>
      </c>
      <c r="F1083" s="24">
        <v>-66.461210482387941</v>
      </c>
      <c r="G1083" s="24">
        <v>5.353487491607666</v>
      </c>
      <c r="H1083" s="24">
        <v>6.47979736328125</v>
      </c>
      <c r="I1083" s="25">
        <v>0.40473940968513489</v>
      </c>
      <c r="J1083" s="21">
        <v>25569.013014594908</v>
      </c>
      <c r="K1083" s="23">
        <v>5.5391750335693359</v>
      </c>
      <c r="L1083" s="26">
        <v>30546.57421875</v>
      </c>
      <c r="M1083" s="26">
        <v>48617.94921875</v>
      </c>
      <c r="N1083" s="27">
        <v>30.630794525146484</v>
      </c>
      <c r="O1083" s="28">
        <v>32.736896514892578</v>
      </c>
      <c r="P1083" s="29">
        <v>1.0241549015045166</v>
      </c>
      <c r="Q1083" s="30">
        <v>31.601667404174805</v>
      </c>
      <c r="R1083" s="31">
        <v>1.3137868642807007</v>
      </c>
      <c r="S1083" s="23">
        <v>5.466522216796875</v>
      </c>
      <c r="T1083" s="32">
        <v>2.2599633783102036E-2</v>
      </c>
      <c r="U1083" s="23">
        <v>5.49603271484375</v>
      </c>
      <c r="V1083" s="32">
        <v>0</v>
      </c>
      <c r="W1083" s="23">
        <v>5.5391750335693359</v>
      </c>
      <c r="X1083" s="33">
        <v>14.444000244140625</v>
      </c>
    </row>
    <row r="1084" spans="1:24" x14ac:dyDescent="0.2">
      <c r="A1084" s="21">
        <v>45959.783242986108</v>
      </c>
      <c r="B1084" s="22">
        <v>14.923999786376953</v>
      </c>
      <c r="C1084" s="23">
        <v>8.8766622543334961</v>
      </c>
      <c r="D1084" s="24">
        <v>229.19999694824219</v>
      </c>
      <c r="E1084" s="24">
        <v>50.162050128909584</v>
      </c>
      <c r="F1084" s="24">
        <v>-66.461210482387941</v>
      </c>
      <c r="G1084" s="24">
        <v>5.353487491607666</v>
      </c>
      <c r="H1084" s="24">
        <v>6.47979736328125</v>
      </c>
      <c r="I1084" s="25">
        <v>0.40473940968513489</v>
      </c>
      <c r="J1084" s="21">
        <v>25569.013026238426</v>
      </c>
      <c r="K1084" s="23">
        <v>5.5391750335693359</v>
      </c>
      <c r="L1084" s="26">
        <v>30546.57421875</v>
      </c>
      <c r="M1084" s="26">
        <v>48617.94921875</v>
      </c>
      <c r="N1084" s="27">
        <v>30.630794525146484</v>
      </c>
      <c r="O1084" s="28">
        <v>32.736896514892578</v>
      </c>
      <c r="P1084" s="29">
        <v>1.0241549015045166</v>
      </c>
      <c r="Q1084" s="30">
        <v>31.601667404174805</v>
      </c>
      <c r="R1084" s="31">
        <v>1.3137868642807007</v>
      </c>
      <c r="S1084" s="23">
        <v>5.466522216796875</v>
      </c>
      <c r="T1084" s="32">
        <v>2.2599633783102036E-2</v>
      </c>
      <c r="U1084" s="23">
        <v>5.49603271484375</v>
      </c>
      <c r="V1084" s="32">
        <v>0</v>
      </c>
      <c r="W1084" s="23">
        <v>5.5391750335693359</v>
      </c>
      <c r="X1084" s="33">
        <v>14.444000244140625</v>
      </c>
    </row>
    <row r="1085" spans="1:24" x14ac:dyDescent="0.2">
      <c r="A1085" s="21">
        <v>45959.783254664355</v>
      </c>
      <c r="B1085" s="22">
        <v>14.925000190734863</v>
      </c>
      <c r="C1085" s="23">
        <v>8.8766622543334961</v>
      </c>
      <c r="D1085" s="24">
        <v>229.10000610351563</v>
      </c>
      <c r="E1085" s="24">
        <v>50.162050128909584</v>
      </c>
      <c r="F1085" s="24">
        <v>-66.461210482387941</v>
      </c>
      <c r="G1085" s="24">
        <v>5.353487491607666</v>
      </c>
      <c r="H1085" s="24">
        <v>6.47979736328125</v>
      </c>
      <c r="I1085" s="25">
        <v>0.40473940968513489</v>
      </c>
      <c r="J1085" s="21">
        <v>25569.013037916666</v>
      </c>
      <c r="K1085" s="23">
        <v>5.5391750335693359</v>
      </c>
      <c r="L1085" s="26">
        <v>30546.57421875</v>
      </c>
      <c r="M1085" s="26">
        <v>48617.94921875</v>
      </c>
      <c r="N1085" s="27">
        <v>30.630794525146484</v>
      </c>
      <c r="O1085" s="28">
        <v>32.736896514892578</v>
      </c>
      <c r="P1085" s="29">
        <v>1.0241549015045166</v>
      </c>
      <c r="Q1085" s="30">
        <v>31.601667404174805</v>
      </c>
      <c r="R1085" s="31">
        <v>1.3137868642807007</v>
      </c>
      <c r="S1085" s="23">
        <v>5.466522216796875</v>
      </c>
      <c r="T1085" s="32">
        <v>2.2599633783102036E-2</v>
      </c>
      <c r="U1085" s="23">
        <v>5.49603271484375</v>
      </c>
      <c r="V1085" s="32">
        <v>0</v>
      </c>
      <c r="W1085" s="23">
        <v>5.5391750335693359</v>
      </c>
      <c r="X1085" s="33">
        <v>14.444000244140625</v>
      </c>
    </row>
    <row r="1086" spans="1:24" x14ac:dyDescent="0.2">
      <c r="A1086" s="21">
        <v>45959.783266331018</v>
      </c>
      <c r="B1086" s="22">
        <v>14.921999931335449</v>
      </c>
      <c r="C1086" s="23">
        <v>8.8766622543334961</v>
      </c>
      <c r="D1086" s="24">
        <v>228.89999389648438</v>
      </c>
      <c r="E1086" s="24">
        <v>50.162050128909584</v>
      </c>
      <c r="F1086" s="24">
        <v>-66.461210482387941</v>
      </c>
      <c r="G1086" s="24">
        <v>5.353487491607666</v>
      </c>
      <c r="H1086" s="24">
        <v>6.47979736328125</v>
      </c>
      <c r="I1086" s="25">
        <v>0.40473940968513489</v>
      </c>
      <c r="J1086" s="21">
        <v>25569.013049583333</v>
      </c>
      <c r="K1086" s="23">
        <v>5.5391750335693359</v>
      </c>
      <c r="L1086" s="26">
        <v>30546.57421875</v>
      </c>
      <c r="M1086" s="26">
        <v>48617.94921875</v>
      </c>
      <c r="N1086" s="27">
        <v>30.630794525146484</v>
      </c>
      <c r="O1086" s="28">
        <v>32.736896514892578</v>
      </c>
      <c r="P1086" s="29">
        <v>1.0241549015045166</v>
      </c>
      <c r="Q1086" s="30">
        <v>31.601667404174805</v>
      </c>
      <c r="R1086" s="31">
        <v>1.3137868642807007</v>
      </c>
      <c r="S1086" s="23">
        <v>5.466522216796875</v>
      </c>
      <c r="T1086" s="32">
        <v>2.2599633783102036E-2</v>
      </c>
      <c r="U1086" s="23">
        <v>5.49603271484375</v>
      </c>
      <c r="V1086" s="32">
        <v>0</v>
      </c>
      <c r="W1086" s="23">
        <v>5.5391750335693359</v>
      </c>
      <c r="X1086" s="33">
        <v>14.444000244140625</v>
      </c>
    </row>
    <row r="1087" spans="1:24" x14ac:dyDescent="0.2">
      <c r="A1087" s="21">
        <v>45959.78327792824</v>
      </c>
      <c r="B1087" s="22">
        <v>14.927000045776367</v>
      </c>
      <c r="C1087" s="23">
        <v>8.8766622543334961</v>
      </c>
      <c r="D1087" s="24">
        <v>228.80000305175781</v>
      </c>
      <c r="E1087" s="24">
        <v>50.162050128909584</v>
      </c>
      <c r="F1087" s="24">
        <v>-66.461210482387941</v>
      </c>
      <c r="G1087" s="24">
        <v>5.353487491607666</v>
      </c>
      <c r="H1087" s="24">
        <v>6.47979736328125</v>
      </c>
      <c r="I1087" s="25">
        <v>0.40406426787376404</v>
      </c>
      <c r="J1087" s="21">
        <v>25569.013061180554</v>
      </c>
      <c r="K1087" s="23">
        <v>5.5391750335693359</v>
      </c>
      <c r="L1087" s="26">
        <v>30546.57421875</v>
      </c>
      <c r="M1087" s="26">
        <v>48617.94921875</v>
      </c>
      <c r="N1087" s="27">
        <v>30.630794525146484</v>
      </c>
      <c r="O1087" s="28">
        <v>32.736896514892578</v>
      </c>
      <c r="P1087" s="29">
        <v>1.0241549015045166</v>
      </c>
      <c r="Q1087" s="30">
        <v>31.601667404174805</v>
      </c>
      <c r="R1087" s="31">
        <v>1.3137868642807007</v>
      </c>
      <c r="S1087" s="23">
        <v>5.466522216796875</v>
      </c>
      <c r="T1087" s="32">
        <v>2.2599633783102036E-2</v>
      </c>
      <c r="U1087" s="23">
        <v>5.49603271484375</v>
      </c>
      <c r="V1087" s="32">
        <v>0</v>
      </c>
      <c r="W1087" s="23">
        <v>5.5391750335693359</v>
      </c>
      <c r="X1087" s="33">
        <v>14.444000244140625</v>
      </c>
    </row>
    <row r="1088" spans="1:24" x14ac:dyDescent="0.2">
      <c r="A1088" s="21">
        <v>45959.783289629631</v>
      </c>
      <c r="B1088" s="22">
        <v>14.920000076293945</v>
      </c>
      <c r="C1088" s="23">
        <v>8.8519306182861328</v>
      </c>
      <c r="D1088" s="24">
        <v>228.80000305175781</v>
      </c>
      <c r="E1088" s="24">
        <v>50.162050128909584</v>
      </c>
      <c r="F1088" s="24">
        <v>-66.461210482387941</v>
      </c>
      <c r="G1088" s="24">
        <v>5.353487491607666</v>
      </c>
      <c r="H1088" s="24">
        <v>6.47979736328125</v>
      </c>
      <c r="I1088" s="25">
        <v>0.40406426787376404</v>
      </c>
      <c r="J1088" s="21">
        <v>25569.013072881946</v>
      </c>
      <c r="K1088" s="23">
        <v>5.5391750335693359</v>
      </c>
      <c r="L1088" s="26">
        <v>30546.57421875</v>
      </c>
      <c r="M1088" s="26">
        <v>48617.94921875</v>
      </c>
      <c r="N1088" s="27">
        <v>30.630794525146484</v>
      </c>
      <c r="O1088" s="28">
        <v>32.736896514892578</v>
      </c>
      <c r="P1088" s="29">
        <v>1.0241549015045166</v>
      </c>
      <c r="Q1088" s="30">
        <v>31.601667404174805</v>
      </c>
      <c r="R1088" s="31">
        <v>1.3137868642807007</v>
      </c>
      <c r="S1088" s="23">
        <v>5.466522216796875</v>
      </c>
      <c r="T1088" s="32">
        <v>2.2599633783102036E-2</v>
      </c>
      <c r="U1088" s="23">
        <v>5.49603271484375</v>
      </c>
      <c r="V1088" s="32">
        <v>0</v>
      </c>
      <c r="W1088" s="23">
        <v>5.5391750335693359</v>
      </c>
      <c r="X1088" s="33">
        <v>14.444000244140625</v>
      </c>
    </row>
    <row r="1089" spans="1:24" x14ac:dyDescent="0.2">
      <c r="A1089" s="21">
        <v>45959.783301284719</v>
      </c>
      <c r="B1089" s="22">
        <v>14.927000045776367</v>
      </c>
      <c r="C1089" s="23">
        <v>8.8519306182861328</v>
      </c>
      <c r="D1089" s="24">
        <v>226.39999389648438</v>
      </c>
      <c r="E1089" s="24">
        <v>50.162050128909584</v>
      </c>
      <c r="F1089" s="24">
        <v>-66.461210482387941</v>
      </c>
      <c r="G1089" s="24">
        <v>5.353487491607666</v>
      </c>
      <c r="H1089" s="24">
        <v>6.47979736328125</v>
      </c>
      <c r="I1089" s="25">
        <v>0.40406426787376404</v>
      </c>
      <c r="J1089" s="21">
        <v>25569.013084537037</v>
      </c>
      <c r="K1089" s="23">
        <v>5.5440454483032227</v>
      </c>
      <c r="L1089" s="26">
        <v>30553.416015625</v>
      </c>
      <c r="M1089" s="26">
        <v>48621.64453125</v>
      </c>
      <c r="N1089" s="27">
        <v>30.63421630859375</v>
      </c>
      <c r="O1089" s="28">
        <v>32.729564666748047</v>
      </c>
      <c r="P1089" s="29">
        <v>1.0241572856903076</v>
      </c>
      <c r="Q1089" s="30">
        <v>31.604070663452148</v>
      </c>
      <c r="R1089" s="31">
        <v>0.20223371684551239</v>
      </c>
      <c r="S1089" s="23">
        <v>5.462646484375</v>
      </c>
      <c r="T1089" s="32">
        <v>8.9945262297987938E-3</v>
      </c>
      <c r="U1089" s="23">
        <v>5.4908447265625</v>
      </c>
      <c r="V1089" s="32">
        <v>0</v>
      </c>
      <c r="W1089" s="23">
        <v>5.5440454483032227</v>
      </c>
      <c r="X1089" s="33">
        <v>14.506999969482422</v>
      </c>
    </row>
    <row r="1090" spans="1:24" x14ac:dyDescent="0.2">
      <c r="A1090" s="21">
        <v>45959.783312974534</v>
      </c>
      <c r="B1090" s="22">
        <v>14.923000335693359</v>
      </c>
      <c r="C1090" s="23">
        <v>8.8519306182861328</v>
      </c>
      <c r="D1090" s="24">
        <v>215.69999694824219</v>
      </c>
      <c r="E1090" s="24">
        <v>50.162050128909584</v>
      </c>
      <c r="F1090" s="24">
        <v>-66.461210482387941</v>
      </c>
      <c r="G1090" s="24">
        <v>5.353487491607666</v>
      </c>
      <c r="H1090" s="24">
        <v>6.47979736328125</v>
      </c>
      <c r="I1090" s="25">
        <v>0.40406426787376404</v>
      </c>
      <c r="J1090" s="21">
        <v>25569.013096226852</v>
      </c>
      <c r="K1090" s="23">
        <v>5.5440454483032227</v>
      </c>
      <c r="L1090" s="26">
        <v>30553.416015625</v>
      </c>
      <c r="M1090" s="26">
        <v>48621.64453125</v>
      </c>
      <c r="N1090" s="27">
        <v>30.63421630859375</v>
      </c>
      <c r="O1090" s="28">
        <v>32.729564666748047</v>
      </c>
      <c r="P1090" s="29">
        <v>1.0241572856903076</v>
      </c>
      <c r="Q1090" s="30">
        <v>31.604070663452148</v>
      </c>
      <c r="R1090" s="31">
        <v>0.20223371684551239</v>
      </c>
      <c r="S1090" s="23">
        <v>5.462646484375</v>
      </c>
      <c r="T1090" s="32">
        <v>8.9945262297987938E-3</v>
      </c>
      <c r="U1090" s="23">
        <v>5.4908447265625</v>
      </c>
      <c r="V1090" s="32">
        <v>0</v>
      </c>
      <c r="W1090" s="23">
        <v>5.5440454483032227</v>
      </c>
      <c r="X1090" s="33">
        <v>14.506999969482422</v>
      </c>
    </row>
    <row r="1091" spans="1:24" x14ac:dyDescent="0.2">
      <c r="A1091" s="21">
        <v>45959.783324652781</v>
      </c>
      <c r="B1091" s="22">
        <v>14.920999526977539</v>
      </c>
      <c r="C1091" s="23">
        <v>8.8519306182861328</v>
      </c>
      <c r="D1091" s="24">
        <v>216.60000610351563</v>
      </c>
      <c r="E1091" s="24">
        <v>50.162050128909584</v>
      </c>
      <c r="F1091" s="24">
        <v>-66.461210482387941</v>
      </c>
      <c r="G1091" s="24">
        <v>5.353487491607666</v>
      </c>
      <c r="H1091" s="24">
        <v>6.47979736328125</v>
      </c>
      <c r="I1091" s="25">
        <v>0.40406426787376404</v>
      </c>
      <c r="J1091" s="21">
        <v>25569.013107893519</v>
      </c>
      <c r="K1091" s="23">
        <v>5.5440454483032227</v>
      </c>
      <c r="L1091" s="26">
        <v>30553.416015625</v>
      </c>
      <c r="M1091" s="26">
        <v>48621.64453125</v>
      </c>
      <c r="N1091" s="27">
        <v>30.63421630859375</v>
      </c>
      <c r="O1091" s="28">
        <v>32.729564666748047</v>
      </c>
      <c r="P1091" s="29">
        <v>1.0241572856903076</v>
      </c>
      <c r="Q1091" s="30">
        <v>31.604070663452148</v>
      </c>
      <c r="R1091" s="31">
        <v>0.20223371684551239</v>
      </c>
      <c r="S1091" s="23">
        <v>5.462646484375</v>
      </c>
      <c r="T1091" s="32">
        <v>8.9945262297987938E-3</v>
      </c>
      <c r="U1091" s="23">
        <v>5.4908447265625</v>
      </c>
      <c r="V1091" s="32">
        <v>0</v>
      </c>
      <c r="W1091" s="23">
        <v>5.5440454483032227</v>
      </c>
      <c r="X1091" s="33">
        <v>14.506999969482422</v>
      </c>
    </row>
    <row r="1092" spans="1:24" x14ac:dyDescent="0.2">
      <c r="A1092" s="21">
        <v>45959.783336307868</v>
      </c>
      <c r="B1092" s="22">
        <v>14.920000076293945</v>
      </c>
      <c r="C1092" s="23">
        <v>8.8519306182861328</v>
      </c>
      <c r="D1092" s="24">
        <v>220.30000305175781</v>
      </c>
      <c r="E1092" s="24">
        <v>50.162050128909584</v>
      </c>
      <c r="F1092" s="24">
        <v>-66.461210482387941</v>
      </c>
      <c r="G1092" s="24">
        <v>5.353487491607666</v>
      </c>
      <c r="H1092" s="24">
        <v>6.47979736328125</v>
      </c>
      <c r="I1092" s="25">
        <v>0.40406426787376404</v>
      </c>
      <c r="J1092" s="21">
        <v>25569.013119560186</v>
      </c>
      <c r="K1092" s="23">
        <v>5.5440454483032227</v>
      </c>
      <c r="L1092" s="26">
        <v>30553.416015625</v>
      </c>
      <c r="M1092" s="26">
        <v>48621.64453125</v>
      </c>
      <c r="N1092" s="27">
        <v>30.63421630859375</v>
      </c>
      <c r="O1092" s="28">
        <v>32.729564666748047</v>
      </c>
      <c r="P1092" s="29">
        <v>1.0241572856903076</v>
      </c>
      <c r="Q1092" s="30">
        <v>31.604070663452148</v>
      </c>
      <c r="R1092" s="31">
        <v>0.20223371684551239</v>
      </c>
      <c r="S1092" s="23">
        <v>5.462646484375</v>
      </c>
      <c r="T1092" s="32">
        <v>8.9945262297987938E-3</v>
      </c>
      <c r="U1092" s="23">
        <v>5.4908447265625</v>
      </c>
      <c r="V1092" s="32">
        <v>0</v>
      </c>
      <c r="W1092" s="23">
        <v>5.5440454483032227</v>
      </c>
      <c r="X1092" s="33">
        <v>14.506999969482422</v>
      </c>
    </row>
    <row r="1093" spans="1:24" x14ac:dyDescent="0.2">
      <c r="A1093" s="21">
        <v>45959.783347939818</v>
      </c>
      <c r="B1093" s="22">
        <v>14.928000450134277</v>
      </c>
      <c r="C1093" s="23">
        <v>8.859288215637207</v>
      </c>
      <c r="D1093" s="24">
        <v>222.5</v>
      </c>
      <c r="E1093" s="24">
        <v>50.162050128909584</v>
      </c>
      <c r="F1093" s="24">
        <v>-66.461210482387941</v>
      </c>
      <c r="G1093" s="24">
        <v>5.353487491607666</v>
      </c>
      <c r="H1093" s="24">
        <v>6.47979736328125</v>
      </c>
      <c r="I1093" s="25">
        <v>0.40406426787376404</v>
      </c>
      <c r="J1093" s="21">
        <v>25569.013131192129</v>
      </c>
      <c r="K1093" s="23">
        <v>5.5440454483032227</v>
      </c>
      <c r="L1093" s="26">
        <v>30553.416015625</v>
      </c>
      <c r="M1093" s="26">
        <v>48621.64453125</v>
      </c>
      <c r="N1093" s="27">
        <v>30.63421630859375</v>
      </c>
      <c r="O1093" s="28">
        <v>32.729564666748047</v>
      </c>
      <c r="P1093" s="29">
        <v>1.0241572856903076</v>
      </c>
      <c r="Q1093" s="30">
        <v>31.604070663452148</v>
      </c>
      <c r="R1093" s="31">
        <v>0.20223371684551239</v>
      </c>
      <c r="S1093" s="23">
        <v>5.462646484375</v>
      </c>
      <c r="T1093" s="32">
        <v>8.9945262297987938E-3</v>
      </c>
      <c r="U1093" s="23">
        <v>5.4908447265625</v>
      </c>
      <c r="V1093" s="32">
        <v>0</v>
      </c>
      <c r="W1093" s="23">
        <v>5.5440454483032227</v>
      </c>
      <c r="X1093" s="33">
        <v>14.506999969482422</v>
      </c>
    </row>
    <row r="1094" spans="1:24" x14ac:dyDescent="0.2">
      <c r="A1094" s="21">
        <v>45959.783359594905</v>
      </c>
      <c r="B1094" s="22">
        <v>14.925000190734863</v>
      </c>
      <c r="C1094" s="23">
        <v>8.859288215637207</v>
      </c>
      <c r="D1094" s="24">
        <v>227.5</v>
      </c>
      <c r="E1094" s="24">
        <v>50.162050128909584</v>
      </c>
      <c r="F1094" s="24">
        <v>-66.461210482387941</v>
      </c>
      <c r="G1094" s="24">
        <v>5.353487491607666</v>
      </c>
      <c r="H1094" s="24">
        <v>6.47979736328125</v>
      </c>
      <c r="I1094" s="25">
        <v>0.40406426787376404</v>
      </c>
      <c r="J1094" s="21">
        <v>25569.013142847223</v>
      </c>
      <c r="K1094" s="23">
        <v>5.5440454483032227</v>
      </c>
      <c r="L1094" s="26">
        <v>30553.416015625</v>
      </c>
      <c r="M1094" s="26">
        <v>48621.64453125</v>
      </c>
      <c r="N1094" s="27">
        <v>30.63421630859375</v>
      </c>
      <c r="O1094" s="28">
        <v>32.729564666748047</v>
      </c>
      <c r="P1094" s="29">
        <v>1.0241572856903076</v>
      </c>
      <c r="Q1094" s="30">
        <v>31.604070663452148</v>
      </c>
      <c r="R1094" s="31">
        <v>0.20223371684551239</v>
      </c>
      <c r="S1094" s="23">
        <v>5.462646484375</v>
      </c>
      <c r="T1094" s="32">
        <v>8.9945262297987938E-3</v>
      </c>
      <c r="U1094" s="23">
        <v>5.4908447265625</v>
      </c>
      <c r="V1094" s="32">
        <v>0</v>
      </c>
      <c r="W1094" s="23">
        <v>5.5440454483032227</v>
      </c>
      <c r="X1094" s="33">
        <v>14.506999969482422</v>
      </c>
    </row>
    <row r="1095" spans="1:24" x14ac:dyDescent="0.2">
      <c r="A1095" s="21">
        <v>45959.783371215279</v>
      </c>
      <c r="B1095" s="22">
        <v>14.930000305175781</v>
      </c>
      <c r="C1095" s="23">
        <v>8.859288215637207</v>
      </c>
      <c r="D1095" s="24">
        <v>230.69999694824219</v>
      </c>
      <c r="E1095" s="24">
        <v>50.162050128909584</v>
      </c>
      <c r="F1095" s="24">
        <v>-66.461210482387941</v>
      </c>
      <c r="G1095" s="24">
        <v>5.353487491607666</v>
      </c>
      <c r="H1095" s="24">
        <v>6.47979736328125</v>
      </c>
      <c r="I1095" s="25">
        <v>0.40406426787376404</v>
      </c>
      <c r="J1095" s="21">
        <v>25569.013154467593</v>
      </c>
      <c r="K1095" s="23">
        <v>5.5481934547424316</v>
      </c>
      <c r="L1095" s="26">
        <v>30548.810546875</v>
      </c>
      <c r="M1095" s="26">
        <v>48608.18359375</v>
      </c>
      <c r="N1095" s="27">
        <v>30.625566482543945</v>
      </c>
      <c r="O1095" s="28">
        <v>32.7344970703125</v>
      </c>
      <c r="P1095" s="29">
        <v>1.0241497755050659</v>
      </c>
      <c r="Q1095" s="30">
        <v>31.595319747924805</v>
      </c>
      <c r="R1095" s="31">
        <v>3.2453315258026123</v>
      </c>
      <c r="S1095" s="23">
        <v>5.458648681640625</v>
      </c>
      <c r="T1095" s="32">
        <v>1.1447468772530556E-2</v>
      </c>
      <c r="U1095" s="23">
        <v>5.486297607421875</v>
      </c>
      <c r="V1095" s="32">
        <v>0</v>
      </c>
      <c r="W1095" s="23">
        <v>5.5481934547424316</v>
      </c>
      <c r="X1095" s="33">
        <v>14.506999969482422</v>
      </c>
    </row>
    <row r="1096" spans="1:24" x14ac:dyDescent="0.2">
      <c r="A1096" s="21">
        <v>45959.783382905094</v>
      </c>
      <c r="B1096" s="22">
        <v>14.930999755859375</v>
      </c>
      <c r="C1096" s="23">
        <v>8.859288215637207</v>
      </c>
      <c r="D1096" s="24">
        <v>232.10000610351563</v>
      </c>
      <c r="E1096" s="24">
        <v>50.162050128909584</v>
      </c>
      <c r="F1096" s="24">
        <v>-66.461210482387941</v>
      </c>
      <c r="G1096" s="24">
        <v>5.353487491607666</v>
      </c>
      <c r="H1096" s="24">
        <v>6.47979736328125</v>
      </c>
      <c r="I1096" s="25">
        <v>0.40406426787376404</v>
      </c>
      <c r="J1096" s="21">
        <v>25569.013166157409</v>
      </c>
      <c r="K1096" s="23">
        <v>5.5481934547424316</v>
      </c>
      <c r="L1096" s="26">
        <v>30548.810546875</v>
      </c>
      <c r="M1096" s="26">
        <v>48608.18359375</v>
      </c>
      <c r="N1096" s="27">
        <v>30.625566482543945</v>
      </c>
      <c r="O1096" s="28">
        <v>32.7344970703125</v>
      </c>
      <c r="P1096" s="29">
        <v>1.0241497755050659</v>
      </c>
      <c r="Q1096" s="30">
        <v>31.595319747924805</v>
      </c>
      <c r="R1096" s="31">
        <v>3.2453315258026123</v>
      </c>
      <c r="S1096" s="23">
        <v>5.458648681640625</v>
      </c>
      <c r="T1096" s="32">
        <v>1.1447468772530556E-2</v>
      </c>
      <c r="U1096" s="23">
        <v>5.486297607421875</v>
      </c>
      <c r="V1096" s="32">
        <v>0</v>
      </c>
      <c r="W1096" s="23">
        <v>5.5481934547424316</v>
      </c>
      <c r="X1096" s="33">
        <v>14.506999969482422</v>
      </c>
    </row>
    <row r="1097" spans="1:24" x14ac:dyDescent="0.2">
      <c r="A1097" s="21">
        <v>45959.783394537037</v>
      </c>
      <c r="B1097" s="22">
        <v>14.927000045776367</v>
      </c>
      <c r="C1097" s="23">
        <v>8.859288215637207</v>
      </c>
      <c r="D1097" s="24">
        <v>231.30000305175781</v>
      </c>
      <c r="E1097" s="24">
        <v>50.162050128909584</v>
      </c>
      <c r="F1097" s="24">
        <v>-66.461210482387941</v>
      </c>
      <c r="G1097" s="24">
        <v>5.353487491607666</v>
      </c>
      <c r="H1097" s="24">
        <v>6.47979736328125</v>
      </c>
      <c r="I1097" s="25">
        <v>0.40338912606239319</v>
      </c>
      <c r="J1097" s="21">
        <v>25569.013177789351</v>
      </c>
      <c r="K1097" s="23">
        <v>5.5481934547424316</v>
      </c>
      <c r="L1097" s="26">
        <v>30548.810546875</v>
      </c>
      <c r="M1097" s="26">
        <v>48608.18359375</v>
      </c>
      <c r="N1097" s="27">
        <v>30.625566482543945</v>
      </c>
      <c r="O1097" s="28">
        <v>32.7344970703125</v>
      </c>
      <c r="P1097" s="29">
        <v>1.0241497755050659</v>
      </c>
      <c r="Q1097" s="30">
        <v>31.595319747924805</v>
      </c>
      <c r="R1097" s="31">
        <v>3.2453315258026123</v>
      </c>
      <c r="S1097" s="23">
        <v>5.458648681640625</v>
      </c>
      <c r="T1097" s="32">
        <v>1.1447468772530556E-2</v>
      </c>
      <c r="U1097" s="23">
        <v>5.486297607421875</v>
      </c>
      <c r="V1097" s="32">
        <v>0</v>
      </c>
      <c r="W1097" s="23">
        <v>5.5481934547424316</v>
      </c>
      <c r="X1097" s="33">
        <v>14.506999969482422</v>
      </c>
    </row>
    <row r="1098" spans="1:24" x14ac:dyDescent="0.2">
      <c r="A1098" s="21">
        <v>45959.783406203707</v>
      </c>
      <c r="B1098" s="22">
        <v>14.928000450134277</v>
      </c>
      <c r="C1098" s="23">
        <v>8.8828792572021484</v>
      </c>
      <c r="D1098" s="24">
        <v>229.60000610351563</v>
      </c>
      <c r="E1098" s="24">
        <v>50.162050128909584</v>
      </c>
      <c r="F1098" s="24">
        <v>-66.461210482387941</v>
      </c>
      <c r="G1098" s="24">
        <v>5.353487491607666</v>
      </c>
      <c r="H1098" s="24">
        <v>6.47979736328125</v>
      </c>
      <c r="I1098" s="25">
        <v>0.40338912606239319</v>
      </c>
      <c r="J1098" s="21">
        <v>25569.013189456018</v>
      </c>
      <c r="K1098" s="23">
        <v>5.5481934547424316</v>
      </c>
      <c r="L1098" s="26">
        <v>30548.810546875</v>
      </c>
      <c r="M1098" s="26">
        <v>48608.18359375</v>
      </c>
      <c r="N1098" s="27">
        <v>30.625566482543945</v>
      </c>
      <c r="O1098" s="28">
        <v>32.7344970703125</v>
      </c>
      <c r="P1098" s="29">
        <v>1.0241497755050659</v>
      </c>
      <c r="Q1098" s="30">
        <v>31.595319747924805</v>
      </c>
      <c r="R1098" s="31">
        <v>3.2453315258026123</v>
      </c>
      <c r="S1098" s="23">
        <v>5.458648681640625</v>
      </c>
      <c r="T1098" s="32">
        <v>1.1447468772530556E-2</v>
      </c>
      <c r="U1098" s="23">
        <v>5.486297607421875</v>
      </c>
      <c r="V1098" s="32">
        <v>0</v>
      </c>
      <c r="W1098" s="23">
        <v>5.5481934547424316</v>
      </c>
      <c r="X1098" s="33">
        <v>14.506999969482422</v>
      </c>
    </row>
    <row r="1099" spans="1:24" x14ac:dyDescent="0.2">
      <c r="A1099" s="21">
        <v>45959.783417858795</v>
      </c>
      <c r="B1099" s="22">
        <v>14.923999786376953</v>
      </c>
      <c r="C1099" s="23">
        <v>8.8828792572021484</v>
      </c>
      <c r="D1099" s="24">
        <v>228.80000305175781</v>
      </c>
      <c r="E1099" s="24">
        <v>50.162050128909584</v>
      </c>
      <c r="F1099" s="24">
        <v>-66.461210482387941</v>
      </c>
      <c r="G1099" s="24">
        <v>5.353487491607666</v>
      </c>
      <c r="H1099" s="24">
        <v>6.47979736328125</v>
      </c>
      <c r="I1099" s="25">
        <v>0.40338912606239319</v>
      </c>
      <c r="J1099" s="21">
        <v>25569.013201099537</v>
      </c>
      <c r="K1099" s="23">
        <v>5.5481934547424316</v>
      </c>
      <c r="L1099" s="26">
        <v>30548.810546875</v>
      </c>
      <c r="M1099" s="26">
        <v>48608.18359375</v>
      </c>
      <c r="N1099" s="27">
        <v>30.625566482543945</v>
      </c>
      <c r="O1099" s="28">
        <v>32.7344970703125</v>
      </c>
      <c r="P1099" s="29">
        <v>1.0241497755050659</v>
      </c>
      <c r="Q1099" s="30">
        <v>31.595319747924805</v>
      </c>
      <c r="R1099" s="31">
        <v>3.2453315258026123</v>
      </c>
      <c r="S1099" s="23">
        <v>5.458648681640625</v>
      </c>
      <c r="T1099" s="32">
        <v>1.1447468772530556E-2</v>
      </c>
      <c r="U1099" s="23">
        <v>5.486297607421875</v>
      </c>
      <c r="V1099" s="32">
        <v>0</v>
      </c>
      <c r="W1099" s="23">
        <v>5.5481934547424316</v>
      </c>
      <c r="X1099" s="33">
        <v>14.506999969482422</v>
      </c>
    </row>
    <row r="1100" spans="1:24" x14ac:dyDescent="0.2">
      <c r="A1100" s="21">
        <v>45959.783429502313</v>
      </c>
      <c r="B1100" s="22">
        <v>14.920999526977539</v>
      </c>
      <c r="C1100" s="23">
        <v>8.8828792572021484</v>
      </c>
      <c r="D1100" s="24">
        <v>228.80000305175781</v>
      </c>
      <c r="E1100" s="24">
        <v>50.162050128909584</v>
      </c>
      <c r="F1100" s="24">
        <v>-66.461210482387941</v>
      </c>
      <c r="G1100" s="24">
        <v>5.353487491607666</v>
      </c>
      <c r="H1100" s="24">
        <v>6.47979736328125</v>
      </c>
      <c r="I1100" s="25">
        <v>0.40338912606239319</v>
      </c>
      <c r="J1100" s="21">
        <v>25569.013212754631</v>
      </c>
      <c r="K1100" s="23">
        <v>5.5481934547424316</v>
      </c>
      <c r="L1100" s="26">
        <v>30548.810546875</v>
      </c>
      <c r="M1100" s="26">
        <v>48608.18359375</v>
      </c>
      <c r="N1100" s="27">
        <v>30.625566482543945</v>
      </c>
      <c r="O1100" s="28">
        <v>32.7344970703125</v>
      </c>
      <c r="P1100" s="29">
        <v>1.0241497755050659</v>
      </c>
      <c r="Q1100" s="30">
        <v>31.595319747924805</v>
      </c>
      <c r="R1100" s="31">
        <v>3.2453315258026123</v>
      </c>
      <c r="S1100" s="23">
        <v>5.458648681640625</v>
      </c>
      <c r="T1100" s="32">
        <v>1.1447468772530556E-2</v>
      </c>
      <c r="U1100" s="23">
        <v>5.486297607421875</v>
      </c>
      <c r="V1100" s="32">
        <v>0</v>
      </c>
      <c r="W1100" s="23">
        <v>5.5481934547424316</v>
      </c>
      <c r="X1100" s="33">
        <v>14.506999969482422</v>
      </c>
    </row>
    <row r="1101" spans="1:24" x14ac:dyDescent="0.2">
      <c r="A1101" s="21">
        <v>45959.783441157408</v>
      </c>
      <c r="B1101" s="22">
        <v>14.920999526977539</v>
      </c>
      <c r="C1101" s="23">
        <v>8.8828792572021484</v>
      </c>
      <c r="D1101" s="24">
        <v>229.69999694824219</v>
      </c>
      <c r="E1101" s="24">
        <v>50.162050128909584</v>
      </c>
      <c r="F1101" s="24">
        <v>-66.461210482387941</v>
      </c>
      <c r="G1101" s="24">
        <v>5.353487491607666</v>
      </c>
      <c r="H1101" s="24">
        <v>6.47979736328125</v>
      </c>
      <c r="I1101" s="25">
        <v>0.40338912606239319</v>
      </c>
      <c r="J1101" s="21">
        <v>25569.013224409722</v>
      </c>
      <c r="K1101" s="23">
        <v>5.4955615997314453</v>
      </c>
      <c r="L1101" s="26">
        <v>30514.40234375</v>
      </c>
      <c r="M1101" s="26">
        <v>48631.22265625</v>
      </c>
      <c r="N1101" s="27">
        <v>30.632429122924805</v>
      </c>
      <c r="O1101" s="28">
        <v>32.771411895751953</v>
      </c>
      <c r="P1101" s="29">
        <v>1.0241609811782837</v>
      </c>
      <c r="Q1101" s="30">
        <v>31.610294342041016</v>
      </c>
      <c r="R1101" s="31">
        <v>1.3499054908752441</v>
      </c>
      <c r="S1101" s="23">
        <v>5.450531005859375</v>
      </c>
      <c r="T1101" s="32">
        <v>1.4680963940918446E-2</v>
      </c>
      <c r="U1101" s="23">
        <v>5.478179931640625</v>
      </c>
      <c r="V1101" s="32">
        <v>0</v>
      </c>
      <c r="W1101" s="23">
        <v>5.4955615997314453</v>
      </c>
      <c r="X1101" s="33">
        <v>14.506999969482422</v>
      </c>
    </row>
    <row r="1102" spans="1:24" x14ac:dyDescent="0.2">
      <c r="A1102" s="21">
        <v>45959.783452824071</v>
      </c>
      <c r="B1102" s="22">
        <v>14.928999900817871</v>
      </c>
      <c r="C1102" s="23">
        <v>8.8828792572021484</v>
      </c>
      <c r="D1102" s="24">
        <v>229.10000610351563</v>
      </c>
      <c r="E1102" s="24">
        <v>50.162050128909584</v>
      </c>
      <c r="F1102" s="24">
        <v>-66.461210482387941</v>
      </c>
      <c r="G1102" s="24">
        <v>5.353487491607666</v>
      </c>
      <c r="H1102" s="24">
        <v>6.47979736328125</v>
      </c>
      <c r="I1102" s="25">
        <v>0.40271401405334473</v>
      </c>
      <c r="J1102" s="21">
        <v>25569.013236064813</v>
      </c>
      <c r="K1102" s="23">
        <v>5.4955615997314453</v>
      </c>
      <c r="L1102" s="26">
        <v>30514.40234375</v>
      </c>
      <c r="M1102" s="26">
        <v>48631.22265625</v>
      </c>
      <c r="N1102" s="27">
        <v>30.632429122924805</v>
      </c>
      <c r="O1102" s="28">
        <v>32.771411895751953</v>
      </c>
      <c r="P1102" s="29">
        <v>1.0241609811782837</v>
      </c>
      <c r="Q1102" s="30">
        <v>31.610294342041016</v>
      </c>
      <c r="R1102" s="31">
        <v>1.3499054908752441</v>
      </c>
      <c r="S1102" s="23">
        <v>5.450531005859375</v>
      </c>
      <c r="T1102" s="32">
        <v>1.4680963940918446E-2</v>
      </c>
      <c r="U1102" s="23">
        <v>5.478179931640625</v>
      </c>
      <c r="V1102" s="32">
        <v>0</v>
      </c>
      <c r="W1102" s="23">
        <v>5.4955615997314453</v>
      </c>
      <c r="X1102" s="33">
        <v>14.506999969482422</v>
      </c>
    </row>
    <row r="1103" spans="1:24" x14ac:dyDescent="0.2">
      <c r="A1103" s="21">
        <v>45959.783464502318</v>
      </c>
      <c r="B1103" s="22">
        <v>14.932000160217285</v>
      </c>
      <c r="C1103" s="23">
        <v>8.8804960250854492</v>
      </c>
      <c r="D1103" s="24">
        <v>228.69999694824219</v>
      </c>
      <c r="E1103" s="24">
        <v>50.162050128909584</v>
      </c>
      <c r="F1103" s="24">
        <v>-66.461210482387941</v>
      </c>
      <c r="G1103" s="24">
        <v>5.353487491607666</v>
      </c>
      <c r="H1103" s="24">
        <v>6.47979736328125</v>
      </c>
      <c r="I1103" s="25">
        <v>0.40271401405334473</v>
      </c>
      <c r="J1103" s="21">
        <v>25569.013247754629</v>
      </c>
      <c r="K1103" s="23">
        <v>5.4955615997314453</v>
      </c>
      <c r="L1103" s="26">
        <v>30514.40234375</v>
      </c>
      <c r="M1103" s="26">
        <v>48631.22265625</v>
      </c>
      <c r="N1103" s="27">
        <v>30.632429122924805</v>
      </c>
      <c r="O1103" s="28">
        <v>32.771411895751953</v>
      </c>
      <c r="P1103" s="29">
        <v>1.0241609811782837</v>
      </c>
      <c r="Q1103" s="30">
        <v>31.610294342041016</v>
      </c>
      <c r="R1103" s="31">
        <v>1.3499054908752441</v>
      </c>
      <c r="S1103" s="23">
        <v>5.450531005859375</v>
      </c>
      <c r="T1103" s="32">
        <v>1.4680963940918446E-2</v>
      </c>
      <c r="U1103" s="23">
        <v>5.478179931640625</v>
      </c>
      <c r="V1103" s="32">
        <v>0</v>
      </c>
      <c r="W1103" s="23">
        <v>5.4955615997314453</v>
      </c>
      <c r="X1103" s="33">
        <v>14.506999969482422</v>
      </c>
    </row>
    <row r="1104" spans="1:24" x14ac:dyDescent="0.2">
      <c r="A1104" s="21">
        <v>45959.783476145836</v>
      </c>
      <c r="B1104" s="22">
        <v>14.930000305175781</v>
      </c>
      <c r="C1104" s="23">
        <v>8.8804960250854492</v>
      </c>
      <c r="D1104" s="24">
        <v>228.89999389648438</v>
      </c>
      <c r="E1104" s="24">
        <v>50.162050128909584</v>
      </c>
      <c r="F1104" s="24">
        <v>-66.461210482387941</v>
      </c>
      <c r="G1104" s="24">
        <v>5.353487491607666</v>
      </c>
      <c r="H1104" s="24">
        <v>6.47979736328125</v>
      </c>
      <c r="I1104" s="25">
        <v>0.40271401405334473</v>
      </c>
      <c r="J1104" s="21">
        <v>25569.013259386575</v>
      </c>
      <c r="K1104" s="23">
        <v>5.4955615997314453</v>
      </c>
      <c r="L1104" s="26">
        <v>30514.40234375</v>
      </c>
      <c r="M1104" s="26">
        <v>48631.22265625</v>
      </c>
      <c r="N1104" s="27">
        <v>30.632429122924805</v>
      </c>
      <c r="O1104" s="28">
        <v>32.771411895751953</v>
      </c>
      <c r="P1104" s="29">
        <v>1.0241609811782837</v>
      </c>
      <c r="Q1104" s="30">
        <v>31.610294342041016</v>
      </c>
      <c r="R1104" s="31">
        <v>1.3499054908752441</v>
      </c>
      <c r="S1104" s="23">
        <v>5.450531005859375</v>
      </c>
      <c r="T1104" s="32">
        <v>1.4680963940918446E-2</v>
      </c>
      <c r="U1104" s="23">
        <v>5.478179931640625</v>
      </c>
      <c r="V1104" s="32">
        <v>0</v>
      </c>
      <c r="W1104" s="23">
        <v>5.4955615997314453</v>
      </c>
      <c r="X1104" s="33">
        <v>14.506999969482422</v>
      </c>
    </row>
    <row r="1105" spans="1:24" x14ac:dyDescent="0.2">
      <c r="A1105" s="21">
        <v>45959.7834878125</v>
      </c>
      <c r="B1105" s="22">
        <v>14.935000419616699</v>
      </c>
      <c r="C1105" s="23">
        <v>8.8804960250854492</v>
      </c>
      <c r="D1105" s="24">
        <v>229.39999389648438</v>
      </c>
      <c r="E1105" s="24">
        <v>50.162050128909584</v>
      </c>
      <c r="F1105" s="24">
        <v>-66.461210482387941</v>
      </c>
      <c r="G1105" s="24">
        <v>5.353487491607666</v>
      </c>
      <c r="H1105" s="24">
        <v>6.47979736328125</v>
      </c>
      <c r="I1105" s="25">
        <v>0.40271401405334473</v>
      </c>
      <c r="J1105" s="21">
        <v>25569.013271064814</v>
      </c>
      <c r="K1105" s="23">
        <v>5.4955615997314453</v>
      </c>
      <c r="L1105" s="26">
        <v>30514.40234375</v>
      </c>
      <c r="M1105" s="26">
        <v>48631.22265625</v>
      </c>
      <c r="N1105" s="27">
        <v>30.632429122924805</v>
      </c>
      <c r="O1105" s="28">
        <v>32.771411895751953</v>
      </c>
      <c r="P1105" s="29">
        <v>1.0241609811782837</v>
      </c>
      <c r="Q1105" s="30">
        <v>31.610294342041016</v>
      </c>
      <c r="R1105" s="31">
        <v>1.3499054908752441</v>
      </c>
      <c r="S1105" s="23">
        <v>5.450531005859375</v>
      </c>
      <c r="T1105" s="32">
        <v>1.4680963940918446E-2</v>
      </c>
      <c r="U1105" s="23">
        <v>5.478179931640625</v>
      </c>
      <c r="V1105" s="32">
        <v>0</v>
      </c>
      <c r="W1105" s="23">
        <v>5.4955615997314453</v>
      </c>
      <c r="X1105" s="33">
        <v>14.506999969482422</v>
      </c>
    </row>
    <row r="1106" spans="1:24" x14ac:dyDescent="0.2">
      <c r="A1106" s="21">
        <v>45959.783499502315</v>
      </c>
      <c r="B1106" s="22">
        <v>14.916999816894531</v>
      </c>
      <c r="C1106" s="23">
        <v>8.8804960250854492</v>
      </c>
      <c r="D1106" s="24">
        <v>231.39999389648438</v>
      </c>
      <c r="E1106" s="24">
        <v>50.162050128909584</v>
      </c>
      <c r="F1106" s="24">
        <v>-66.461210482387941</v>
      </c>
      <c r="G1106" s="24">
        <v>5.353487491607666</v>
      </c>
      <c r="H1106" s="24">
        <v>6.47979736328125</v>
      </c>
      <c r="I1106" s="25">
        <v>0.40271401405334473</v>
      </c>
      <c r="J1106" s="21">
        <v>25569.013282754629</v>
      </c>
      <c r="K1106" s="23">
        <v>5.4955615997314453</v>
      </c>
      <c r="L1106" s="26">
        <v>30514.40234375</v>
      </c>
      <c r="M1106" s="26">
        <v>48631.22265625</v>
      </c>
      <c r="N1106" s="27">
        <v>30.632429122924805</v>
      </c>
      <c r="O1106" s="28">
        <v>32.771411895751953</v>
      </c>
      <c r="P1106" s="29">
        <v>1.0241609811782837</v>
      </c>
      <c r="Q1106" s="30">
        <v>31.610294342041016</v>
      </c>
      <c r="R1106" s="31">
        <v>1.3499054908752441</v>
      </c>
      <c r="S1106" s="23">
        <v>5.450531005859375</v>
      </c>
      <c r="T1106" s="32">
        <v>1.4680963940918446E-2</v>
      </c>
      <c r="U1106" s="23">
        <v>5.478179931640625</v>
      </c>
      <c r="V1106" s="32">
        <v>0</v>
      </c>
      <c r="W1106" s="23">
        <v>5.4955615997314453</v>
      </c>
      <c r="X1106" s="33">
        <v>14.506999969482422</v>
      </c>
    </row>
    <row r="1107" spans="1:24" x14ac:dyDescent="0.2">
      <c r="A1107" s="21">
        <v>45959.783511145833</v>
      </c>
      <c r="B1107" s="22">
        <v>14.932000160217285</v>
      </c>
      <c r="C1107" s="23">
        <v>8.8804960250854492</v>
      </c>
      <c r="D1107" s="24">
        <v>231.10000610351563</v>
      </c>
      <c r="E1107" s="24">
        <v>50.162050128909584</v>
      </c>
      <c r="F1107" s="24">
        <v>-66.461210482387941</v>
      </c>
      <c r="G1107" s="24">
        <v>5.353487491607666</v>
      </c>
      <c r="H1107" s="24">
        <v>6.47979736328125</v>
      </c>
      <c r="I1107" s="25">
        <v>0.40271401405334473</v>
      </c>
      <c r="J1107" s="21">
        <v>25569.013294386576</v>
      </c>
      <c r="K1107" s="23">
        <v>5.4955615997314453</v>
      </c>
      <c r="L1107" s="26">
        <v>30514.40234375</v>
      </c>
      <c r="M1107" s="26">
        <v>48631.22265625</v>
      </c>
      <c r="N1107" s="27">
        <v>30.632429122924805</v>
      </c>
      <c r="O1107" s="28">
        <v>32.771411895751953</v>
      </c>
      <c r="P1107" s="29">
        <v>1.0241609811782837</v>
      </c>
      <c r="Q1107" s="30">
        <v>31.610294342041016</v>
      </c>
      <c r="R1107" s="31">
        <v>1.3499054908752441</v>
      </c>
      <c r="S1107" s="23">
        <v>5.450531005859375</v>
      </c>
      <c r="T1107" s="32">
        <v>1.4680963940918446E-2</v>
      </c>
      <c r="U1107" s="23">
        <v>5.478179931640625</v>
      </c>
      <c r="V1107" s="32">
        <v>0</v>
      </c>
      <c r="W1107" s="23">
        <v>5.4955615997314453</v>
      </c>
      <c r="X1107" s="33">
        <v>14.506999969482422</v>
      </c>
    </row>
    <row r="1108" spans="1:24" x14ac:dyDescent="0.2">
      <c r="A1108" s="21">
        <v>45959.783522743055</v>
      </c>
      <c r="B1108" s="22">
        <v>14.918000221252441</v>
      </c>
      <c r="C1108" s="23">
        <v>8.8680276870727539</v>
      </c>
      <c r="D1108" s="24">
        <v>231.30000305175781</v>
      </c>
      <c r="E1108" s="24">
        <v>50.162050128909584</v>
      </c>
      <c r="F1108" s="24">
        <v>-66.461210482387941</v>
      </c>
      <c r="G1108" s="24">
        <v>5.353487491607666</v>
      </c>
      <c r="H1108" s="24">
        <v>6.47979736328125</v>
      </c>
      <c r="I1108" s="25">
        <v>0.40271401405334473</v>
      </c>
      <c r="J1108" s="21">
        <v>25569.01330599537</v>
      </c>
      <c r="K1108" s="23">
        <v>5.4773740768432617</v>
      </c>
      <c r="L1108" s="26">
        <v>30512.951171875</v>
      </c>
      <c r="M1108" s="26">
        <v>48655.84765625</v>
      </c>
      <c r="N1108" s="27">
        <v>30.64637565612793</v>
      </c>
      <c r="O1108" s="28">
        <v>32.772968292236328</v>
      </c>
      <c r="P1108" s="29">
        <v>1.0241742134094238</v>
      </c>
      <c r="Q1108" s="30">
        <v>31.626302719116211</v>
      </c>
      <c r="R1108" s="31">
        <v>1.175662636756897</v>
      </c>
      <c r="S1108" s="23">
        <v>5.441558837890625</v>
      </c>
      <c r="T1108" s="32">
        <v>9.4229867681860924E-3</v>
      </c>
      <c r="U1108" s="23">
        <v>5.471160888671875</v>
      </c>
      <c r="V1108" s="32">
        <v>0</v>
      </c>
      <c r="W1108" s="23">
        <v>5.4773740768432617</v>
      </c>
      <c r="X1108" s="33">
        <v>14.498000144958496</v>
      </c>
    </row>
    <row r="1109" spans="1:24" x14ac:dyDescent="0.2">
      <c r="A1109" s="21">
        <v>45959.78353439815</v>
      </c>
      <c r="B1109" s="22">
        <v>14.928999900817871</v>
      </c>
      <c r="C1109" s="23">
        <v>8.8680276870727539</v>
      </c>
      <c r="D1109" s="24">
        <v>231</v>
      </c>
      <c r="E1109" s="24">
        <v>50.162050128909584</v>
      </c>
      <c r="F1109" s="24">
        <v>-66.461210482387941</v>
      </c>
      <c r="G1109" s="24">
        <v>5.353487491607666</v>
      </c>
      <c r="H1109" s="24">
        <v>6.47979736328125</v>
      </c>
      <c r="I1109" s="25">
        <v>0.40271401405334473</v>
      </c>
      <c r="J1109" s="21">
        <v>25569.013317638888</v>
      </c>
      <c r="K1109" s="23">
        <v>5.4773740768432617</v>
      </c>
      <c r="L1109" s="26">
        <v>30512.951171875</v>
      </c>
      <c r="M1109" s="26">
        <v>48655.84765625</v>
      </c>
      <c r="N1109" s="27">
        <v>30.64637565612793</v>
      </c>
      <c r="O1109" s="28">
        <v>32.772968292236328</v>
      </c>
      <c r="P1109" s="29">
        <v>1.0241742134094238</v>
      </c>
      <c r="Q1109" s="30">
        <v>31.626302719116211</v>
      </c>
      <c r="R1109" s="31">
        <v>1.175662636756897</v>
      </c>
      <c r="S1109" s="23">
        <v>5.441558837890625</v>
      </c>
      <c r="T1109" s="32">
        <v>9.4229867681860924E-3</v>
      </c>
      <c r="U1109" s="23">
        <v>5.471160888671875</v>
      </c>
      <c r="V1109" s="32">
        <v>0</v>
      </c>
      <c r="W1109" s="23">
        <v>5.4773740768432617</v>
      </c>
      <c r="X1109" s="33">
        <v>14.498000144958496</v>
      </c>
    </row>
    <row r="1110" spans="1:24" x14ac:dyDescent="0.2">
      <c r="A1110" s="21">
        <v>45959.783546041668</v>
      </c>
      <c r="B1110" s="22">
        <v>14.934000015258789</v>
      </c>
      <c r="C1110" s="23">
        <v>8.8680276870727539</v>
      </c>
      <c r="D1110" s="24">
        <v>228.89999389648438</v>
      </c>
      <c r="E1110" s="24">
        <v>50.162050128909584</v>
      </c>
      <c r="F1110" s="24">
        <v>-66.461210482387941</v>
      </c>
      <c r="G1110" s="24">
        <v>5.353487491607666</v>
      </c>
      <c r="H1110" s="24">
        <v>6.47979736328125</v>
      </c>
      <c r="I1110" s="25">
        <v>0.40271401405334473</v>
      </c>
      <c r="J1110" s="21">
        <v>25569.013329293983</v>
      </c>
      <c r="K1110" s="23">
        <v>5.4773740768432617</v>
      </c>
      <c r="L1110" s="26">
        <v>30512.951171875</v>
      </c>
      <c r="M1110" s="26">
        <v>48655.84765625</v>
      </c>
      <c r="N1110" s="27">
        <v>30.64637565612793</v>
      </c>
      <c r="O1110" s="28">
        <v>32.772968292236328</v>
      </c>
      <c r="P1110" s="29">
        <v>1.0241742134094238</v>
      </c>
      <c r="Q1110" s="30">
        <v>31.626302719116211</v>
      </c>
      <c r="R1110" s="31">
        <v>1.175662636756897</v>
      </c>
      <c r="S1110" s="23">
        <v>5.441558837890625</v>
      </c>
      <c r="T1110" s="32">
        <v>9.4229867681860924E-3</v>
      </c>
      <c r="U1110" s="23">
        <v>5.471160888671875</v>
      </c>
      <c r="V1110" s="32">
        <v>0</v>
      </c>
      <c r="W1110" s="23">
        <v>5.4773740768432617</v>
      </c>
      <c r="X1110" s="33">
        <v>14.498000144958496</v>
      </c>
    </row>
    <row r="1111" spans="1:24" x14ac:dyDescent="0.2">
      <c r="A1111" s="21">
        <v>45959.783557662035</v>
      </c>
      <c r="B1111" s="22">
        <v>14.928000450134277</v>
      </c>
      <c r="C1111" s="23">
        <v>8.8680276870727539</v>
      </c>
      <c r="D1111" s="24">
        <v>227.5</v>
      </c>
      <c r="E1111" s="24">
        <v>50.162050128909584</v>
      </c>
      <c r="F1111" s="24">
        <v>-66.461210482387941</v>
      </c>
      <c r="G1111" s="24">
        <v>5.353487491607666</v>
      </c>
      <c r="H1111" s="24">
        <v>6.47979736328125</v>
      </c>
      <c r="I1111" s="25">
        <v>0.40271401405334473</v>
      </c>
      <c r="J1111" s="21">
        <v>25569.013340914353</v>
      </c>
      <c r="K1111" s="23">
        <v>5.4773740768432617</v>
      </c>
      <c r="L1111" s="26">
        <v>30512.951171875</v>
      </c>
      <c r="M1111" s="26">
        <v>48655.84765625</v>
      </c>
      <c r="N1111" s="27">
        <v>30.64637565612793</v>
      </c>
      <c r="O1111" s="28">
        <v>32.772968292236328</v>
      </c>
      <c r="P1111" s="29">
        <v>1.0241742134094238</v>
      </c>
      <c r="Q1111" s="30">
        <v>31.626302719116211</v>
      </c>
      <c r="R1111" s="31">
        <v>1.175662636756897</v>
      </c>
      <c r="S1111" s="23">
        <v>5.441558837890625</v>
      </c>
      <c r="T1111" s="32">
        <v>9.4229867681860924E-3</v>
      </c>
      <c r="U1111" s="23">
        <v>5.471160888671875</v>
      </c>
      <c r="V1111" s="32">
        <v>0</v>
      </c>
      <c r="W1111" s="23">
        <v>5.4773740768432617</v>
      </c>
      <c r="X1111" s="33">
        <v>14.498000144958496</v>
      </c>
    </row>
    <row r="1112" spans="1:24" x14ac:dyDescent="0.2">
      <c r="A1112" s="21">
        <v>45959.783569282408</v>
      </c>
      <c r="B1112" s="22">
        <v>14.928999900817871</v>
      </c>
      <c r="C1112" s="23">
        <v>8.8822231292724609</v>
      </c>
      <c r="D1112" s="24">
        <v>229.30000305175781</v>
      </c>
      <c r="E1112" s="24">
        <v>50.162050128909584</v>
      </c>
      <c r="F1112" s="24">
        <v>-66.461210482387941</v>
      </c>
      <c r="G1112" s="24">
        <v>5.353487491607666</v>
      </c>
      <c r="H1112" s="24">
        <v>6.47979736328125</v>
      </c>
      <c r="I1112" s="25">
        <v>0.40203887224197388</v>
      </c>
      <c r="J1112" s="21">
        <v>25569.013352523147</v>
      </c>
      <c r="K1112" s="23">
        <v>5.4773740768432617</v>
      </c>
      <c r="L1112" s="26">
        <v>30512.951171875</v>
      </c>
      <c r="M1112" s="26">
        <v>48655.84765625</v>
      </c>
      <c r="N1112" s="27">
        <v>30.64637565612793</v>
      </c>
      <c r="O1112" s="28">
        <v>32.772968292236328</v>
      </c>
      <c r="P1112" s="29">
        <v>1.0241742134094238</v>
      </c>
      <c r="Q1112" s="30">
        <v>31.626302719116211</v>
      </c>
      <c r="R1112" s="31">
        <v>1.175662636756897</v>
      </c>
      <c r="S1112" s="23">
        <v>5.441558837890625</v>
      </c>
      <c r="T1112" s="32">
        <v>9.4229867681860924E-3</v>
      </c>
      <c r="U1112" s="23">
        <v>5.471160888671875</v>
      </c>
      <c r="V1112" s="32">
        <v>0</v>
      </c>
      <c r="W1112" s="23">
        <v>5.4773740768432617</v>
      </c>
      <c r="X1112" s="33">
        <v>14.498000144958496</v>
      </c>
    </row>
    <row r="1113" spans="1:24" x14ac:dyDescent="0.2">
      <c r="A1113" s="21">
        <v>45959.78358087963</v>
      </c>
      <c r="B1113" s="22">
        <v>14.925000190734863</v>
      </c>
      <c r="C1113" s="23">
        <v>8.8822231292724609</v>
      </c>
      <c r="D1113" s="24">
        <v>232.19999694824219</v>
      </c>
      <c r="E1113" s="24">
        <v>50.162050128909584</v>
      </c>
      <c r="F1113" s="24">
        <v>-66.461210482387941</v>
      </c>
      <c r="G1113" s="24">
        <v>5.353487491607666</v>
      </c>
      <c r="H1113" s="24">
        <v>6.47979736328125</v>
      </c>
      <c r="I1113" s="25">
        <v>0.40203887224197388</v>
      </c>
      <c r="J1113" s="21">
        <v>25569.013364131944</v>
      </c>
      <c r="K1113" s="23">
        <v>5.4773740768432617</v>
      </c>
      <c r="L1113" s="26">
        <v>30512.951171875</v>
      </c>
      <c r="M1113" s="26">
        <v>48655.84765625</v>
      </c>
      <c r="N1113" s="27">
        <v>30.64637565612793</v>
      </c>
      <c r="O1113" s="28">
        <v>32.772968292236328</v>
      </c>
      <c r="P1113" s="29">
        <v>1.0241742134094238</v>
      </c>
      <c r="Q1113" s="30">
        <v>31.626302719116211</v>
      </c>
      <c r="R1113" s="31">
        <v>1.175662636756897</v>
      </c>
      <c r="S1113" s="23">
        <v>5.441558837890625</v>
      </c>
      <c r="T1113" s="32">
        <v>9.4229867681860924E-3</v>
      </c>
      <c r="U1113" s="23">
        <v>5.471160888671875</v>
      </c>
      <c r="V1113" s="32">
        <v>0</v>
      </c>
      <c r="W1113" s="23">
        <v>5.4773740768432617</v>
      </c>
      <c r="X1113" s="33">
        <v>14.498000144958496</v>
      </c>
    </row>
    <row r="1114" spans="1:24" x14ac:dyDescent="0.2">
      <c r="A1114" s="21">
        <v>45959.783592523148</v>
      </c>
      <c r="B1114" s="22">
        <v>14.932999610900879</v>
      </c>
      <c r="C1114" s="23">
        <v>8.8822231292724609</v>
      </c>
      <c r="D1114" s="24">
        <v>232.5</v>
      </c>
      <c r="E1114" s="24">
        <v>50.162050128909584</v>
      </c>
      <c r="F1114" s="24">
        <v>-66.461210482387941</v>
      </c>
      <c r="G1114" s="24">
        <v>5.353487491607666</v>
      </c>
      <c r="H1114" s="24">
        <v>6.47979736328125</v>
      </c>
      <c r="I1114" s="25">
        <v>0.40203887224197388</v>
      </c>
      <c r="J1114" s="21">
        <v>25569.013375775463</v>
      </c>
      <c r="K1114" s="23">
        <v>5.474726676940918</v>
      </c>
      <c r="L1114" s="26">
        <v>30500.96484375</v>
      </c>
      <c r="M1114" s="26">
        <v>48640.65234375</v>
      </c>
      <c r="N1114" s="27">
        <v>30.635353088378906</v>
      </c>
      <c r="O1114" s="28">
        <v>32.785846710205078</v>
      </c>
      <c r="P1114" s="29">
        <v>1.0241657495498657</v>
      </c>
      <c r="Q1114" s="30">
        <v>31.616424560546875</v>
      </c>
      <c r="R1114" s="31">
        <v>4.4741950035095215</v>
      </c>
      <c r="S1114" s="23">
        <v>5.43304443359375</v>
      </c>
      <c r="T1114" s="32">
        <v>7.6049948111176491E-3</v>
      </c>
      <c r="U1114" s="23">
        <v>5.464263916015625</v>
      </c>
      <c r="V1114" s="32">
        <v>0</v>
      </c>
      <c r="W1114" s="23">
        <v>5.474726676940918</v>
      </c>
      <c r="X1114" s="33">
        <v>14.506999969482422</v>
      </c>
    </row>
    <row r="1115" spans="1:24" x14ac:dyDescent="0.2">
      <c r="A1115" s="21">
        <v>45959.783604166667</v>
      </c>
      <c r="B1115" s="22">
        <v>14.932000160217285</v>
      </c>
      <c r="C1115" s="23">
        <v>8.8822231292724609</v>
      </c>
      <c r="D1115" s="24">
        <v>232.19999694824219</v>
      </c>
      <c r="E1115" s="24">
        <v>50.162050128909584</v>
      </c>
      <c r="F1115" s="24">
        <v>-66.461210482387941</v>
      </c>
      <c r="G1115" s="24">
        <v>5.353487491607666</v>
      </c>
      <c r="H1115" s="24">
        <v>6.47979736328125</v>
      </c>
      <c r="I1115" s="25">
        <v>0.40203887224197388</v>
      </c>
      <c r="J1115" s="21">
        <v>25569.013387418981</v>
      </c>
      <c r="K1115" s="23">
        <v>5.474726676940918</v>
      </c>
      <c r="L1115" s="26">
        <v>30500.96484375</v>
      </c>
      <c r="M1115" s="26">
        <v>48640.65234375</v>
      </c>
      <c r="N1115" s="27">
        <v>30.635353088378906</v>
      </c>
      <c r="O1115" s="28">
        <v>32.785846710205078</v>
      </c>
      <c r="P1115" s="29">
        <v>1.0241657495498657</v>
      </c>
      <c r="Q1115" s="30">
        <v>31.616424560546875</v>
      </c>
      <c r="R1115" s="31">
        <v>4.4741950035095215</v>
      </c>
      <c r="S1115" s="23">
        <v>5.43304443359375</v>
      </c>
      <c r="T1115" s="32">
        <v>7.6049948111176491E-3</v>
      </c>
      <c r="U1115" s="23">
        <v>5.464263916015625</v>
      </c>
      <c r="V1115" s="32">
        <v>0</v>
      </c>
      <c r="W1115" s="23">
        <v>5.474726676940918</v>
      </c>
      <c r="X1115" s="33">
        <v>14.506999969482422</v>
      </c>
    </row>
    <row r="1116" spans="1:24" x14ac:dyDescent="0.2">
      <c r="A1116" s="21">
        <v>45959.78361583333</v>
      </c>
      <c r="B1116" s="22">
        <v>14.928999900817871</v>
      </c>
      <c r="C1116" s="23">
        <v>8.8822231292724609</v>
      </c>
      <c r="D1116" s="24">
        <v>232</v>
      </c>
      <c r="E1116" s="24">
        <v>50.162050128909584</v>
      </c>
      <c r="F1116" s="24">
        <v>-66.461210482387941</v>
      </c>
      <c r="G1116" s="24">
        <v>5.353487491607666</v>
      </c>
      <c r="H1116" s="24">
        <v>6.47979736328125</v>
      </c>
      <c r="I1116" s="25">
        <v>0.40203887224197388</v>
      </c>
      <c r="J1116" s="21">
        <v>25569.013399074072</v>
      </c>
      <c r="K1116" s="23">
        <v>5.474726676940918</v>
      </c>
      <c r="L1116" s="26">
        <v>30500.96484375</v>
      </c>
      <c r="M1116" s="26">
        <v>48640.65234375</v>
      </c>
      <c r="N1116" s="27">
        <v>30.635353088378906</v>
      </c>
      <c r="O1116" s="28">
        <v>32.785846710205078</v>
      </c>
      <c r="P1116" s="29">
        <v>1.0241657495498657</v>
      </c>
      <c r="Q1116" s="30">
        <v>31.616424560546875</v>
      </c>
      <c r="R1116" s="31">
        <v>4.4741950035095215</v>
      </c>
      <c r="S1116" s="23">
        <v>5.43304443359375</v>
      </c>
      <c r="T1116" s="32">
        <v>7.6049948111176491E-3</v>
      </c>
      <c r="U1116" s="23">
        <v>5.464263916015625</v>
      </c>
      <c r="V1116" s="32">
        <v>0</v>
      </c>
      <c r="W1116" s="23">
        <v>5.474726676940918</v>
      </c>
      <c r="X1116" s="33">
        <v>14.506999969482422</v>
      </c>
    </row>
    <row r="1117" spans="1:24" x14ac:dyDescent="0.2">
      <c r="A1117" s="21">
        <v>45959.783627500001</v>
      </c>
      <c r="B1117" s="22">
        <v>14.928999900817871</v>
      </c>
      <c r="C1117" s="23">
        <v>8.892756462097168</v>
      </c>
      <c r="D1117" s="24">
        <v>231.89999389648438</v>
      </c>
      <c r="E1117" s="24">
        <v>50.162050128909584</v>
      </c>
      <c r="F1117" s="24">
        <v>-66.461210482387941</v>
      </c>
      <c r="G1117" s="24">
        <v>5.353487491607666</v>
      </c>
      <c r="H1117" s="24">
        <v>6.47979736328125</v>
      </c>
      <c r="I1117" s="25">
        <v>0.40203887224197388</v>
      </c>
      <c r="J1117" s="21">
        <v>25569.013410752315</v>
      </c>
      <c r="K1117" s="23">
        <v>5.474726676940918</v>
      </c>
      <c r="L1117" s="26">
        <v>30500.96484375</v>
      </c>
      <c r="M1117" s="26">
        <v>48640.65234375</v>
      </c>
      <c r="N1117" s="27">
        <v>30.635353088378906</v>
      </c>
      <c r="O1117" s="28">
        <v>32.785846710205078</v>
      </c>
      <c r="P1117" s="29">
        <v>1.0241657495498657</v>
      </c>
      <c r="Q1117" s="30">
        <v>31.616424560546875</v>
      </c>
      <c r="R1117" s="31">
        <v>4.4741950035095215</v>
      </c>
      <c r="S1117" s="23">
        <v>5.43304443359375</v>
      </c>
      <c r="T1117" s="32">
        <v>7.6049948111176491E-3</v>
      </c>
      <c r="U1117" s="23">
        <v>5.464263916015625</v>
      </c>
      <c r="V1117" s="32">
        <v>0</v>
      </c>
      <c r="W1117" s="23">
        <v>5.474726676940918</v>
      </c>
      <c r="X1117" s="33">
        <v>14.506999969482422</v>
      </c>
    </row>
    <row r="1118" spans="1:24" x14ac:dyDescent="0.2">
      <c r="A1118" s="21">
        <v>45959.783639189816</v>
      </c>
      <c r="B1118" s="22">
        <v>14.928000450134277</v>
      </c>
      <c r="C1118" s="23">
        <v>8.892756462097168</v>
      </c>
      <c r="D1118" s="24">
        <v>231.69999694824219</v>
      </c>
      <c r="E1118" s="24">
        <v>50.162050128909584</v>
      </c>
      <c r="F1118" s="24">
        <v>-66.461210482387941</v>
      </c>
      <c r="G1118" s="24">
        <v>5.353487491607666</v>
      </c>
      <c r="H1118" s="24">
        <v>6.47979736328125</v>
      </c>
      <c r="I1118" s="25">
        <v>0.40203887224197388</v>
      </c>
      <c r="J1118" s="21">
        <v>25569.013422442131</v>
      </c>
      <c r="K1118" s="23">
        <v>5.474726676940918</v>
      </c>
      <c r="L1118" s="26">
        <v>30500.96484375</v>
      </c>
      <c r="M1118" s="26">
        <v>48640.65234375</v>
      </c>
      <c r="N1118" s="27">
        <v>30.635353088378906</v>
      </c>
      <c r="O1118" s="28">
        <v>32.785846710205078</v>
      </c>
      <c r="P1118" s="29">
        <v>1.0241657495498657</v>
      </c>
      <c r="Q1118" s="30">
        <v>31.616424560546875</v>
      </c>
      <c r="R1118" s="31">
        <v>4.4741950035095215</v>
      </c>
      <c r="S1118" s="23">
        <v>5.43304443359375</v>
      </c>
      <c r="T1118" s="32">
        <v>7.6049948111176491E-3</v>
      </c>
      <c r="U1118" s="23">
        <v>5.464263916015625</v>
      </c>
      <c r="V1118" s="32">
        <v>0</v>
      </c>
      <c r="W1118" s="23">
        <v>5.474726676940918</v>
      </c>
      <c r="X1118" s="33">
        <v>14.506999969482422</v>
      </c>
    </row>
    <row r="1119" spans="1:24" x14ac:dyDescent="0.2">
      <c r="A1119" s="21">
        <v>45959.78365085648</v>
      </c>
      <c r="B1119" s="22">
        <v>14.930999755859375</v>
      </c>
      <c r="C1119" s="23">
        <v>8.892756462097168</v>
      </c>
      <c r="D1119" s="24">
        <v>231.60000610351563</v>
      </c>
      <c r="E1119" s="24">
        <v>50.162050128909584</v>
      </c>
      <c r="F1119" s="24">
        <v>-66.461210482387941</v>
      </c>
      <c r="G1119" s="24">
        <v>5.353487491607666</v>
      </c>
      <c r="H1119" s="24">
        <v>6.47979736328125</v>
      </c>
      <c r="I1119" s="25">
        <v>0.40203887224197388</v>
      </c>
      <c r="J1119" s="21">
        <v>25569.013434108798</v>
      </c>
      <c r="K1119" s="23">
        <v>5.474726676940918</v>
      </c>
      <c r="L1119" s="26">
        <v>30500.96484375</v>
      </c>
      <c r="M1119" s="26">
        <v>48640.65234375</v>
      </c>
      <c r="N1119" s="27">
        <v>30.635353088378906</v>
      </c>
      <c r="O1119" s="28">
        <v>32.785846710205078</v>
      </c>
      <c r="P1119" s="29">
        <v>1.0241657495498657</v>
      </c>
      <c r="Q1119" s="30">
        <v>31.616424560546875</v>
      </c>
      <c r="R1119" s="31">
        <v>4.4741950035095215</v>
      </c>
      <c r="S1119" s="23">
        <v>5.43304443359375</v>
      </c>
      <c r="T1119" s="32">
        <v>7.6049948111176491E-3</v>
      </c>
      <c r="U1119" s="23">
        <v>5.464263916015625</v>
      </c>
      <c r="V1119" s="32">
        <v>0</v>
      </c>
      <c r="W1119" s="23">
        <v>5.474726676940918</v>
      </c>
      <c r="X1119" s="33">
        <v>14.506999969482422</v>
      </c>
    </row>
    <row r="1120" spans="1:24" x14ac:dyDescent="0.2">
      <c r="A1120" s="21">
        <v>45959.783662546295</v>
      </c>
      <c r="B1120" s="22">
        <v>14.928999900817871</v>
      </c>
      <c r="C1120" s="23">
        <v>8.892756462097168</v>
      </c>
      <c r="D1120" s="24">
        <v>226.60000610351563</v>
      </c>
      <c r="E1120" s="24">
        <v>50.162050128909584</v>
      </c>
      <c r="F1120" s="24">
        <v>-66.461210482387941</v>
      </c>
      <c r="G1120" s="24">
        <v>5.353487491607666</v>
      </c>
      <c r="H1120" s="24">
        <v>6.47979736328125</v>
      </c>
      <c r="I1120" s="25">
        <v>0.40203887224197388</v>
      </c>
      <c r="J1120" s="21">
        <v>25569.01344579861</v>
      </c>
      <c r="K1120" s="23">
        <v>5.4523096084594727</v>
      </c>
      <c r="L1120" s="26">
        <v>30502.294921875</v>
      </c>
      <c r="M1120" s="26">
        <v>48676.015625</v>
      </c>
      <c r="N1120" s="27">
        <v>30.656015396118164</v>
      </c>
      <c r="O1120" s="28">
        <v>32.784420013427734</v>
      </c>
      <c r="P1120" s="29">
        <v>1.0241845846176147</v>
      </c>
      <c r="Q1120" s="30">
        <v>31.639410018920898</v>
      </c>
      <c r="R1120" s="31">
        <v>2.5348160266876221</v>
      </c>
      <c r="S1120" s="23">
        <v>5.42523193359375</v>
      </c>
      <c r="T1120" s="32">
        <v>1.0835869237780571E-2</v>
      </c>
      <c r="U1120" s="23">
        <v>5.45751953125</v>
      </c>
      <c r="V1120" s="32">
        <v>0</v>
      </c>
      <c r="W1120" s="23">
        <v>5.4523096084594727</v>
      </c>
      <c r="X1120" s="33">
        <v>14.524999618530273</v>
      </c>
    </row>
    <row r="1121" spans="1:24" x14ac:dyDescent="0.2">
      <c r="A1121" s="21">
        <v>45959.78367420139</v>
      </c>
      <c r="B1121" s="22">
        <v>14.920999526977539</v>
      </c>
      <c r="C1121" s="23">
        <v>8.892756462097168</v>
      </c>
      <c r="D1121" s="24">
        <v>209</v>
      </c>
      <c r="E1121" s="24">
        <v>50.162050128909584</v>
      </c>
      <c r="F1121" s="24">
        <v>-66.461210482387941</v>
      </c>
      <c r="G1121" s="24">
        <v>5.353487491607666</v>
      </c>
      <c r="H1121" s="24">
        <v>6.47979736328125</v>
      </c>
      <c r="I1121" s="25">
        <v>0.40203887224197388</v>
      </c>
      <c r="J1121" s="21">
        <v>25569.013457453704</v>
      </c>
      <c r="K1121" s="23">
        <v>5.4523096084594727</v>
      </c>
      <c r="L1121" s="26">
        <v>30502.294921875</v>
      </c>
      <c r="M1121" s="26">
        <v>48676.015625</v>
      </c>
      <c r="N1121" s="27">
        <v>30.656015396118164</v>
      </c>
      <c r="O1121" s="28">
        <v>32.784420013427734</v>
      </c>
      <c r="P1121" s="29">
        <v>1.0241845846176147</v>
      </c>
      <c r="Q1121" s="30">
        <v>31.639410018920898</v>
      </c>
      <c r="R1121" s="31">
        <v>2.5348160266876221</v>
      </c>
      <c r="S1121" s="23">
        <v>5.42523193359375</v>
      </c>
      <c r="T1121" s="32">
        <v>1.0835869237780571E-2</v>
      </c>
      <c r="U1121" s="23">
        <v>5.45751953125</v>
      </c>
      <c r="V1121" s="32">
        <v>0</v>
      </c>
      <c r="W1121" s="23">
        <v>5.4523096084594727</v>
      </c>
      <c r="X1121" s="33">
        <v>14.524999618530273</v>
      </c>
    </row>
    <row r="1122" spans="1:24" x14ac:dyDescent="0.2">
      <c r="A1122" s="21">
        <v>45959.783685879629</v>
      </c>
      <c r="B1122" s="22">
        <v>14.918000221252441</v>
      </c>
      <c r="C1122" s="23">
        <v>8.8795976638793945</v>
      </c>
      <c r="D1122" s="24">
        <v>187.10000610351563</v>
      </c>
      <c r="E1122" s="24">
        <v>50.162050128909584</v>
      </c>
      <c r="F1122" s="24">
        <v>-66.461210482387941</v>
      </c>
      <c r="G1122" s="24">
        <v>5.353487491607666</v>
      </c>
      <c r="H1122" s="24">
        <v>6.47979736328125</v>
      </c>
      <c r="I1122" s="25">
        <v>0.40136376023292542</v>
      </c>
      <c r="J1122" s="21">
        <v>25569.013469131944</v>
      </c>
      <c r="K1122" s="23">
        <v>5.4523096084594727</v>
      </c>
      <c r="L1122" s="26">
        <v>30502.294921875</v>
      </c>
      <c r="M1122" s="26">
        <v>48676.015625</v>
      </c>
      <c r="N1122" s="27">
        <v>30.656015396118164</v>
      </c>
      <c r="O1122" s="28">
        <v>32.784420013427734</v>
      </c>
      <c r="P1122" s="29">
        <v>1.0241845846176147</v>
      </c>
      <c r="Q1122" s="30">
        <v>31.639410018920898</v>
      </c>
      <c r="R1122" s="31">
        <v>2.5348160266876221</v>
      </c>
      <c r="S1122" s="23">
        <v>5.42523193359375</v>
      </c>
      <c r="T1122" s="32">
        <v>1.0835869237780571E-2</v>
      </c>
      <c r="U1122" s="23">
        <v>5.45751953125</v>
      </c>
      <c r="V1122" s="32">
        <v>0</v>
      </c>
      <c r="W1122" s="23">
        <v>5.4523096084594727</v>
      </c>
      <c r="X1122" s="33">
        <v>14.524999618530273</v>
      </c>
    </row>
    <row r="1123" spans="1:24" x14ac:dyDescent="0.2">
      <c r="A1123" s="21">
        <v>45959.783697534724</v>
      </c>
      <c r="B1123" s="22">
        <v>14.920999526977539</v>
      </c>
      <c r="C1123" s="23">
        <v>8.8795976638793945</v>
      </c>
      <c r="D1123" s="24">
        <v>174.60000610351563</v>
      </c>
      <c r="E1123" s="24">
        <v>50.162050128909584</v>
      </c>
      <c r="F1123" s="24">
        <v>-66.461210482387941</v>
      </c>
      <c r="G1123" s="24">
        <v>5.353487491607666</v>
      </c>
      <c r="H1123" s="24">
        <v>6.47979736328125</v>
      </c>
      <c r="I1123" s="25">
        <v>0.40136376023292542</v>
      </c>
      <c r="J1123" s="21">
        <v>25569.013480775462</v>
      </c>
      <c r="K1123" s="23">
        <v>5.4523096084594727</v>
      </c>
      <c r="L1123" s="26">
        <v>30502.294921875</v>
      </c>
      <c r="M1123" s="26">
        <v>48676.015625</v>
      </c>
      <c r="N1123" s="27">
        <v>30.656015396118164</v>
      </c>
      <c r="O1123" s="28">
        <v>32.784420013427734</v>
      </c>
      <c r="P1123" s="29">
        <v>1.0241845846176147</v>
      </c>
      <c r="Q1123" s="30">
        <v>31.639410018920898</v>
      </c>
      <c r="R1123" s="31">
        <v>2.5348160266876221</v>
      </c>
      <c r="S1123" s="23">
        <v>5.42523193359375</v>
      </c>
      <c r="T1123" s="32">
        <v>1.0835869237780571E-2</v>
      </c>
      <c r="U1123" s="23">
        <v>5.45751953125</v>
      </c>
      <c r="V1123" s="32">
        <v>0</v>
      </c>
      <c r="W1123" s="23">
        <v>5.4523096084594727</v>
      </c>
      <c r="X1123" s="33">
        <v>14.524999618530273</v>
      </c>
    </row>
    <row r="1124" spans="1:24" x14ac:dyDescent="0.2">
      <c r="A1124" s="21">
        <v>45959.783709189818</v>
      </c>
      <c r="B1124" s="22">
        <v>14.901000022888184</v>
      </c>
      <c r="C1124" s="23">
        <v>8.8795976638793945</v>
      </c>
      <c r="D1124" s="24">
        <v>175.60000610351563</v>
      </c>
      <c r="E1124" s="24">
        <v>50.162050128909584</v>
      </c>
      <c r="F1124" s="24">
        <v>-66.461210482387941</v>
      </c>
      <c r="G1124" s="24">
        <v>5.353487491607666</v>
      </c>
      <c r="H1124" s="24">
        <v>6.47979736328125</v>
      </c>
      <c r="I1124" s="25">
        <v>0.40136376023292542</v>
      </c>
      <c r="J1124" s="21">
        <v>25569.013492442129</v>
      </c>
      <c r="K1124" s="23">
        <v>5.4523096084594727</v>
      </c>
      <c r="L1124" s="26">
        <v>30502.294921875</v>
      </c>
      <c r="M1124" s="26">
        <v>48676.015625</v>
      </c>
      <c r="N1124" s="27">
        <v>30.656015396118164</v>
      </c>
      <c r="O1124" s="28">
        <v>32.784420013427734</v>
      </c>
      <c r="P1124" s="29">
        <v>1.0241845846176147</v>
      </c>
      <c r="Q1124" s="30">
        <v>31.639410018920898</v>
      </c>
      <c r="R1124" s="31">
        <v>2.5348160266876221</v>
      </c>
      <c r="S1124" s="23">
        <v>5.42523193359375</v>
      </c>
      <c r="T1124" s="32">
        <v>1.0835869237780571E-2</v>
      </c>
      <c r="U1124" s="23">
        <v>5.45751953125</v>
      </c>
      <c r="V1124" s="32">
        <v>0</v>
      </c>
      <c r="W1124" s="23">
        <v>5.4523096084594727</v>
      </c>
      <c r="X1124" s="33">
        <v>14.524999618530273</v>
      </c>
    </row>
    <row r="1125" spans="1:24" x14ac:dyDescent="0.2">
      <c r="A1125" s="21">
        <v>45959.78372078704</v>
      </c>
      <c r="B1125" s="22">
        <v>14.843999862670898</v>
      </c>
      <c r="C1125" s="23">
        <v>8.8795976638793945</v>
      </c>
      <c r="D1125" s="24">
        <v>180.69999694824219</v>
      </c>
      <c r="E1125" s="24">
        <v>50.162050128909584</v>
      </c>
      <c r="F1125" s="24">
        <v>-66.461210482387941</v>
      </c>
      <c r="G1125" s="24">
        <v>5.353487491607666</v>
      </c>
      <c r="H1125" s="24">
        <v>6.47979736328125</v>
      </c>
      <c r="I1125" s="25">
        <v>0.40136376023292542</v>
      </c>
      <c r="J1125" s="21">
        <v>25569.013504039351</v>
      </c>
      <c r="K1125" s="23">
        <v>5.4523096084594727</v>
      </c>
      <c r="L1125" s="26">
        <v>30502.294921875</v>
      </c>
      <c r="M1125" s="26">
        <v>48676.015625</v>
      </c>
      <c r="N1125" s="27">
        <v>30.656015396118164</v>
      </c>
      <c r="O1125" s="28">
        <v>32.784420013427734</v>
      </c>
      <c r="P1125" s="29">
        <v>1.0241845846176147</v>
      </c>
      <c r="Q1125" s="30">
        <v>31.639410018920898</v>
      </c>
      <c r="R1125" s="31">
        <v>2.5348160266876221</v>
      </c>
      <c r="S1125" s="23">
        <v>5.42523193359375</v>
      </c>
      <c r="T1125" s="32">
        <v>1.0835869237780571E-2</v>
      </c>
      <c r="U1125" s="23">
        <v>5.45751953125</v>
      </c>
      <c r="V1125" s="32">
        <v>0</v>
      </c>
      <c r="W1125" s="23">
        <v>5.4523096084594727</v>
      </c>
      <c r="X1125" s="33">
        <v>14.524999618530273</v>
      </c>
    </row>
    <row r="1126" spans="1:24" x14ac:dyDescent="0.2">
      <c r="A1126" s="21">
        <v>45959.783732430558</v>
      </c>
      <c r="B1126" s="22">
        <v>14.755999565124512</v>
      </c>
      <c r="C1126" s="23">
        <v>8.8795976638793945</v>
      </c>
      <c r="D1126" s="24">
        <v>186.89999389648438</v>
      </c>
      <c r="E1126" s="24">
        <v>50.161999242366079</v>
      </c>
      <c r="F1126" s="24">
        <v>-66.461301019192931</v>
      </c>
      <c r="G1126" s="24">
        <v>-0.30673763155937195</v>
      </c>
      <c r="H1126" s="24">
        <v>1.0537669993937016E-2</v>
      </c>
      <c r="I1126" s="25">
        <v>0.40068864822387695</v>
      </c>
      <c r="J1126" s="21">
        <v>25569.013515682869</v>
      </c>
      <c r="K1126" s="23">
        <v>5.4497032165527344</v>
      </c>
      <c r="L1126" s="26">
        <v>30499.208984375</v>
      </c>
      <c r="M1126" s="26">
        <v>48674.95703125</v>
      </c>
      <c r="N1126" s="27">
        <v>30.654821395874023</v>
      </c>
      <c r="O1126" s="28">
        <v>32.787734985351563</v>
      </c>
      <c r="P1126" s="29">
        <v>1.0241838693618774</v>
      </c>
      <c r="Q1126" s="30">
        <v>31.638721466064453</v>
      </c>
      <c r="R1126" s="31">
        <v>2.1476459503173828</v>
      </c>
      <c r="S1126" s="23">
        <v>5.418121337890625</v>
      </c>
      <c r="T1126" s="32">
        <v>1.2661346234381199E-2</v>
      </c>
      <c r="U1126" s="23">
        <v>5.4517822265625</v>
      </c>
      <c r="V1126" s="32">
        <v>0</v>
      </c>
      <c r="W1126" s="23">
        <v>5.4497032165527344</v>
      </c>
      <c r="X1126" s="33">
        <v>14.36299991607666</v>
      </c>
    </row>
    <row r="1127" spans="1:24" x14ac:dyDescent="0.2">
      <c r="A1127" s="21">
        <v>45959.783744074077</v>
      </c>
      <c r="B1127" s="22">
        <v>14.696999549865723</v>
      </c>
      <c r="C1127" s="23">
        <v>8.8938264846801758</v>
      </c>
      <c r="D1127" s="24">
        <v>194.30000305175781</v>
      </c>
      <c r="E1127" s="24">
        <v>50.161996399937472</v>
      </c>
      <c r="F1127" s="24">
        <v>-66.461301737170842</v>
      </c>
      <c r="G1127" s="24">
        <v>-0.62290716171264648</v>
      </c>
      <c r="H1127" s="24">
        <v>-4.0765121579170227E-2</v>
      </c>
      <c r="I1127" s="25">
        <v>0.40068864822387695</v>
      </c>
      <c r="J1127" s="21">
        <v>25569.013527314815</v>
      </c>
      <c r="K1127" s="23">
        <v>5.4497032165527344</v>
      </c>
      <c r="L1127" s="26">
        <v>30499.208984375</v>
      </c>
      <c r="M1127" s="26">
        <v>48674.95703125</v>
      </c>
      <c r="N1127" s="27">
        <v>30.654821395874023</v>
      </c>
      <c r="O1127" s="28">
        <v>32.787734985351563</v>
      </c>
      <c r="P1127" s="29">
        <v>1.0241838693618774</v>
      </c>
      <c r="Q1127" s="30">
        <v>31.638721466064453</v>
      </c>
      <c r="R1127" s="31">
        <v>2.1476459503173828</v>
      </c>
      <c r="S1127" s="23">
        <v>5.418121337890625</v>
      </c>
      <c r="T1127" s="32">
        <v>1.2661346234381199E-2</v>
      </c>
      <c r="U1127" s="23">
        <v>5.4517822265625</v>
      </c>
      <c r="V1127" s="32">
        <v>0</v>
      </c>
      <c r="W1127" s="23">
        <v>5.4497032165527344</v>
      </c>
      <c r="X1127" s="33">
        <v>14.36299991607666</v>
      </c>
    </row>
    <row r="1128" spans="1:24" x14ac:dyDescent="0.2">
      <c r="A1128" s="21">
        <v>45959.783755729164</v>
      </c>
      <c r="B1128" s="22">
        <v>14.614999771118164</v>
      </c>
      <c r="C1128" s="23">
        <v>8.8938264846801758</v>
      </c>
      <c r="D1128" s="24">
        <v>201.10000610351563</v>
      </c>
      <c r="E1128" s="24">
        <v>50.161993208174017</v>
      </c>
      <c r="F1128" s="24">
        <v>-66.461303161512276</v>
      </c>
      <c r="G1128" s="24">
        <v>-0.97793400287628174</v>
      </c>
      <c r="H1128" s="24">
        <v>-0.14254081249237061</v>
      </c>
      <c r="I1128" s="25">
        <v>0.40068864822387695</v>
      </c>
      <c r="J1128" s="21">
        <v>25569.013538969906</v>
      </c>
      <c r="K1128" s="23">
        <v>5.4497032165527344</v>
      </c>
      <c r="L1128" s="26">
        <v>30499.208984375</v>
      </c>
      <c r="M1128" s="26">
        <v>48674.95703125</v>
      </c>
      <c r="N1128" s="27">
        <v>30.654821395874023</v>
      </c>
      <c r="O1128" s="28">
        <v>32.787734985351563</v>
      </c>
      <c r="P1128" s="29">
        <v>1.0241838693618774</v>
      </c>
      <c r="Q1128" s="30">
        <v>31.638721466064453</v>
      </c>
      <c r="R1128" s="31">
        <v>2.1476459503173828</v>
      </c>
      <c r="S1128" s="23">
        <v>5.418121337890625</v>
      </c>
      <c r="T1128" s="32">
        <v>1.2661346234381199E-2</v>
      </c>
      <c r="U1128" s="23">
        <v>5.4517822265625</v>
      </c>
      <c r="V1128" s="32">
        <v>0</v>
      </c>
      <c r="W1128" s="23">
        <v>5.4497032165527344</v>
      </c>
      <c r="X1128" s="33">
        <v>14.36299991607666</v>
      </c>
    </row>
    <row r="1129" spans="1:24" x14ac:dyDescent="0.2">
      <c r="A1129" s="21">
        <v>45959.783767407411</v>
      </c>
      <c r="B1129" s="22">
        <v>14.560000419616699</v>
      </c>
      <c r="C1129" s="23">
        <v>8.8938264846801758</v>
      </c>
      <c r="D1129" s="24">
        <v>205.30000305175781</v>
      </c>
      <c r="E1129" s="24">
        <v>50.161990159850895</v>
      </c>
      <c r="F1129" s="24">
        <v>-66.461305204602311</v>
      </c>
      <c r="G1129" s="24">
        <v>-1.3170056343078613</v>
      </c>
      <c r="H1129" s="24">
        <v>-0.2885289192199707</v>
      </c>
      <c r="I1129" s="25">
        <v>0.40068864822387695</v>
      </c>
      <c r="J1129" s="21">
        <v>25569.013550659722</v>
      </c>
      <c r="K1129" s="23">
        <v>5.4497032165527344</v>
      </c>
      <c r="L1129" s="26">
        <v>30499.208984375</v>
      </c>
      <c r="M1129" s="26">
        <v>48674.95703125</v>
      </c>
      <c r="N1129" s="27">
        <v>30.654821395874023</v>
      </c>
      <c r="O1129" s="28">
        <v>32.787734985351563</v>
      </c>
      <c r="P1129" s="29">
        <v>1.0241838693618774</v>
      </c>
      <c r="Q1129" s="30">
        <v>31.638721466064453</v>
      </c>
      <c r="R1129" s="31">
        <v>2.1476459503173828</v>
      </c>
      <c r="S1129" s="23">
        <v>5.418121337890625</v>
      </c>
      <c r="T1129" s="32">
        <v>1.2661346234381199E-2</v>
      </c>
      <c r="U1129" s="23">
        <v>5.4517822265625</v>
      </c>
      <c r="V1129" s="32">
        <v>0</v>
      </c>
      <c r="W1129" s="23">
        <v>5.4497032165527344</v>
      </c>
      <c r="X1129" s="33">
        <v>14.36299991607666</v>
      </c>
    </row>
    <row r="1130" spans="1:24" x14ac:dyDescent="0.2">
      <c r="A1130" s="21">
        <v>45959.78377908565</v>
      </c>
      <c r="B1130" s="22">
        <v>14.538999557495117</v>
      </c>
      <c r="C1130" s="23">
        <v>8.8938264846801758</v>
      </c>
      <c r="D1130" s="24">
        <v>198</v>
      </c>
      <c r="E1130" s="24">
        <v>50.161987245323282</v>
      </c>
      <c r="F1130" s="24">
        <v>-66.461307511371018</v>
      </c>
      <c r="G1130" s="24">
        <v>-1.6411949396133423</v>
      </c>
      <c r="H1130" s="24">
        <v>-0.45335811376571655</v>
      </c>
      <c r="I1130" s="25">
        <v>0.40068864822387695</v>
      </c>
      <c r="J1130" s="21">
        <v>25569.013562326389</v>
      </c>
      <c r="K1130" s="23">
        <v>5.4497032165527344</v>
      </c>
      <c r="L1130" s="26">
        <v>30499.208984375</v>
      </c>
      <c r="M1130" s="26">
        <v>48674.95703125</v>
      </c>
      <c r="N1130" s="27">
        <v>30.654821395874023</v>
      </c>
      <c r="O1130" s="28">
        <v>32.787734985351563</v>
      </c>
      <c r="P1130" s="29">
        <v>1.0241838693618774</v>
      </c>
      <c r="Q1130" s="30">
        <v>31.638721466064453</v>
      </c>
      <c r="R1130" s="31">
        <v>2.1476459503173828</v>
      </c>
      <c r="S1130" s="23">
        <v>5.418121337890625</v>
      </c>
      <c r="T1130" s="32">
        <v>1.2661346234381199E-2</v>
      </c>
      <c r="U1130" s="23">
        <v>5.4517822265625</v>
      </c>
      <c r="V1130" s="32">
        <v>0</v>
      </c>
      <c r="W1130" s="23">
        <v>5.4497032165527344</v>
      </c>
      <c r="X1130" s="33">
        <v>14.36299991607666</v>
      </c>
    </row>
    <row r="1131" spans="1:24" x14ac:dyDescent="0.2">
      <c r="A1131" s="21">
        <v>45959.78379076389</v>
      </c>
      <c r="B1131" s="22">
        <v>14.529000282287598</v>
      </c>
      <c r="C1131" s="23">
        <v>8.8938264846801758</v>
      </c>
      <c r="D1131" s="24">
        <v>186.5</v>
      </c>
      <c r="E1131" s="24">
        <v>50.161983717048543</v>
      </c>
      <c r="F1131" s="24">
        <v>-66.461309908139228</v>
      </c>
      <c r="G1131" s="24">
        <v>-2.0336525440216064</v>
      </c>
      <c r="H1131" s="24">
        <v>-0.62461817264556885</v>
      </c>
      <c r="I1131" s="25">
        <v>0.40001347661018372</v>
      </c>
      <c r="J1131" s="21">
        <v>25569.013574016204</v>
      </c>
      <c r="K1131" s="23">
        <v>5.4497032165527344</v>
      </c>
      <c r="L1131" s="26">
        <v>30499.208984375</v>
      </c>
      <c r="M1131" s="26">
        <v>48674.95703125</v>
      </c>
      <c r="N1131" s="27">
        <v>30.654821395874023</v>
      </c>
      <c r="O1131" s="28">
        <v>32.787734985351563</v>
      </c>
      <c r="P1131" s="29">
        <v>1.0241838693618774</v>
      </c>
      <c r="Q1131" s="30">
        <v>31.638721466064453</v>
      </c>
      <c r="R1131" s="31">
        <v>2.1476459503173828</v>
      </c>
      <c r="S1131" s="23">
        <v>5.418121337890625</v>
      </c>
      <c r="T1131" s="32">
        <v>1.2661346234381199E-2</v>
      </c>
      <c r="U1131" s="23">
        <v>5.4517822265625</v>
      </c>
      <c r="V1131" s="32">
        <v>0</v>
      </c>
      <c r="W1131" s="23">
        <v>5.4497032165527344</v>
      </c>
      <c r="X1131" s="33">
        <v>14.36299991607666</v>
      </c>
    </row>
    <row r="1132" spans="1:24" x14ac:dyDescent="0.2">
      <c r="A1132" s="21">
        <v>45959.783802407408</v>
      </c>
      <c r="B1132" s="22">
        <v>14.520000457763672</v>
      </c>
      <c r="C1132" s="23">
        <v>8.8892679214477539</v>
      </c>
      <c r="D1132" s="24">
        <v>181.80000305175781</v>
      </c>
      <c r="E1132" s="24">
        <v>50.161980007825214</v>
      </c>
      <c r="F1132" s="24">
        <v>-66.461311235572154</v>
      </c>
      <c r="G1132" s="24">
        <v>-2.4462375640869141</v>
      </c>
      <c r="H1132" s="24">
        <v>-0.71946942806243896</v>
      </c>
      <c r="I1132" s="25">
        <v>0.40001347661018372</v>
      </c>
      <c r="J1132" s="21">
        <v>25569.013585659723</v>
      </c>
      <c r="K1132" s="23">
        <v>5.4497032165527344</v>
      </c>
      <c r="L1132" s="26">
        <v>30499.208984375</v>
      </c>
      <c r="M1132" s="26">
        <v>48674.95703125</v>
      </c>
      <c r="N1132" s="27">
        <v>30.654821395874023</v>
      </c>
      <c r="O1132" s="28">
        <v>32.787734985351563</v>
      </c>
      <c r="P1132" s="29">
        <v>1.0241838693618774</v>
      </c>
      <c r="Q1132" s="30">
        <v>31.638721466064453</v>
      </c>
      <c r="R1132" s="31">
        <v>2.1476459503173828</v>
      </c>
      <c r="S1132" s="23">
        <v>5.418121337890625</v>
      </c>
      <c r="T1132" s="32">
        <v>1.2661346234381199E-2</v>
      </c>
      <c r="U1132" s="23">
        <v>5.4517822265625</v>
      </c>
      <c r="V1132" s="32">
        <v>0</v>
      </c>
      <c r="W1132" s="23">
        <v>5.4497032165527344</v>
      </c>
      <c r="X1132" s="33">
        <v>14.36299991607666</v>
      </c>
    </row>
    <row r="1133" spans="1:24" x14ac:dyDescent="0.2">
      <c r="A1133" s="21">
        <v>45959.783814027774</v>
      </c>
      <c r="B1133" s="22">
        <v>14.503999710083008</v>
      </c>
      <c r="C1133" s="23">
        <v>8.8892679214477539</v>
      </c>
      <c r="D1133" s="24">
        <v>181.89999389648438</v>
      </c>
      <c r="E1133" s="24">
        <v>50.161976126826588</v>
      </c>
      <c r="F1133" s="24">
        <v>-66.461311821419059</v>
      </c>
      <c r="G1133" s="24">
        <v>-2.8779294490814209</v>
      </c>
      <c r="H1133" s="24">
        <v>-0.76133090257644653</v>
      </c>
      <c r="I1133" s="25">
        <v>0.40001347661018372</v>
      </c>
      <c r="J1133" s="21">
        <v>25569.013597280093</v>
      </c>
      <c r="K1133" s="23">
        <v>5.4984827041625977</v>
      </c>
      <c r="L1133" s="26">
        <v>30552.48828125</v>
      </c>
      <c r="M1133" s="26">
        <v>48687.59375</v>
      </c>
      <c r="N1133" s="27">
        <v>30.672163009643555</v>
      </c>
      <c r="O1133" s="28">
        <v>32.730556488037109</v>
      </c>
      <c r="P1133" s="29">
        <v>1.0241920948028564</v>
      </c>
      <c r="Q1133" s="30">
        <v>31.646936416625977</v>
      </c>
      <c r="R1133" s="31">
        <v>0.26539841294288635</v>
      </c>
      <c r="S1133" s="23">
        <v>5.4200439453125</v>
      </c>
      <c r="T1133" s="32">
        <v>1.0120503604412079E-2</v>
      </c>
      <c r="U1133" s="23">
        <v>5.455322265625</v>
      </c>
      <c r="V1133" s="32">
        <v>0</v>
      </c>
      <c r="W1133" s="23">
        <v>5.4984827041625977</v>
      </c>
      <c r="X1133" s="33">
        <v>14.380999565124512</v>
      </c>
    </row>
    <row r="1134" spans="1:24" x14ac:dyDescent="0.2">
      <c r="A1134" s="21">
        <v>45959.783825706021</v>
      </c>
      <c r="B1134" s="22">
        <v>14.496000289916992</v>
      </c>
      <c r="C1134" s="23">
        <v>8.8892679214477539</v>
      </c>
      <c r="D1134" s="24">
        <v>183.19999694824219</v>
      </c>
      <c r="E1134" s="24">
        <v>50.161972198179384</v>
      </c>
      <c r="F1134" s="24">
        <v>-66.461312477841616</v>
      </c>
      <c r="G1134" s="24">
        <v>-3.3149216175079346</v>
      </c>
      <c r="H1134" s="24">
        <v>-0.80823534727096558</v>
      </c>
      <c r="I1134" s="25">
        <v>0.40001347661018372</v>
      </c>
      <c r="J1134" s="21">
        <v>25569.01360894676</v>
      </c>
      <c r="K1134" s="23">
        <v>5.4984827041625977</v>
      </c>
      <c r="L1134" s="26">
        <v>30552.48828125</v>
      </c>
      <c r="M1134" s="26">
        <v>48687.59375</v>
      </c>
      <c r="N1134" s="27">
        <v>30.672163009643555</v>
      </c>
      <c r="O1134" s="28">
        <v>32.730556488037109</v>
      </c>
      <c r="P1134" s="29">
        <v>1.0241920948028564</v>
      </c>
      <c r="Q1134" s="30">
        <v>31.646936416625977</v>
      </c>
      <c r="R1134" s="31">
        <v>0.26539841294288635</v>
      </c>
      <c r="S1134" s="23">
        <v>5.4200439453125</v>
      </c>
      <c r="T1134" s="32">
        <v>1.0120503604412079E-2</v>
      </c>
      <c r="U1134" s="23">
        <v>5.455322265625</v>
      </c>
      <c r="V1134" s="32">
        <v>0</v>
      </c>
      <c r="W1134" s="23">
        <v>5.4984827041625977</v>
      </c>
      <c r="X1134" s="33">
        <v>14.380999565124512</v>
      </c>
    </row>
    <row r="1135" spans="1:24" x14ac:dyDescent="0.2">
      <c r="A1135" s="21">
        <v>45959.783837337964</v>
      </c>
      <c r="B1135" s="22">
        <v>14.486000061035156</v>
      </c>
      <c r="C1135" s="23">
        <v>8.8892679214477539</v>
      </c>
      <c r="D1135" s="24">
        <v>184.80000305175781</v>
      </c>
      <c r="E1135" s="24">
        <v>50.161968368378851</v>
      </c>
      <c r="F1135" s="24">
        <v>-66.461313167552476</v>
      </c>
      <c r="G1135" s="24">
        <v>-3.7409186363220215</v>
      </c>
      <c r="H1135" s="24">
        <v>-0.85751843452453613</v>
      </c>
      <c r="I1135" s="25">
        <v>0.40001347661018372</v>
      </c>
      <c r="J1135" s="21">
        <v>25569.013620590278</v>
      </c>
      <c r="K1135" s="23">
        <v>5.4984827041625977</v>
      </c>
      <c r="L1135" s="26">
        <v>30552.48828125</v>
      </c>
      <c r="M1135" s="26">
        <v>48687.59375</v>
      </c>
      <c r="N1135" s="27">
        <v>30.672163009643555</v>
      </c>
      <c r="O1135" s="28">
        <v>32.730556488037109</v>
      </c>
      <c r="P1135" s="29">
        <v>1.0241920948028564</v>
      </c>
      <c r="Q1135" s="30">
        <v>31.646936416625977</v>
      </c>
      <c r="R1135" s="31">
        <v>0.26539841294288635</v>
      </c>
      <c r="S1135" s="23">
        <v>5.4200439453125</v>
      </c>
      <c r="T1135" s="32">
        <v>1.0120503604412079E-2</v>
      </c>
      <c r="U1135" s="23">
        <v>5.455322265625</v>
      </c>
      <c r="V1135" s="32">
        <v>0</v>
      </c>
      <c r="W1135" s="23">
        <v>5.4984827041625977</v>
      </c>
      <c r="X1135" s="33">
        <v>14.380999565124512</v>
      </c>
    </row>
    <row r="1136" spans="1:24" x14ac:dyDescent="0.2">
      <c r="A1136" s="21">
        <v>45959.783849027779</v>
      </c>
      <c r="B1136" s="22">
        <v>14.46399974822998</v>
      </c>
      <c r="C1136" s="23">
        <v>8.8892679214477539</v>
      </c>
      <c r="D1136" s="24">
        <v>185.60000610351563</v>
      </c>
      <c r="E1136" s="24">
        <v>50.161964532081392</v>
      </c>
      <c r="F1136" s="24">
        <v>-66.46131384519245</v>
      </c>
      <c r="G1136" s="24">
        <v>-4.1676383018493652</v>
      </c>
      <c r="H1136" s="24">
        <v>-0.90593904256820679</v>
      </c>
      <c r="I1136" s="25">
        <v>0.39933836460113525</v>
      </c>
      <c r="J1136" s="21">
        <v>25569.013632280094</v>
      </c>
      <c r="K1136" s="23">
        <v>5.4984827041625977</v>
      </c>
      <c r="L1136" s="26">
        <v>30552.48828125</v>
      </c>
      <c r="M1136" s="26">
        <v>48687.59375</v>
      </c>
      <c r="N1136" s="27">
        <v>30.672163009643555</v>
      </c>
      <c r="O1136" s="28">
        <v>32.730556488037109</v>
      </c>
      <c r="P1136" s="29">
        <v>1.0241920948028564</v>
      </c>
      <c r="Q1136" s="30">
        <v>31.646936416625977</v>
      </c>
      <c r="R1136" s="31">
        <v>0.26539841294288635</v>
      </c>
      <c r="S1136" s="23">
        <v>5.4200439453125</v>
      </c>
      <c r="T1136" s="32">
        <v>1.0120503604412079E-2</v>
      </c>
      <c r="U1136" s="23">
        <v>5.455322265625</v>
      </c>
      <c r="V1136" s="32">
        <v>0</v>
      </c>
      <c r="W1136" s="23">
        <v>5.4984827041625977</v>
      </c>
      <c r="X1136" s="33">
        <v>14.380999565124512</v>
      </c>
    </row>
    <row r="1137" spans="1:24" x14ac:dyDescent="0.2">
      <c r="A1137" s="21">
        <v>45959.783860659722</v>
      </c>
      <c r="B1137" s="22">
        <v>14.460000038146973</v>
      </c>
      <c r="C1137" s="23">
        <v>8.8816699981689453</v>
      </c>
      <c r="D1137" s="24">
        <v>186.19999694824219</v>
      </c>
      <c r="E1137" s="24">
        <v>50.161960775508248</v>
      </c>
      <c r="F1137" s="24">
        <v>-66.461314809550117</v>
      </c>
      <c r="G1137" s="24">
        <v>-4.5854902267456055</v>
      </c>
      <c r="H1137" s="24">
        <v>-0.97484689950942993</v>
      </c>
      <c r="I1137" s="25">
        <v>0.39933836460113525</v>
      </c>
      <c r="J1137" s="21">
        <v>25569.013643912036</v>
      </c>
      <c r="K1137" s="23">
        <v>5.4984827041625977</v>
      </c>
      <c r="L1137" s="26">
        <v>30552.48828125</v>
      </c>
      <c r="M1137" s="26">
        <v>48687.59375</v>
      </c>
      <c r="N1137" s="27">
        <v>30.672163009643555</v>
      </c>
      <c r="O1137" s="28">
        <v>32.730556488037109</v>
      </c>
      <c r="P1137" s="29">
        <v>1.0241920948028564</v>
      </c>
      <c r="Q1137" s="30">
        <v>31.646936416625977</v>
      </c>
      <c r="R1137" s="31">
        <v>0.26539841294288635</v>
      </c>
      <c r="S1137" s="23">
        <v>5.4200439453125</v>
      </c>
      <c r="T1137" s="32">
        <v>1.0120503604412079E-2</v>
      </c>
      <c r="U1137" s="23">
        <v>5.455322265625</v>
      </c>
      <c r="V1137" s="32">
        <v>0</v>
      </c>
      <c r="W1137" s="23">
        <v>5.4984827041625977</v>
      </c>
      <c r="X1137" s="33">
        <v>14.380999565124512</v>
      </c>
    </row>
    <row r="1138" spans="1:24" x14ac:dyDescent="0.2">
      <c r="A1138" s="21">
        <v>45959.783872337961</v>
      </c>
      <c r="B1138" s="22">
        <v>14.456000328063965</v>
      </c>
      <c r="C1138" s="23">
        <v>8.8816699981689453</v>
      </c>
      <c r="D1138" s="24">
        <v>187.89999389648438</v>
      </c>
      <c r="E1138" s="24">
        <v>50.16195705896169</v>
      </c>
      <c r="F1138" s="24">
        <v>-66.461315660589577</v>
      </c>
      <c r="G1138" s="24">
        <v>-4.9988899230957031</v>
      </c>
      <c r="H1138" s="24">
        <v>-1.0356576442718506</v>
      </c>
      <c r="I1138" s="25">
        <v>0.39933836460113525</v>
      </c>
      <c r="J1138" s="21">
        <v>25569.013655590279</v>
      </c>
      <c r="K1138" s="23">
        <v>5.4984827041625977</v>
      </c>
      <c r="L1138" s="26">
        <v>30552.48828125</v>
      </c>
      <c r="M1138" s="26">
        <v>48687.59375</v>
      </c>
      <c r="N1138" s="27">
        <v>30.672163009643555</v>
      </c>
      <c r="O1138" s="28">
        <v>32.730556488037109</v>
      </c>
      <c r="P1138" s="29">
        <v>1.0241920948028564</v>
      </c>
      <c r="Q1138" s="30">
        <v>31.646936416625977</v>
      </c>
      <c r="R1138" s="31">
        <v>0.26539841294288635</v>
      </c>
      <c r="S1138" s="23">
        <v>5.4200439453125</v>
      </c>
      <c r="T1138" s="32">
        <v>1.0120503604412079E-2</v>
      </c>
      <c r="U1138" s="23">
        <v>5.455322265625</v>
      </c>
      <c r="V1138" s="32">
        <v>0</v>
      </c>
      <c r="W1138" s="23">
        <v>5.4984827041625977</v>
      </c>
      <c r="X1138" s="33">
        <v>14.380999565124512</v>
      </c>
    </row>
    <row r="1139" spans="1:24" x14ac:dyDescent="0.2">
      <c r="A1139" s="21">
        <v>45959.783883993055</v>
      </c>
      <c r="B1139" s="22">
        <v>14.46399974822998</v>
      </c>
      <c r="C1139" s="23">
        <v>8.8816699981689453</v>
      </c>
      <c r="D1139" s="24">
        <v>188.89999389648438</v>
      </c>
      <c r="E1139" s="24">
        <v>50.161953065533247</v>
      </c>
      <c r="F1139" s="24">
        <v>-66.461316878594388</v>
      </c>
      <c r="G1139" s="24">
        <v>-5.4430875778198242</v>
      </c>
      <c r="H1139" s="24">
        <v>-1.1226898431777954</v>
      </c>
      <c r="I1139" s="25">
        <v>0.39933836460113525</v>
      </c>
      <c r="J1139" s="21">
        <v>25569.01366724537</v>
      </c>
      <c r="K1139" s="23">
        <v>5.5502758026123047</v>
      </c>
      <c r="L1139" s="26">
        <v>30573.01953125</v>
      </c>
      <c r="M1139" s="26">
        <v>48643.625</v>
      </c>
      <c r="N1139" s="27">
        <v>30.650596618652344</v>
      </c>
      <c r="O1139" s="28">
        <v>32.708580017089844</v>
      </c>
      <c r="P1139" s="29">
        <v>1.0241694450378418</v>
      </c>
      <c r="Q1139" s="30">
        <v>31.618356704711914</v>
      </c>
      <c r="R1139" s="31">
        <v>0.28224802017211914</v>
      </c>
      <c r="S1139" s="23">
        <v>5.43133544921875</v>
      </c>
      <c r="T1139" s="32">
        <v>1.0749873705208302E-2</v>
      </c>
      <c r="U1139" s="23">
        <v>5.465423583984375</v>
      </c>
      <c r="V1139" s="32">
        <v>0</v>
      </c>
      <c r="W1139" s="23">
        <v>5.5502758026123047</v>
      </c>
      <c r="X1139" s="33">
        <v>14.371999740600586</v>
      </c>
    </row>
    <row r="1140" spans="1:24" x14ac:dyDescent="0.2">
      <c r="A1140" s="21">
        <v>45959.78389564815</v>
      </c>
      <c r="B1140" s="22">
        <v>14.465999603271484</v>
      </c>
      <c r="C1140" s="23">
        <v>8.8816699981689453</v>
      </c>
      <c r="D1140" s="24">
        <v>190.19999694824219</v>
      </c>
      <c r="E1140" s="24">
        <v>50.161949366662974</v>
      </c>
      <c r="F1140" s="24">
        <v>-66.461318113748732</v>
      </c>
      <c r="G1140" s="24">
        <v>-5.8545207977294922</v>
      </c>
      <c r="H1140" s="24">
        <v>-1.2109473943710327</v>
      </c>
      <c r="I1140" s="25">
        <v>0.39933836460113525</v>
      </c>
      <c r="J1140" s="21">
        <v>25569.013678900465</v>
      </c>
      <c r="K1140" s="23">
        <v>5.5502758026123047</v>
      </c>
      <c r="L1140" s="26">
        <v>30573.01953125</v>
      </c>
      <c r="M1140" s="26">
        <v>48643.625</v>
      </c>
      <c r="N1140" s="27">
        <v>30.650596618652344</v>
      </c>
      <c r="O1140" s="28">
        <v>32.708580017089844</v>
      </c>
      <c r="P1140" s="29">
        <v>1.0241694450378418</v>
      </c>
      <c r="Q1140" s="30">
        <v>31.618356704711914</v>
      </c>
      <c r="R1140" s="31">
        <v>0.28224802017211914</v>
      </c>
      <c r="S1140" s="23">
        <v>5.43133544921875</v>
      </c>
      <c r="T1140" s="32">
        <v>1.0749873705208302E-2</v>
      </c>
      <c r="U1140" s="23">
        <v>5.465423583984375</v>
      </c>
      <c r="V1140" s="32">
        <v>0</v>
      </c>
      <c r="W1140" s="23">
        <v>5.5502758026123047</v>
      </c>
      <c r="X1140" s="33">
        <v>14.371999740600586</v>
      </c>
    </row>
    <row r="1141" spans="1:24" x14ac:dyDescent="0.2">
      <c r="A1141" s="21">
        <v>45959.783907245372</v>
      </c>
      <c r="B1141" s="22">
        <v>14.467000007629395</v>
      </c>
      <c r="C1141" s="23">
        <v>8.8816699981689453</v>
      </c>
      <c r="D1141" s="24">
        <v>192</v>
      </c>
      <c r="E1141" s="24">
        <v>50.161945646342772</v>
      </c>
      <c r="F1141" s="24">
        <v>-66.46131956247676</v>
      </c>
      <c r="G1141" s="24">
        <v>-6.2683401107788086</v>
      </c>
      <c r="H1141" s="24">
        <v>-1.3144657611846924</v>
      </c>
      <c r="I1141" s="25">
        <v>0.39798811078071594</v>
      </c>
      <c r="J1141" s="21">
        <v>25569.013690497686</v>
      </c>
      <c r="K1141" s="23">
        <v>5.5502758026123047</v>
      </c>
      <c r="L1141" s="26">
        <v>30573.01953125</v>
      </c>
      <c r="M1141" s="26">
        <v>48643.625</v>
      </c>
      <c r="N1141" s="27">
        <v>30.650596618652344</v>
      </c>
      <c r="O1141" s="28">
        <v>32.708580017089844</v>
      </c>
      <c r="P1141" s="29">
        <v>1.0241694450378418</v>
      </c>
      <c r="Q1141" s="30">
        <v>31.618356704711914</v>
      </c>
      <c r="R1141" s="31">
        <v>0.28224802017211914</v>
      </c>
      <c r="S1141" s="23">
        <v>5.43133544921875</v>
      </c>
      <c r="T1141" s="32">
        <v>1.0749873705208302E-2</v>
      </c>
      <c r="U1141" s="23">
        <v>5.465423583984375</v>
      </c>
      <c r="V1141" s="32">
        <v>0</v>
      </c>
      <c r="W1141" s="23">
        <v>5.5502758026123047</v>
      </c>
      <c r="X1141" s="33">
        <v>14.371999740600586</v>
      </c>
    </row>
    <row r="1142" spans="1:24" x14ac:dyDescent="0.2">
      <c r="A1142" s="21">
        <v>45959.783918865738</v>
      </c>
      <c r="B1142" s="22">
        <v>14.472000122070313</v>
      </c>
      <c r="C1142" s="23">
        <v>8.8899240493774414</v>
      </c>
      <c r="D1142" s="24">
        <v>193.69999694824219</v>
      </c>
      <c r="E1142" s="24">
        <v>50.161941962353708</v>
      </c>
      <c r="F1142" s="24">
        <v>-66.461321217216181</v>
      </c>
      <c r="G1142" s="24">
        <v>-6.6781182289123535</v>
      </c>
      <c r="H1142" s="24">
        <v>-1.4327046871185303</v>
      </c>
      <c r="I1142" s="25">
        <v>0.39798811078071594</v>
      </c>
      <c r="J1142" s="21">
        <v>25569.013702118056</v>
      </c>
      <c r="K1142" s="23">
        <v>5.5502758026123047</v>
      </c>
      <c r="L1142" s="26">
        <v>30573.01953125</v>
      </c>
      <c r="M1142" s="26">
        <v>48643.625</v>
      </c>
      <c r="N1142" s="27">
        <v>30.650596618652344</v>
      </c>
      <c r="O1142" s="28">
        <v>32.708580017089844</v>
      </c>
      <c r="P1142" s="29">
        <v>1.0241694450378418</v>
      </c>
      <c r="Q1142" s="30">
        <v>31.618356704711914</v>
      </c>
      <c r="R1142" s="31">
        <v>0.28224802017211914</v>
      </c>
      <c r="S1142" s="23">
        <v>5.43133544921875</v>
      </c>
      <c r="T1142" s="32">
        <v>1.0749873705208302E-2</v>
      </c>
      <c r="U1142" s="23">
        <v>5.465423583984375</v>
      </c>
      <c r="V1142" s="32">
        <v>0</v>
      </c>
      <c r="W1142" s="23">
        <v>5.5502758026123047</v>
      </c>
      <c r="X1142" s="33">
        <v>14.371999740600586</v>
      </c>
    </row>
    <row r="1143" spans="1:24" x14ac:dyDescent="0.2">
      <c r="A1143" s="21">
        <v>45959.783930497688</v>
      </c>
      <c r="B1143" s="22">
        <v>14.468999862670898</v>
      </c>
      <c r="C1143" s="23">
        <v>8.8899240493774414</v>
      </c>
      <c r="D1143" s="24">
        <v>193.80000305175781</v>
      </c>
      <c r="E1143" s="24">
        <v>50.161938392314269</v>
      </c>
      <c r="F1143" s="24">
        <v>-66.461322992172569</v>
      </c>
      <c r="G1143" s="24">
        <v>-7.0752215385437012</v>
      </c>
      <c r="H1143" s="24">
        <v>-1.5595337152481079</v>
      </c>
      <c r="I1143" s="25">
        <v>0.39798811078071594</v>
      </c>
      <c r="J1143" s="21">
        <v>25569.013713738426</v>
      </c>
      <c r="K1143" s="23">
        <v>5.5502758026123047</v>
      </c>
      <c r="L1143" s="26">
        <v>30573.01953125</v>
      </c>
      <c r="M1143" s="26">
        <v>48643.625</v>
      </c>
      <c r="N1143" s="27">
        <v>30.650596618652344</v>
      </c>
      <c r="O1143" s="28">
        <v>32.708580017089844</v>
      </c>
      <c r="P1143" s="29">
        <v>1.0241694450378418</v>
      </c>
      <c r="Q1143" s="30">
        <v>31.618356704711914</v>
      </c>
      <c r="R1143" s="31">
        <v>0.28224802017211914</v>
      </c>
      <c r="S1143" s="23">
        <v>5.43133544921875</v>
      </c>
      <c r="T1143" s="32">
        <v>1.0749873705208302E-2</v>
      </c>
      <c r="U1143" s="23">
        <v>5.465423583984375</v>
      </c>
      <c r="V1143" s="32">
        <v>0</v>
      </c>
      <c r="W1143" s="23">
        <v>5.5502758026123047</v>
      </c>
      <c r="X1143" s="33">
        <v>14.371999740600586</v>
      </c>
    </row>
    <row r="1144" spans="1:24" x14ac:dyDescent="0.2">
      <c r="A1144" s="21">
        <v>45959.783942152775</v>
      </c>
      <c r="B1144" s="22">
        <v>14.47700023651123</v>
      </c>
      <c r="C1144" s="23">
        <v>8.8899240493774414</v>
      </c>
      <c r="D1144" s="24">
        <v>194.30000305175781</v>
      </c>
      <c r="E1144" s="24">
        <v>50.161934713130222</v>
      </c>
      <c r="F1144" s="24">
        <v>-66.461324779920503</v>
      </c>
      <c r="G1144" s="24">
        <v>-7.4844651222229004</v>
      </c>
      <c r="H1144" s="24">
        <v>-1.6872767210006714</v>
      </c>
      <c r="I1144" s="25">
        <v>0.39798811078071594</v>
      </c>
      <c r="J1144" s="21">
        <v>25569.013725405093</v>
      </c>
      <c r="K1144" s="23">
        <v>5.5502758026123047</v>
      </c>
      <c r="L1144" s="26">
        <v>30573.01953125</v>
      </c>
      <c r="M1144" s="26">
        <v>48643.625</v>
      </c>
      <c r="N1144" s="27">
        <v>30.650596618652344</v>
      </c>
      <c r="O1144" s="28">
        <v>32.708580017089844</v>
      </c>
      <c r="P1144" s="29">
        <v>1.0241694450378418</v>
      </c>
      <c r="Q1144" s="30">
        <v>31.618356704711914</v>
      </c>
      <c r="R1144" s="31">
        <v>0.28224802017211914</v>
      </c>
      <c r="S1144" s="23">
        <v>5.43133544921875</v>
      </c>
      <c r="T1144" s="32">
        <v>1.0749873705208302E-2</v>
      </c>
      <c r="U1144" s="23">
        <v>5.465423583984375</v>
      </c>
      <c r="V1144" s="32">
        <v>0</v>
      </c>
      <c r="W1144" s="23">
        <v>5.5502758026123047</v>
      </c>
      <c r="X1144" s="33">
        <v>14.371999740600586</v>
      </c>
    </row>
    <row r="1145" spans="1:24" x14ac:dyDescent="0.2">
      <c r="A1145" s="21">
        <v>45959.783953761573</v>
      </c>
      <c r="B1145" s="22">
        <v>14.467000007629395</v>
      </c>
      <c r="C1145" s="23">
        <v>8.8899240493774414</v>
      </c>
      <c r="D1145" s="24">
        <v>194.19999694824219</v>
      </c>
      <c r="E1145" s="24">
        <v>50.161931089841019</v>
      </c>
      <c r="F1145" s="24">
        <v>-66.461326699750373</v>
      </c>
      <c r="G1145" s="24">
        <v>-7.8874917030334473</v>
      </c>
      <c r="H1145" s="24">
        <v>-1.8244576454162598</v>
      </c>
      <c r="I1145" s="25">
        <v>0.39798811078071594</v>
      </c>
      <c r="J1145" s="21">
        <v>25569.013737013887</v>
      </c>
      <c r="K1145" s="23">
        <v>5.5502758026123047</v>
      </c>
      <c r="L1145" s="26">
        <v>30573.01953125</v>
      </c>
      <c r="M1145" s="26">
        <v>48643.625</v>
      </c>
      <c r="N1145" s="27">
        <v>30.650596618652344</v>
      </c>
      <c r="O1145" s="28">
        <v>32.708580017089844</v>
      </c>
      <c r="P1145" s="29">
        <v>1.0241694450378418</v>
      </c>
      <c r="Q1145" s="30">
        <v>31.618356704711914</v>
      </c>
      <c r="R1145" s="31">
        <v>0.28224802017211914</v>
      </c>
      <c r="S1145" s="23">
        <v>5.43133544921875</v>
      </c>
      <c r="T1145" s="32">
        <v>1.0749873705208302E-2</v>
      </c>
      <c r="U1145" s="23">
        <v>5.465423583984375</v>
      </c>
      <c r="V1145" s="32">
        <v>0</v>
      </c>
      <c r="W1145" s="23">
        <v>5.5502758026123047</v>
      </c>
      <c r="X1145" s="33">
        <v>14.371999740600586</v>
      </c>
    </row>
    <row r="1146" spans="1:24" x14ac:dyDescent="0.2">
      <c r="A1146" s="21">
        <v>45959.783965381946</v>
      </c>
      <c r="B1146" s="22">
        <v>14.463000297546387</v>
      </c>
      <c r="C1146" s="23">
        <v>8.8899240493774414</v>
      </c>
      <c r="D1146" s="24">
        <v>193.30000305175781</v>
      </c>
      <c r="E1146" s="24">
        <v>50.161927514002357</v>
      </c>
      <c r="F1146" s="24">
        <v>-66.461328532464577</v>
      </c>
      <c r="G1146" s="24">
        <v>-8.2852401733398438</v>
      </c>
      <c r="H1146" s="24">
        <v>-1.9554136991500854</v>
      </c>
      <c r="I1146" s="25">
        <v>0.39731299877166748</v>
      </c>
      <c r="J1146" s="21">
        <v>25569.013748634261</v>
      </c>
      <c r="K1146" s="23">
        <v>5.5502758026123047</v>
      </c>
      <c r="L1146" s="26">
        <v>30573.01953125</v>
      </c>
      <c r="M1146" s="26">
        <v>48643.625</v>
      </c>
      <c r="N1146" s="27">
        <v>30.650596618652344</v>
      </c>
      <c r="O1146" s="28">
        <v>32.708580017089844</v>
      </c>
      <c r="P1146" s="29">
        <v>1.0241694450378418</v>
      </c>
      <c r="Q1146" s="30">
        <v>31.618356704711914</v>
      </c>
      <c r="R1146" s="31">
        <v>0.28224802017211914</v>
      </c>
      <c r="S1146" s="23">
        <v>5.43133544921875</v>
      </c>
      <c r="T1146" s="32">
        <v>1.0749873705208302E-2</v>
      </c>
      <c r="U1146" s="23">
        <v>5.465423583984375</v>
      </c>
      <c r="V1146" s="32">
        <v>0</v>
      </c>
      <c r="W1146" s="23">
        <v>5.5502758026123047</v>
      </c>
      <c r="X1146" s="33">
        <v>14.371999740600586</v>
      </c>
    </row>
    <row r="1147" spans="1:24" x14ac:dyDescent="0.2">
      <c r="A1147" s="21">
        <v>45959.783977037034</v>
      </c>
      <c r="B1147" s="22">
        <v>14.453000068664551</v>
      </c>
      <c r="C1147" s="23">
        <v>8.908848762512207</v>
      </c>
      <c r="D1147" s="24">
        <v>192.30000305175781</v>
      </c>
      <c r="E1147" s="24">
        <v>50.161923963651503</v>
      </c>
      <c r="F1147" s="24">
        <v>-66.461330238913931</v>
      </c>
      <c r="G1147" s="24">
        <v>-8.6801528930664063</v>
      </c>
      <c r="H1147" s="24">
        <v>-2.0773475170135498</v>
      </c>
      <c r="I1147" s="25">
        <v>0.39731299877166748</v>
      </c>
      <c r="J1147" s="21">
        <v>25569.013760289352</v>
      </c>
      <c r="K1147" s="23">
        <v>5.5502758026123047</v>
      </c>
      <c r="L1147" s="26">
        <v>30573.01953125</v>
      </c>
      <c r="M1147" s="26">
        <v>48643.625</v>
      </c>
      <c r="N1147" s="27">
        <v>30.650596618652344</v>
      </c>
      <c r="O1147" s="28">
        <v>32.708580017089844</v>
      </c>
      <c r="P1147" s="29">
        <v>1.0241694450378418</v>
      </c>
      <c r="Q1147" s="30">
        <v>31.618356704711914</v>
      </c>
      <c r="R1147" s="31">
        <v>0.28224802017211914</v>
      </c>
      <c r="S1147" s="23">
        <v>5.43133544921875</v>
      </c>
      <c r="T1147" s="32">
        <v>1.0749873705208302E-2</v>
      </c>
      <c r="U1147" s="23">
        <v>5.465423583984375</v>
      </c>
      <c r="V1147" s="32">
        <v>0</v>
      </c>
      <c r="W1147" s="23">
        <v>5.5502758026123047</v>
      </c>
      <c r="X1147" s="33">
        <v>14.371999740600586</v>
      </c>
    </row>
    <row r="1148" spans="1:24" x14ac:dyDescent="0.2">
      <c r="A1148" s="21">
        <v>45959.783988645831</v>
      </c>
      <c r="B1148" s="22">
        <v>14.461999893188477</v>
      </c>
      <c r="C1148" s="23">
        <v>8.908848762512207</v>
      </c>
      <c r="D1148" s="24">
        <v>190.5</v>
      </c>
      <c r="E1148" s="24">
        <v>50.161920359741409</v>
      </c>
      <c r="F1148" s="24">
        <v>-66.461331895754896</v>
      </c>
      <c r="G1148" s="24">
        <v>-9.081024169921875</v>
      </c>
      <c r="H1148" s="24">
        <v>-2.1957368850708008</v>
      </c>
      <c r="I1148" s="25">
        <v>0.39731299877166748</v>
      </c>
      <c r="J1148" s="21">
        <v>25569.01377189815</v>
      </c>
      <c r="K1148" s="23">
        <v>5.5555152893066406</v>
      </c>
      <c r="L1148" s="26">
        <v>30567.51171875</v>
      </c>
      <c r="M1148" s="26">
        <v>48627.12109375</v>
      </c>
      <c r="N1148" s="27">
        <v>30.640016555786133</v>
      </c>
      <c r="O1148" s="28">
        <v>32.714469909667969</v>
      </c>
      <c r="P1148" s="29">
        <v>1.0241603851318359</v>
      </c>
      <c r="Q1148" s="30">
        <v>31.607627868652344</v>
      </c>
      <c r="R1148" s="31">
        <v>0.28692635893821716</v>
      </c>
      <c r="S1148" s="23">
        <v>5.44085693359375</v>
      </c>
      <c r="T1148" s="32">
        <v>9.3573806807398796E-3</v>
      </c>
      <c r="U1148" s="23">
        <v>5.4754638671875</v>
      </c>
      <c r="V1148" s="32">
        <v>0</v>
      </c>
      <c r="W1148" s="23">
        <v>5.5555152893066406</v>
      </c>
      <c r="X1148" s="33">
        <v>14.326999664306641</v>
      </c>
    </row>
    <row r="1149" spans="1:24" x14ac:dyDescent="0.2">
      <c r="A1149" s="21">
        <v>45959.784000277781</v>
      </c>
      <c r="B1149" s="22">
        <v>14.461000442504883</v>
      </c>
      <c r="C1149" s="23">
        <v>8.908848762512207</v>
      </c>
      <c r="D1149" s="24">
        <v>189.69999694824219</v>
      </c>
      <c r="E1149" s="24">
        <v>50.161916757931486</v>
      </c>
      <c r="F1149" s="24">
        <v>-66.461333451409288</v>
      </c>
      <c r="G1149" s="24">
        <v>-9.4816608428955078</v>
      </c>
      <c r="H1149" s="24">
        <v>-2.3068957328796387</v>
      </c>
      <c r="I1149" s="25">
        <v>0.39731299877166748</v>
      </c>
      <c r="J1149" s="21">
        <v>25569.013783530092</v>
      </c>
      <c r="K1149" s="23">
        <v>5.5555152893066406</v>
      </c>
      <c r="L1149" s="26">
        <v>30567.51171875</v>
      </c>
      <c r="M1149" s="26">
        <v>48627.12109375</v>
      </c>
      <c r="N1149" s="27">
        <v>30.640016555786133</v>
      </c>
      <c r="O1149" s="28">
        <v>32.714469909667969</v>
      </c>
      <c r="P1149" s="29">
        <v>1.0241603851318359</v>
      </c>
      <c r="Q1149" s="30">
        <v>31.607627868652344</v>
      </c>
      <c r="R1149" s="31">
        <v>0.28692635893821716</v>
      </c>
      <c r="S1149" s="23">
        <v>5.44085693359375</v>
      </c>
      <c r="T1149" s="32">
        <v>9.3573806807398796E-3</v>
      </c>
      <c r="U1149" s="23">
        <v>5.4754638671875</v>
      </c>
      <c r="V1149" s="32">
        <v>0</v>
      </c>
      <c r="W1149" s="23">
        <v>5.5555152893066406</v>
      </c>
      <c r="X1149" s="33">
        <v>14.326999664306641</v>
      </c>
    </row>
    <row r="1150" spans="1:24" x14ac:dyDescent="0.2">
      <c r="A1150" s="21">
        <v>45959.784011932868</v>
      </c>
      <c r="B1150" s="22">
        <v>14.456999778747559</v>
      </c>
      <c r="C1150" s="23">
        <v>8.908848762512207</v>
      </c>
      <c r="D1150" s="24">
        <v>188.5</v>
      </c>
      <c r="E1150" s="24">
        <v>50.161913102269352</v>
      </c>
      <c r="F1150" s="24">
        <v>-66.461334868147404</v>
      </c>
      <c r="G1150" s="24">
        <v>-9.8882884979248047</v>
      </c>
      <c r="H1150" s="24">
        <v>-2.4081284999847412</v>
      </c>
      <c r="I1150" s="25">
        <v>0.39731299877166748</v>
      </c>
      <c r="J1150" s="21">
        <v>25569.013795185187</v>
      </c>
      <c r="K1150" s="23">
        <v>5.5555152893066406</v>
      </c>
      <c r="L1150" s="26">
        <v>30567.51171875</v>
      </c>
      <c r="M1150" s="26">
        <v>48627.12109375</v>
      </c>
      <c r="N1150" s="27">
        <v>30.640016555786133</v>
      </c>
      <c r="O1150" s="28">
        <v>32.714469909667969</v>
      </c>
      <c r="P1150" s="29">
        <v>1.0241603851318359</v>
      </c>
      <c r="Q1150" s="30">
        <v>31.607627868652344</v>
      </c>
      <c r="R1150" s="31">
        <v>0.28692635893821716</v>
      </c>
      <c r="S1150" s="23">
        <v>5.44085693359375</v>
      </c>
      <c r="T1150" s="32">
        <v>9.3573806807398796E-3</v>
      </c>
      <c r="U1150" s="23">
        <v>5.4754638671875</v>
      </c>
      <c r="V1150" s="32">
        <v>0</v>
      </c>
      <c r="W1150" s="23">
        <v>5.5555152893066406</v>
      </c>
      <c r="X1150" s="33">
        <v>14.326999664306641</v>
      </c>
    </row>
    <row r="1151" spans="1:24" x14ac:dyDescent="0.2">
      <c r="A1151" s="21">
        <v>45959.784023611108</v>
      </c>
      <c r="B1151" s="22">
        <v>14.458000183105469</v>
      </c>
      <c r="C1151" s="23">
        <v>8.908848762512207</v>
      </c>
      <c r="D1151" s="24">
        <v>185.5</v>
      </c>
      <c r="E1151" s="24">
        <v>50.161909412285517</v>
      </c>
      <c r="F1151" s="24">
        <v>-66.461336177447919</v>
      </c>
      <c r="G1151" s="24">
        <v>-10.298732757568359</v>
      </c>
      <c r="H1151" s="24">
        <v>-2.5016844272613525</v>
      </c>
      <c r="I1151" s="25">
        <v>0.39663785696029663</v>
      </c>
      <c r="J1151" s="21">
        <v>25569.013806863426</v>
      </c>
      <c r="K1151" s="23">
        <v>5.5555152893066406</v>
      </c>
      <c r="L1151" s="26">
        <v>30567.51171875</v>
      </c>
      <c r="M1151" s="26">
        <v>48627.12109375</v>
      </c>
      <c r="N1151" s="27">
        <v>30.640016555786133</v>
      </c>
      <c r="O1151" s="28">
        <v>32.714469909667969</v>
      </c>
      <c r="P1151" s="29">
        <v>1.0241603851318359</v>
      </c>
      <c r="Q1151" s="30">
        <v>31.607627868652344</v>
      </c>
      <c r="R1151" s="31">
        <v>0.28692635893821716</v>
      </c>
      <c r="S1151" s="23">
        <v>5.44085693359375</v>
      </c>
      <c r="T1151" s="32">
        <v>9.3573806807398796E-3</v>
      </c>
      <c r="U1151" s="23">
        <v>5.4754638671875</v>
      </c>
      <c r="V1151" s="32">
        <v>0</v>
      </c>
      <c r="W1151" s="23">
        <v>5.5555152893066406</v>
      </c>
      <c r="X1151" s="33">
        <v>14.326999664306641</v>
      </c>
    </row>
    <row r="1152" spans="1:24" x14ac:dyDescent="0.2">
      <c r="A1152" s="21">
        <v>45959.784035312499</v>
      </c>
      <c r="B1152" s="22">
        <v>14.446999549865723</v>
      </c>
      <c r="C1152" s="23">
        <v>8.9074678421020508</v>
      </c>
      <c r="D1152" s="24">
        <v>183.60000610351563</v>
      </c>
      <c r="E1152" s="24">
        <v>50.161905794268279</v>
      </c>
      <c r="F1152" s="24">
        <v>-66.461337284115714</v>
      </c>
      <c r="G1152" s="24">
        <v>-10.701172828674316</v>
      </c>
      <c r="H1152" s="24">
        <v>-2.580761194229126</v>
      </c>
      <c r="I1152" s="25">
        <v>0.39663785696029663</v>
      </c>
      <c r="J1152" s="21">
        <v>25569.013818564814</v>
      </c>
      <c r="K1152" s="23">
        <v>5.5555152893066406</v>
      </c>
      <c r="L1152" s="26">
        <v>30567.51171875</v>
      </c>
      <c r="M1152" s="26">
        <v>48627.12109375</v>
      </c>
      <c r="N1152" s="27">
        <v>30.640016555786133</v>
      </c>
      <c r="O1152" s="28">
        <v>32.714469909667969</v>
      </c>
      <c r="P1152" s="29">
        <v>1.0241603851318359</v>
      </c>
      <c r="Q1152" s="30">
        <v>31.607627868652344</v>
      </c>
      <c r="R1152" s="31">
        <v>0.28692635893821716</v>
      </c>
      <c r="S1152" s="23">
        <v>5.44085693359375</v>
      </c>
      <c r="T1152" s="32">
        <v>9.3573806807398796E-3</v>
      </c>
      <c r="U1152" s="23">
        <v>5.4754638671875</v>
      </c>
      <c r="V1152" s="32">
        <v>0</v>
      </c>
      <c r="W1152" s="23">
        <v>5.5555152893066406</v>
      </c>
      <c r="X1152" s="33">
        <v>14.326999664306641</v>
      </c>
    </row>
    <row r="1153" spans="1:24" x14ac:dyDescent="0.2">
      <c r="A1153" s="21">
        <v>45959.784046932873</v>
      </c>
      <c r="B1153" s="22">
        <v>14.430000305175781</v>
      </c>
      <c r="C1153" s="23">
        <v>8.9074678421020508</v>
      </c>
      <c r="D1153" s="24">
        <v>182.10000610351563</v>
      </c>
      <c r="E1153" s="24">
        <v>50.16190214210954</v>
      </c>
      <c r="F1153" s="24">
        <v>-66.461338090979439</v>
      </c>
      <c r="G1153" s="24">
        <v>-11.107410430908203</v>
      </c>
      <c r="H1153" s="24">
        <v>-2.6384155750274658</v>
      </c>
      <c r="I1153" s="25">
        <v>0.39663785696029663</v>
      </c>
      <c r="J1153" s="21">
        <v>25569.013830185184</v>
      </c>
      <c r="K1153" s="23">
        <v>5.5555152893066406</v>
      </c>
      <c r="L1153" s="26">
        <v>30567.51171875</v>
      </c>
      <c r="M1153" s="26">
        <v>48627.12109375</v>
      </c>
      <c r="N1153" s="27">
        <v>30.640016555786133</v>
      </c>
      <c r="O1153" s="28">
        <v>32.714469909667969</v>
      </c>
      <c r="P1153" s="29">
        <v>1.0241603851318359</v>
      </c>
      <c r="Q1153" s="30">
        <v>31.607627868652344</v>
      </c>
      <c r="R1153" s="31">
        <v>0.28692635893821716</v>
      </c>
      <c r="S1153" s="23">
        <v>5.44085693359375</v>
      </c>
      <c r="T1153" s="32">
        <v>9.3573806807398796E-3</v>
      </c>
      <c r="U1153" s="23">
        <v>5.4754638671875</v>
      </c>
      <c r="V1153" s="32">
        <v>0</v>
      </c>
      <c r="W1153" s="23">
        <v>5.5555152893066406</v>
      </c>
      <c r="X1153" s="33">
        <v>14.326999664306641</v>
      </c>
    </row>
    <row r="1154" spans="1:24" x14ac:dyDescent="0.2">
      <c r="A1154" s="21">
        <v>45959.784058541663</v>
      </c>
      <c r="B1154" s="22">
        <v>14.439999580383301</v>
      </c>
      <c r="C1154" s="23">
        <v>8.9074678421020508</v>
      </c>
      <c r="D1154" s="24">
        <v>180</v>
      </c>
      <c r="E1154" s="24">
        <v>50.161898468669257</v>
      </c>
      <c r="F1154" s="24">
        <v>-66.461338644765092</v>
      </c>
      <c r="G1154" s="24">
        <v>-11.51601505279541</v>
      </c>
      <c r="H1154" s="24">
        <v>-2.6779863834381104</v>
      </c>
      <c r="I1154" s="25">
        <v>0.39663785696029663</v>
      </c>
      <c r="J1154" s="21">
        <v>25569.013841782409</v>
      </c>
      <c r="K1154" s="23">
        <v>5.5610179901123047</v>
      </c>
      <c r="L1154" s="26">
        <v>30572.359375</v>
      </c>
      <c r="M1154" s="26">
        <v>48626.703125</v>
      </c>
      <c r="N1154" s="27">
        <v>30.640682220458984</v>
      </c>
      <c r="O1154" s="28">
        <v>32.709285736083984</v>
      </c>
      <c r="P1154" s="29">
        <v>1.0241602659225464</v>
      </c>
      <c r="Q1154" s="30">
        <v>31.607357025146484</v>
      </c>
      <c r="R1154" s="31">
        <v>0.14198827743530273</v>
      </c>
      <c r="S1154" s="23">
        <v>5.44378662109375</v>
      </c>
      <c r="T1154" s="32">
        <v>8.197220042347908E-3</v>
      </c>
      <c r="U1154" s="23">
        <v>5.47882080078125</v>
      </c>
      <c r="V1154" s="32">
        <v>0</v>
      </c>
      <c r="W1154" s="23">
        <v>5.5610179901123047</v>
      </c>
      <c r="X1154" s="33">
        <v>14.36299991607666</v>
      </c>
    </row>
    <row r="1155" spans="1:24" x14ac:dyDescent="0.2">
      <c r="A1155" s="21">
        <v>45959.784070185182</v>
      </c>
      <c r="B1155" s="22">
        <v>14.437000274658203</v>
      </c>
      <c r="C1155" s="23">
        <v>8.9074678421020508</v>
      </c>
      <c r="D1155" s="24">
        <v>178</v>
      </c>
      <c r="E1155" s="24">
        <v>50.161894776905761</v>
      </c>
      <c r="F1155" s="24">
        <v>-66.461339074166077</v>
      </c>
      <c r="G1155" s="24">
        <v>-11.926658630371094</v>
      </c>
      <c r="H1155" s="24">
        <v>-2.7086691856384277</v>
      </c>
      <c r="I1155" s="25">
        <v>0.39663785696029663</v>
      </c>
      <c r="J1155" s="21">
        <v>25569.0138534375</v>
      </c>
      <c r="K1155" s="23">
        <v>5.5610179901123047</v>
      </c>
      <c r="L1155" s="26">
        <v>30572.359375</v>
      </c>
      <c r="M1155" s="26">
        <v>48626.703125</v>
      </c>
      <c r="N1155" s="27">
        <v>30.640682220458984</v>
      </c>
      <c r="O1155" s="28">
        <v>32.709285736083984</v>
      </c>
      <c r="P1155" s="29">
        <v>1.0241602659225464</v>
      </c>
      <c r="Q1155" s="30">
        <v>31.607357025146484</v>
      </c>
      <c r="R1155" s="31">
        <v>0.14198827743530273</v>
      </c>
      <c r="S1155" s="23">
        <v>5.44378662109375</v>
      </c>
      <c r="T1155" s="32">
        <v>8.197220042347908E-3</v>
      </c>
      <c r="U1155" s="23">
        <v>5.47882080078125</v>
      </c>
      <c r="V1155" s="32">
        <v>0</v>
      </c>
      <c r="W1155" s="23">
        <v>5.5610179901123047</v>
      </c>
      <c r="X1155" s="33">
        <v>14.36299991607666</v>
      </c>
    </row>
    <row r="1156" spans="1:24" x14ac:dyDescent="0.2">
      <c r="A1156" s="21">
        <v>45959.784081863429</v>
      </c>
      <c r="B1156" s="22">
        <v>14.440999984741211</v>
      </c>
      <c r="C1156" s="23">
        <v>8.9074678421020508</v>
      </c>
      <c r="D1156" s="24">
        <v>177.89999389648438</v>
      </c>
      <c r="E1156" s="24">
        <v>50.161891151369488</v>
      </c>
      <c r="F1156" s="24">
        <v>-66.46133918449614</v>
      </c>
      <c r="G1156" s="24">
        <v>-12.329934120178223</v>
      </c>
      <c r="H1156" s="24">
        <v>-2.7165529727935791</v>
      </c>
      <c r="I1156" s="25">
        <v>0.39596271514892578</v>
      </c>
      <c r="J1156" s="21">
        <v>25569.013865115739</v>
      </c>
      <c r="K1156" s="23">
        <v>5.5610179901123047</v>
      </c>
      <c r="L1156" s="26">
        <v>30572.359375</v>
      </c>
      <c r="M1156" s="26">
        <v>48626.703125</v>
      </c>
      <c r="N1156" s="27">
        <v>30.640682220458984</v>
      </c>
      <c r="O1156" s="28">
        <v>32.709285736083984</v>
      </c>
      <c r="P1156" s="29">
        <v>1.0241602659225464</v>
      </c>
      <c r="Q1156" s="30">
        <v>31.607357025146484</v>
      </c>
      <c r="R1156" s="31">
        <v>0.14198827743530273</v>
      </c>
      <c r="S1156" s="23">
        <v>5.44378662109375</v>
      </c>
      <c r="T1156" s="32">
        <v>8.197220042347908E-3</v>
      </c>
      <c r="U1156" s="23">
        <v>5.47882080078125</v>
      </c>
      <c r="V1156" s="32">
        <v>0</v>
      </c>
      <c r="W1156" s="23">
        <v>5.5610179901123047</v>
      </c>
      <c r="X1156" s="33">
        <v>14.36299991607666</v>
      </c>
    </row>
    <row r="1157" spans="1:24" x14ac:dyDescent="0.2">
      <c r="A1157" s="21">
        <v>45959.784093553244</v>
      </c>
      <c r="B1157" s="22">
        <v>14.437999725341797</v>
      </c>
      <c r="C1157" s="23">
        <v>8.8632612228393555</v>
      </c>
      <c r="D1157" s="24">
        <v>179.10000610351563</v>
      </c>
      <c r="E1157" s="24">
        <v>50.161887256489244</v>
      </c>
      <c r="F1157" s="24">
        <v>-66.461339144933874</v>
      </c>
      <c r="G1157" s="24">
        <v>-12.76317024230957</v>
      </c>
      <c r="H1157" s="24">
        <v>-2.713726282119751</v>
      </c>
      <c r="I1157" s="25">
        <v>0.39596271514892578</v>
      </c>
      <c r="J1157" s="21">
        <v>25569.013876805555</v>
      </c>
      <c r="K1157" s="23">
        <v>5.5610179901123047</v>
      </c>
      <c r="L1157" s="26">
        <v>30572.359375</v>
      </c>
      <c r="M1157" s="26">
        <v>48626.703125</v>
      </c>
      <c r="N1157" s="27">
        <v>30.640682220458984</v>
      </c>
      <c r="O1157" s="28">
        <v>32.709285736083984</v>
      </c>
      <c r="P1157" s="29">
        <v>1.0241602659225464</v>
      </c>
      <c r="Q1157" s="30">
        <v>31.607357025146484</v>
      </c>
      <c r="R1157" s="31">
        <v>0.14198827743530273</v>
      </c>
      <c r="S1157" s="23">
        <v>5.44378662109375</v>
      </c>
      <c r="T1157" s="32">
        <v>8.197220042347908E-3</v>
      </c>
      <c r="U1157" s="23">
        <v>5.47882080078125</v>
      </c>
      <c r="V1157" s="32">
        <v>0</v>
      </c>
      <c r="W1157" s="23">
        <v>5.5610179901123047</v>
      </c>
      <c r="X1157" s="33">
        <v>14.36299991607666</v>
      </c>
    </row>
    <row r="1158" spans="1:24" x14ac:dyDescent="0.2">
      <c r="A1158" s="21">
        <v>45959.784105185186</v>
      </c>
      <c r="B1158" s="22">
        <v>14.437000274658203</v>
      </c>
      <c r="C1158" s="23">
        <v>8.8632612228393555</v>
      </c>
      <c r="D1158" s="24">
        <v>180.30000305175781</v>
      </c>
      <c r="E1158" s="24">
        <v>50.161883703188145</v>
      </c>
      <c r="F1158" s="24">
        <v>-66.461339320868788</v>
      </c>
      <c r="G1158" s="24">
        <v>-13.158411979675293</v>
      </c>
      <c r="H1158" s="24">
        <v>-2.7262978553771973</v>
      </c>
      <c r="I1158" s="25">
        <v>0.39596271514892578</v>
      </c>
      <c r="J1158" s="21">
        <v>25569.013888425925</v>
      </c>
      <c r="K1158" s="23">
        <v>5.5610179901123047</v>
      </c>
      <c r="L1158" s="26">
        <v>30572.359375</v>
      </c>
      <c r="M1158" s="26">
        <v>48626.703125</v>
      </c>
      <c r="N1158" s="27">
        <v>30.640682220458984</v>
      </c>
      <c r="O1158" s="28">
        <v>32.709285736083984</v>
      </c>
      <c r="P1158" s="29">
        <v>1.0241602659225464</v>
      </c>
      <c r="Q1158" s="30">
        <v>31.607357025146484</v>
      </c>
      <c r="R1158" s="31">
        <v>0.14198827743530273</v>
      </c>
      <c r="S1158" s="23">
        <v>5.44378662109375</v>
      </c>
      <c r="T1158" s="32">
        <v>8.197220042347908E-3</v>
      </c>
      <c r="U1158" s="23">
        <v>5.47882080078125</v>
      </c>
      <c r="V1158" s="32">
        <v>0</v>
      </c>
      <c r="W1158" s="23">
        <v>5.5610179901123047</v>
      </c>
      <c r="X1158" s="33">
        <v>14.36299991607666</v>
      </c>
    </row>
    <row r="1159" spans="1:24" x14ac:dyDescent="0.2">
      <c r="A1159" s="21">
        <v>45959.784116805553</v>
      </c>
      <c r="B1159" s="22">
        <v>14.440999984741211</v>
      </c>
      <c r="C1159" s="23">
        <v>8.8632612228393555</v>
      </c>
      <c r="D1159" s="24">
        <v>181.60000610351563</v>
      </c>
      <c r="E1159" s="24">
        <v>50.161880180759134</v>
      </c>
      <c r="F1159" s="24">
        <v>-66.461339542256169</v>
      </c>
      <c r="G1159" s="24">
        <v>-13.550219535827637</v>
      </c>
      <c r="H1159" s="24">
        <v>-2.7421174049377441</v>
      </c>
      <c r="I1159" s="25">
        <v>0.39596271514892578</v>
      </c>
      <c r="J1159" s="21">
        <v>25569.013900057871</v>
      </c>
      <c r="K1159" s="23">
        <v>5.5610179901123047</v>
      </c>
      <c r="L1159" s="26">
        <v>30572.359375</v>
      </c>
      <c r="M1159" s="26">
        <v>48626.703125</v>
      </c>
      <c r="N1159" s="27">
        <v>30.640682220458984</v>
      </c>
      <c r="O1159" s="28">
        <v>32.709285736083984</v>
      </c>
      <c r="P1159" s="29">
        <v>1.0241602659225464</v>
      </c>
      <c r="Q1159" s="30">
        <v>31.607357025146484</v>
      </c>
      <c r="R1159" s="31">
        <v>0.14198827743530273</v>
      </c>
      <c r="S1159" s="23">
        <v>5.44378662109375</v>
      </c>
      <c r="T1159" s="32">
        <v>8.197220042347908E-3</v>
      </c>
      <c r="U1159" s="23">
        <v>5.47882080078125</v>
      </c>
      <c r="V1159" s="32">
        <v>0</v>
      </c>
      <c r="W1159" s="23">
        <v>5.5610179901123047</v>
      </c>
      <c r="X1159" s="33">
        <v>14.36299991607666</v>
      </c>
    </row>
    <row r="1160" spans="1:24" x14ac:dyDescent="0.2">
      <c r="A1160" s="21">
        <v>45959.784128449071</v>
      </c>
      <c r="B1160" s="22">
        <v>14.453000068664551</v>
      </c>
      <c r="C1160" s="23">
        <v>8.8632612228393555</v>
      </c>
      <c r="D1160" s="24">
        <v>184.10000610351563</v>
      </c>
      <c r="E1160" s="24">
        <v>50.161876641956539</v>
      </c>
      <c r="F1160" s="24">
        <v>-66.461339966807785</v>
      </c>
      <c r="G1160" s="24">
        <v>-13.943848609924316</v>
      </c>
      <c r="H1160" s="24">
        <v>-2.772453784942627</v>
      </c>
      <c r="I1160" s="25">
        <v>0.39596271514892578</v>
      </c>
      <c r="J1160" s="21">
        <v>25569.01391170139</v>
      </c>
      <c r="K1160" s="23">
        <v>5.544154167175293</v>
      </c>
      <c r="L1160" s="26">
        <v>30555.08203125</v>
      </c>
      <c r="M1160" s="26">
        <v>48624.12890625</v>
      </c>
      <c r="N1160" s="27">
        <v>30.635963439941406</v>
      </c>
      <c r="O1160" s="28">
        <v>32.727779388427734</v>
      </c>
      <c r="P1160" s="29">
        <v>1.0241585969924927</v>
      </c>
      <c r="Q1160" s="30">
        <v>31.605684280395508</v>
      </c>
      <c r="R1160" s="31">
        <v>0.29269957542419434</v>
      </c>
      <c r="S1160" s="23">
        <v>5.442169189453125</v>
      </c>
      <c r="T1160" s="32">
        <v>9.1599868610501289E-3</v>
      </c>
      <c r="U1160" s="23">
        <v>5.478271484375</v>
      </c>
      <c r="V1160" s="32">
        <v>0</v>
      </c>
      <c r="W1160" s="23">
        <v>5.544154167175293</v>
      </c>
      <c r="X1160" s="33">
        <v>14.354000091552734</v>
      </c>
    </row>
    <row r="1161" spans="1:24" x14ac:dyDescent="0.2">
      <c r="A1161" s="21">
        <v>45959.784140081021</v>
      </c>
      <c r="B1161" s="22">
        <v>14.446000099182129</v>
      </c>
      <c r="C1161" s="23">
        <v>8.8632612228393555</v>
      </c>
      <c r="D1161" s="24">
        <v>185.10000610351563</v>
      </c>
      <c r="E1161" s="24">
        <v>50.16187312181912</v>
      </c>
      <c r="F1161" s="24">
        <v>-66.461340609515815</v>
      </c>
      <c r="G1161" s="24">
        <v>-14.335400581359863</v>
      </c>
      <c r="H1161" s="24">
        <v>-2.8183784484863281</v>
      </c>
      <c r="I1161" s="25">
        <v>0.39528760313987732</v>
      </c>
      <c r="J1161" s="21">
        <v>25569.013923333332</v>
      </c>
      <c r="K1161" s="23">
        <v>5.544154167175293</v>
      </c>
      <c r="L1161" s="26">
        <v>30555.08203125</v>
      </c>
      <c r="M1161" s="26">
        <v>48624.12890625</v>
      </c>
      <c r="N1161" s="27">
        <v>30.635963439941406</v>
      </c>
      <c r="O1161" s="28">
        <v>32.727779388427734</v>
      </c>
      <c r="P1161" s="29">
        <v>1.0241585969924927</v>
      </c>
      <c r="Q1161" s="30">
        <v>31.605684280395508</v>
      </c>
      <c r="R1161" s="31">
        <v>0.29269957542419434</v>
      </c>
      <c r="S1161" s="23">
        <v>5.442169189453125</v>
      </c>
      <c r="T1161" s="32">
        <v>9.1599868610501289E-3</v>
      </c>
      <c r="U1161" s="23">
        <v>5.478271484375</v>
      </c>
      <c r="V1161" s="32">
        <v>0</v>
      </c>
      <c r="W1161" s="23">
        <v>5.544154167175293</v>
      </c>
      <c r="X1161" s="33">
        <v>14.354000091552734</v>
      </c>
    </row>
    <row r="1162" spans="1:24" x14ac:dyDescent="0.2">
      <c r="A1162" s="21">
        <v>45959.78415172454</v>
      </c>
      <c r="B1162" s="22">
        <v>14.453000068664551</v>
      </c>
      <c r="C1162" s="23">
        <v>8.9002847671508789</v>
      </c>
      <c r="D1162" s="24">
        <v>187.69999694824219</v>
      </c>
      <c r="E1162" s="24">
        <v>50.161869636999377</v>
      </c>
      <c r="F1162" s="24">
        <v>-66.461341330004132</v>
      </c>
      <c r="G1162" s="24">
        <v>-14.723024368286133</v>
      </c>
      <c r="H1162" s="24">
        <v>-2.8698608875274658</v>
      </c>
      <c r="I1162" s="25">
        <v>0.39528760313987732</v>
      </c>
      <c r="J1162" s="21">
        <v>25569.013934976851</v>
      </c>
      <c r="K1162" s="23">
        <v>5.544154167175293</v>
      </c>
      <c r="L1162" s="26">
        <v>30555.08203125</v>
      </c>
      <c r="M1162" s="26">
        <v>48624.12890625</v>
      </c>
      <c r="N1162" s="27">
        <v>30.635963439941406</v>
      </c>
      <c r="O1162" s="28">
        <v>32.727779388427734</v>
      </c>
      <c r="P1162" s="29">
        <v>1.0241585969924927</v>
      </c>
      <c r="Q1162" s="30">
        <v>31.605684280395508</v>
      </c>
      <c r="R1162" s="31">
        <v>0.29269957542419434</v>
      </c>
      <c r="S1162" s="23">
        <v>5.442169189453125</v>
      </c>
      <c r="T1162" s="32">
        <v>9.1599868610501289E-3</v>
      </c>
      <c r="U1162" s="23">
        <v>5.478271484375</v>
      </c>
      <c r="V1162" s="32">
        <v>0</v>
      </c>
      <c r="W1162" s="23">
        <v>5.544154167175293</v>
      </c>
      <c r="X1162" s="33">
        <v>14.354000091552734</v>
      </c>
    </row>
    <row r="1163" spans="1:24" x14ac:dyDescent="0.2">
      <c r="A1163" s="21">
        <v>45959.784163379627</v>
      </c>
      <c r="B1163" s="22">
        <v>14.465999603271484</v>
      </c>
      <c r="C1163" s="23">
        <v>8.9002847671508789</v>
      </c>
      <c r="D1163" s="24">
        <v>190.60000610351563</v>
      </c>
      <c r="E1163" s="24">
        <v>50.161866134072781</v>
      </c>
      <c r="F1163" s="24">
        <v>-66.461342252136205</v>
      </c>
      <c r="G1163" s="24">
        <v>-15.112663269042969</v>
      </c>
      <c r="H1163" s="24">
        <v>-2.9357519149780273</v>
      </c>
      <c r="I1163" s="25">
        <v>0.39528760313987732</v>
      </c>
      <c r="J1163" s="21">
        <v>25569.013946631945</v>
      </c>
      <c r="K1163" s="23">
        <v>5.544154167175293</v>
      </c>
      <c r="L1163" s="26">
        <v>30555.08203125</v>
      </c>
      <c r="M1163" s="26">
        <v>48624.12890625</v>
      </c>
      <c r="N1163" s="27">
        <v>30.635963439941406</v>
      </c>
      <c r="O1163" s="28">
        <v>32.727779388427734</v>
      </c>
      <c r="P1163" s="29">
        <v>1.0241585969924927</v>
      </c>
      <c r="Q1163" s="30">
        <v>31.605684280395508</v>
      </c>
      <c r="R1163" s="31">
        <v>0.29269957542419434</v>
      </c>
      <c r="S1163" s="23">
        <v>5.442169189453125</v>
      </c>
      <c r="T1163" s="32">
        <v>9.1599868610501289E-3</v>
      </c>
      <c r="U1163" s="23">
        <v>5.478271484375</v>
      </c>
      <c r="V1163" s="32">
        <v>0</v>
      </c>
      <c r="W1163" s="23">
        <v>5.544154167175293</v>
      </c>
      <c r="X1163" s="33">
        <v>14.354000091552734</v>
      </c>
    </row>
    <row r="1164" spans="1:24" x14ac:dyDescent="0.2">
      <c r="A1164" s="21">
        <v>45959.784175023146</v>
      </c>
      <c r="B1164" s="22">
        <v>14.449999809265137</v>
      </c>
      <c r="C1164" s="23">
        <v>8.9002847671508789</v>
      </c>
      <c r="D1164" s="24">
        <v>191.89999389648438</v>
      </c>
      <c r="E1164" s="24">
        <v>50.16186258794594</v>
      </c>
      <c r="F1164" s="24">
        <v>-66.461343437010768</v>
      </c>
      <c r="G1164" s="24">
        <v>-15.507106781005859</v>
      </c>
      <c r="H1164" s="24">
        <v>-3.0204169750213623</v>
      </c>
      <c r="I1164" s="25">
        <v>0.39528760313987732</v>
      </c>
      <c r="J1164" s="21">
        <v>25569.013958275464</v>
      </c>
      <c r="K1164" s="23">
        <v>5.544154167175293</v>
      </c>
      <c r="L1164" s="26">
        <v>30555.08203125</v>
      </c>
      <c r="M1164" s="26">
        <v>48624.12890625</v>
      </c>
      <c r="N1164" s="27">
        <v>30.635963439941406</v>
      </c>
      <c r="O1164" s="28">
        <v>32.727779388427734</v>
      </c>
      <c r="P1164" s="29">
        <v>1.0241585969924927</v>
      </c>
      <c r="Q1164" s="30">
        <v>31.605684280395508</v>
      </c>
      <c r="R1164" s="31">
        <v>0.29269957542419434</v>
      </c>
      <c r="S1164" s="23">
        <v>5.442169189453125</v>
      </c>
      <c r="T1164" s="32">
        <v>9.1599868610501289E-3</v>
      </c>
      <c r="U1164" s="23">
        <v>5.478271484375</v>
      </c>
      <c r="V1164" s="32">
        <v>0</v>
      </c>
      <c r="W1164" s="23">
        <v>5.544154167175293</v>
      </c>
      <c r="X1164" s="33">
        <v>14.354000091552734</v>
      </c>
    </row>
    <row r="1165" spans="1:24" x14ac:dyDescent="0.2">
      <c r="A1165" s="21">
        <v>45959.784186631943</v>
      </c>
      <c r="B1165" s="22">
        <v>14.456000328063965</v>
      </c>
      <c r="C1165" s="23">
        <v>8.9002847671508789</v>
      </c>
      <c r="D1165" s="24">
        <v>192.80000305175781</v>
      </c>
      <c r="E1165" s="24">
        <v>50.16185899711774</v>
      </c>
      <c r="F1165" s="24">
        <v>-66.46134462725523</v>
      </c>
      <c r="G1165" s="24">
        <v>-15.906521797180176</v>
      </c>
      <c r="H1165" s="24">
        <v>-3.1054658889770508</v>
      </c>
      <c r="I1165" s="25">
        <v>0.39528760313987732</v>
      </c>
      <c r="J1165" s="21">
        <v>25569.013969884258</v>
      </c>
      <c r="K1165" s="23">
        <v>5.544154167175293</v>
      </c>
      <c r="L1165" s="26">
        <v>30555.08203125</v>
      </c>
      <c r="M1165" s="26">
        <v>48624.12890625</v>
      </c>
      <c r="N1165" s="27">
        <v>30.635963439941406</v>
      </c>
      <c r="O1165" s="28">
        <v>32.727779388427734</v>
      </c>
      <c r="P1165" s="29">
        <v>1.0241585969924927</v>
      </c>
      <c r="Q1165" s="30">
        <v>31.605684280395508</v>
      </c>
      <c r="R1165" s="31">
        <v>0.29269957542419434</v>
      </c>
      <c r="S1165" s="23">
        <v>5.442169189453125</v>
      </c>
      <c r="T1165" s="32">
        <v>9.1599868610501289E-3</v>
      </c>
      <c r="U1165" s="23">
        <v>5.478271484375</v>
      </c>
      <c r="V1165" s="32">
        <v>0</v>
      </c>
      <c r="W1165" s="23">
        <v>5.544154167175293</v>
      </c>
      <c r="X1165" s="33">
        <v>14.354000091552734</v>
      </c>
    </row>
    <row r="1166" spans="1:24" x14ac:dyDescent="0.2">
      <c r="A1166" s="21">
        <v>45959.784198310183</v>
      </c>
      <c r="B1166" s="22">
        <v>14.458999633789063</v>
      </c>
      <c r="C1166" s="23">
        <v>8.9002847671508789</v>
      </c>
      <c r="D1166" s="24">
        <v>193.5</v>
      </c>
      <c r="E1166" s="24">
        <v>50.16185553904451</v>
      </c>
      <c r="F1166" s="24">
        <v>-66.461346226904979</v>
      </c>
      <c r="G1166" s="24">
        <v>-16.291170120239258</v>
      </c>
      <c r="H1166" s="24">
        <v>-3.219768762588501</v>
      </c>
      <c r="I1166" s="25">
        <v>0.39393731951713562</v>
      </c>
      <c r="J1166" s="21">
        <v>25569.013981562501</v>
      </c>
      <c r="K1166" s="23">
        <v>5.544154167175293</v>
      </c>
      <c r="L1166" s="26">
        <v>30555.08203125</v>
      </c>
      <c r="M1166" s="26">
        <v>48624.12890625</v>
      </c>
      <c r="N1166" s="27">
        <v>30.635963439941406</v>
      </c>
      <c r="O1166" s="28">
        <v>32.727779388427734</v>
      </c>
      <c r="P1166" s="29">
        <v>1.0241585969924927</v>
      </c>
      <c r="Q1166" s="30">
        <v>31.605684280395508</v>
      </c>
      <c r="R1166" s="31">
        <v>0.29269957542419434</v>
      </c>
      <c r="S1166" s="23">
        <v>5.442169189453125</v>
      </c>
      <c r="T1166" s="32">
        <v>9.1599868610501289E-3</v>
      </c>
      <c r="U1166" s="23">
        <v>5.478271484375</v>
      </c>
      <c r="V1166" s="32">
        <v>0</v>
      </c>
      <c r="W1166" s="23">
        <v>5.544154167175293</v>
      </c>
      <c r="X1166" s="33">
        <v>14.354000091552734</v>
      </c>
    </row>
    <row r="1167" spans="1:24" x14ac:dyDescent="0.2">
      <c r="A1167" s="21">
        <v>45959.784209988429</v>
      </c>
      <c r="B1167" s="22">
        <v>14.465000152587891</v>
      </c>
      <c r="C1167" s="23">
        <v>8.8750734329223633</v>
      </c>
      <c r="D1167" s="24">
        <v>196.19999694824219</v>
      </c>
      <c r="E1167" s="24">
        <v>50.16185204428853</v>
      </c>
      <c r="F1167" s="24">
        <v>-66.461347763586417</v>
      </c>
      <c r="G1167" s="24">
        <v>-16.679899215698242</v>
      </c>
      <c r="H1167" s="24">
        <v>-3.3295722007751465</v>
      </c>
      <c r="I1167" s="25">
        <v>0.39393731951713562</v>
      </c>
      <c r="J1167" s="21">
        <v>25569.01399324074</v>
      </c>
      <c r="K1167" s="23">
        <v>5.5298976898193359</v>
      </c>
      <c r="L1167" s="26">
        <v>30561.548828125</v>
      </c>
      <c r="M1167" s="26">
        <v>48655.51171875</v>
      </c>
      <c r="N1167" s="27">
        <v>30.655328750610352</v>
      </c>
      <c r="O1167" s="28">
        <v>32.720855712890625</v>
      </c>
      <c r="P1167" s="29">
        <v>1.0241754055023193</v>
      </c>
      <c r="Q1167" s="30">
        <v>31.626083374023438</v>
      </c>
      <c r="R1167" s="31">
        <v>0.3631041944026947</v>
      </c>
      <c r="S1167" s="23">
        <v>5.43756103515625</v>
      </c>
      <c r="T1167" s="32">
        <v>1.4287029393017292E-2</v>
      </c>
      <c r="U1167" s="23">
        <v>5.47479248046875</v>
      </c>
      <c r="V1167" s="32">
        <v>0</v>
      </c>
      <c r="W1167" s="23">
        <v>5.5298976898193359</v>
      </c>
      <c r="X1167" s="33">
        <v>14.354000091552734</v>
      </c>
    </row>
    <row r="1168" spans="1:24" x14ac:dyDescent="0.2">
      <c r="A1168" s="21">
        <v>45959.784221678237</v>
      </c>
      <c r="B1168" s="22">
        <v>14.456999778747559</v>
      </c>
      <c r="C1168" s="23">
        <v>8.8750734329223633</v>
      </c>
      <c r="D1168" s="24">
        <v>198.80000305175781</v>
      </c>
      <c r="E1168" s="24">
        <v>50.161848599075569</v>
      </c>
      <c r="F1168" s="24">
        <v>-66.461349362913154</v>
      </c>
      <c r="G1168" s="24">
        <v>-17.063117980957031</v>
      </c>
      <c r="H1168" s="24">
        <v>-3.4438519477844238</v>
      </c>
      <c r="I1168" s="25">
        <v>0.39393731951713562</v>
      </c>
      <c r="J1168" s="21">
        <v>25569.014004930556</v>
      </c>
      <c r="K1168" s="23">
        <v>5.5298976898193359</v>
      </c>
      <c r="L1168" s="26">
        <v>30561.548828125</v>
      </c>
      <c r="M1168" s="26">
        <v>48655.51171875</v>
      </c>
      <c r="N1168" s="27">
        <v>30.655328750610352</v>
      </c>
      <c r="O1168" s="28">
        <v>32.720855712890625</v>
      </c>
      <c r="P1168" s="29">
        <v>1.0241754055023193</v>
      </c>
      <c r="Q1168" s="30">
        <v>31.626083374023438</v>
      </c>
      <c r="R1168" s="31">
        <v>0.3631041944026947</v>
      </c>
      <c r="S1168" s="23">
        <v>5.43756103515625</v>
      </c>
      <c r="T1168" s="32">
        <v>1.4287029393017292E-2</v>
      </c>
      <c r="U1168" s="23">
        <v>5.47479248046875</v>
      </c>
      <c r="V1168" s="32">
        <v>0</v>
      </c>
      <c r="W1168" s="23">
        <v>5.5298976898193359</v>
      </c>
      <c r="X1168" s="33">
        <v>14.354000091552734</v>
      </c>
    </row>
    <row r="1169" spans="1:24" x14ac:dyDescent="0.2">
      <c r="A1169" s="21">
        <v>45959.784233356484</v>
      </c>
      <c r="B1169" s="22">
        <v>14.456000328063965</v>
      </c>
      <c r="C1169" s="23">
        <v>8.8750734329223633</v>
      </c>
      <c r="D1169" s="24">
        <v>199.60000610351563</v>
      </c>
      <c r="E1169" s="24">
        <v>50.161845246205885</v>
      </c>
      <c r="F1169" s="24">
        <v>-66.461351122750983</v>
      </c>
      <c r="G1169" s="24">
        <v>-17.436065673828125</v>
      </c>
      <c r="H1169" s="24">
        <v>-3.5696010589599609</v>
      </c>
      <c r="I1169" s="25">
        <v>0.39393731951713562</v>
      </c>
      <c r="J1169" s="21">
        <v>25569.014016608795</v>
      </c>
      <c r="K1169" s="23">
        <v>5.5298976898193359</v>
      </c>
      <c r="L1169" s="26">
        <v>30561.548828125</v>
      </c>
      <c r="M1169" s="26">
        <v>48655.51171875</v>
      </c>
      <c r="N1169" s="27">
        <v>30.655328750610352</v>
      </c>
      <c r="O1169" s="28">
        <v>32.720855712890625</v>
      </c>
      <c r="P1169" s="29">
        <v>1.0241754055023193</v>
      </c>
      <c r="Q1169" s="30">
        <v>31.626083374023438</v>
      </c>
      <c r="R1169" s="31">
        <v>0.3631041944026947</v>
      </c>
      <c r="S1169" s="23">
        <v>5.43756103515625</v>
      </c>
      <c r="T1169" s="32">
        <v>1.4287029393017292E-2</v>
      </c>
      <c r="U1169" s="23">
        <v>5.47479248046875</v>
      </c>
      <c r="V1169" s="32">
        <v>0</v>
      </c>
      <c r="W1169" s="23">
        <v>5.5298976898193359</v>
      </c>
      <c r="X1169" s="33">
        <v>14.354000091552734</v>
      </c>
    </row>
    <row r="1170" spans="1:24" x14ac:dyDescent="0.2">
      <c r="A1170" s="21">
        <v>45959.784245000003</v>
      </c>
      <c r="B1170" s="22">
        <v>14.442999839782715</v>
      </c>
      <c r="C1170" s="23">
        <v>8.8750734329223633</v>
      </c>
      <c r="D1170" s="24">
        <v>201.30000305175781</v>
      </c>
      <c r="E1170" s="24">
        <v>50.161841878333931</v>
      </c>
      <c r="F1170" s="24">
        <v>-66.461353137724288</v>
      </c>
      <c r="G1170" s="24">
        <v>-17.810680389404297</v>
      </c>
      <c r="H1170" s="24">
        <v>-3.713580846786499</v>
      </c>
      <c r="I1170" s="25">
        <v>0.39393731951713562</v>
      </c>
      <c r="J1170" s="21">
        <v>25569.014028252313</v>
      </c>
      <c r="K1170" s="23">
        <v>5.5298976898193359</v>
      </c>
      <c r="L1170" s="26">
        <v>30561.548828125</v>
      </c>
      <c r="M1170" s="26">
        <v>48655.51171875</v>
      </c>
      <c r="N1170" s="27">
        <v>30.655328750610352</v>
      </c>
      <c r="O1170" s="28">
        <v>32.720855712890625</v>
      </c>
      <c r="P1170" s="29">
        <v>1.0241754055023193</v>
      </c>
      <c r="Q1170" s="30">
        <v>31.626083374023438</v>
      </c>
      <c r="R1170" s="31">
        <v>0.3631041944026947</v>
      </c>
      <c r="S1170" s="23">
        <v>5.43756103515625</v>
      </c>
      <c r="T1170" s="32">
        <v>1.4287029393017292E-2</v>
      </c>
      <c r="U1170" s="23">
        <v>5.47479248046875</v>
      </c>
      <c r="V1170" s="32">
        <v>0</v>
      </c>
      <c r="W1170" s="23">
        <v>5.5298976898193359</v>
      </c>
      <c r="X1170" s="33">
        <v>14.354000091552734</v>
      </c>
    </row>
    <row r="1171" spans="1:24" x14ac:dyDescent="0.2">
      <c r="A1171" s="21">
        <v>45959.784256678242</v>
      </c>
      <c r="B1171" s="22">
        <v>14.454000473022461</v>
      </c>
      <c r="C1171" s="23">
        <v>8.8750734329223633</v>
      </c>
      <c r="D1171" s="24">
        <v>200.19999694824219</v>
      </c>
      <c r="E1171" s="24">
        <v>50.161838197105638</v>
      </c>
      <c r="F1171" s="24">
        <v>-66.461355490180594</v>
      </c>
      <c r="G1171" s="24">
        <v>-18.220151901245117</v>
      </c>
      <c r="H1171" s="24">
        <v>-3.8816752433776855</v>
      </c>
      <c r="I1171" s="25">
        <v>0.39326220750808716</v>
      </c>
      <c r="J1171" s="21">
        <v>25569.014039930556</v>
      </c>
      <c r="K1171" s="23">
        <v>5.5298976898193359</v>
      </c>
      <c r="L1171" s="26">
        <v>30561.548828125</v>
      </c>
      <c r="M1171" s="26">
        <v>48655.51171875</v>
      </c>
      <c r="N1171" s="27">
        <v>30.655328750610352</v>
      </c>
      <c r="O1171" s="28">
        <v>32.720855712890625</v>
      </c>
      <c r="P1171" s="29">
        <v>1.0241754055023193</v>
      </c>
      <c r="Q1171" s="30">
        <v>31.626083374023438</v>
      </c>
      <c r="R1171" s="31">
        <v>0.3631041944026947</v>
      </c>
      <c r="S1171" s="23">
        <v>5.43756103515625</v>
      </c>
      <c r="T1171" s="32">
        <v>1.4287029393017292E-2</v>
      </c>
      <c r="U1171" s="23">
        <v>5.47479248046875</v>
      </c>
      <c r="V1171" s="32">
        <v>0</v>
      </c>
      <c r="W1171" s="23">
        <v>5.5298976898193359</v>
      </c>
      <c r="X1171" s="33">
        <v>14.354000091552734</v>
      </c>
    </row>
    <row r="1172" spans="1:24" x14ac:dyDescent="0.2">
      <c r="A1172" s="21">
        <v>45959.784268356481</v>
      </c>
      <c r="B1172" s="22">
        <v>14.456999778747559</v>
      </c>
      <c r="C1172" s="23">
        <v>8.9047393798828125</v>
      </c>
      <c r="D1172" s="24">
        <v>194.89999389648438</v>
      </c>
      <c r="E1172" s="24">
        <v>50.161834961017412</v>
      </c>
      <c r="F1172" s="24">
        <v>-66.461357503243505</v>
      </c>
      <c r="G1172" s="24">
        <v>-18.580108642578125</v>
      </c>
      <c r="H1172" s="24">
        <v>-4.0255184173583984</v>
      </c>
      <c r="I1172" s="25">
        <v>0.39326220750808716</v>
      </c>
      <c r="J1172" s="21">
        <v>25569.014051608796</v>
      </c>
      <c r="K1172" s="23">
        <v>5.5298976898193359</v>
      </c>
      <c r="L1172" s="26">
        <v>30561.548828125</v>
      </c>
      <c r="M1172" s="26">
        <v>48655.51171875</v>
      </c>
      <c r="N1172" s="27">
        <v>30.655328750610352</v>
      </c>
      <c r="O1172" s="28">
        <v>32.720855712890625</v>
      </c>
      <c r="P1172" s="29">
        <v>1.0241754055023193</v>
      </c>
      <c r="Q1172" s="30">
        <v>31.626083374023438</v>
      </c>
      <c r="R1172" s="31">
        <v>0.3631041944026947</v>
      </c>
      <c r="S1172" s="23">
        <v>5.43756103515625</v>
      </c>
      <c r="T1172" s="32">
        <v>1.4287029393017292E-2</v>
      </c>
      <c r="U1172" s="23">
        <v>5.47479248046875</v>
      </c>
      <c r="V1172" s="32">
        <v>0</v>
      </c>
      <c r="W1172" s="23">
        <v>5.5298976898193359</v>
      </c>
      <c r="X1172" s="33">
        <v>14.354000091552734</v>
      </c>
    </row>
    <row r="1173" spans="1:24" x14ac:dyDescent="0.2">
      <c r="A1173" s="21">
        <v>45959.784279976855</v>
      </c>
      <c r="B1173" s="22">
        <v>14.453000068664551</v>
      </c>
      <c r="C1173" s="23">
        <v>8.9047393798828125</v>
      </c>
      <c r="D1173" s="24">
        <v>187.80000305175781</v>
      </c>
      <c r="E1173" s="24">
        <v>50.161831615349776</v>
      </c>
      <c r="F1173" s="24">
        <v>-66.461359203439073</v>
      </c>
      <c r="G1173" s="24">
        <v>-18.952255249023438</v>
      </c>
      <c r="H1173" s="24">
        <v>-4.1470060348510742</v>
      </c>
      <c r="I1173" s="25">
        <v>0.39326220750808716</v>
      </c>
      <c r="J1173" s="21">
        <v>25569.014063229166</v>
      </c>
      <c r="K1173" s="23">
        <v>5.5466065406799316</v>
      </c>
      <c r="L1173" s="26">
        <v>30559.625</v>
      </c>
      <c r="M1173" s="26">
        <v>48627.73828125</v>
      </c>
      <c r="N1173" s="27">
        <v>30.638896942138672</v>
      </c>
      <c r="O1173" s="28">
        <v>32.722915649414063</v>
      </c>
      <c r="P1173" s="29">
        <v>1.0241605043411255</v>
      </c>
      <c r="Q1173" s="30">
        <v>31.608030319213867</v>
      </c>
      <c r="R1173" s="31">
        <v>0.2723236083984375</v>
      </c>
      <c r="S1173" s="23">
        <v>5.435028076171875</v>
      </c>
      <c r="T1173" s="32">
        <v>1.008137222379446E-2</v>
      </c>
      <c r="U1173" s="23">
        <v>5.472869873046875</v>
      </c>
      <c r="V1173" s="32">
        <v>0</v>
      </c>
      <c r="W1173" s="23">
        <v>5.5466065406799316</v>
      </c>
      <c r="X1173" s="33">
        <v>14.336000442504883</v>
      </c>
    </row>
    <row r="1174" spans="1:24" x14ac:dyDescent="0.2">
      <c r="A1174" s="21">
        <v>45959.784291620374</v>
      </c>
      <c r="B1174" s="22">
        <v>14.461999893188477</v>
      </c>
      <c r="C1174" s="23">
        <v>8.9047393798828125</v>
      </c>
      <c r="D1174" s="24">
        <v>181.89999389648438</v>
      </c>
      <c r="E1174" s="24">
        <v>50.16182820864293</v>
      </c>
      <c r="F1174" s="24">
        <v>-66.461360260855315</v>
      </c>
      <c r="G1174" s="24">
        <v>-19.33119010925293</v>
      </c>
      <c r="H1174" s="24">
        <v>-4.2225637435913086</v>
      </c>
      <c r="I1174" s="25">
        <v>0.39326220750808716</v>
      </c>
      <c r="J1174" s="21">
        <v>25569.014074872684</v>
      </c>
      <c r="K1174" s="23">
        <v>5.5466065406799316</v>
      </c>
      <c r="L1174" s="26">
        <v>30559.625</v>
      </c>
      <c r="M1174" s="26">
        <v>48627.73828125</v>
      </c>
      <c r="N1174" s="27">
        <v>30.638896942138672</v>
      </c>
      <c r="O1174" s="28">
        <v>32.722915649414063</v>
      </c>
      <c r="P1174" s="29">
        <v>1.0241605043411255</v>
      </c>
      <c r="Q1174" s="30">
        <v>31.608030319213867</v>
      </c>
      <c r="R1174" s="31">
        <v>0.2723236083984375</v>
      </c>
      <c r="S1174" s="23">
        <v>5.435028076171875</v>
      </c>
      <c r="T1174" s="32">
        <v>1.008137222379446E-2</v>
      </c>
      <c r="U1174" s="23">
        <v>5.472869873046875</v>
      </c>
      <c r="V1174" s="32">
        <v>0</v>
      </c>
      <c r="W1174" s="23">
        <v>5.5466065406799316</v>
      </c>
      <c r="X1174" s="33">
        <v>14.336000442504883</v>
      </c>
    </row>
    <row r="1175" spans="1:24" x14ac:dyDescent="0.2">
      <c r="A1175" s="21">
        <v>45959.784303252316</v>
      </c>
      <c r="B1175" s="22">
        <v>14.449000358581543</v>
      </c>
      <c r="C1175" s="23">
        <v>8.9047393798828125</v>
      </c>
      <c r="D1175" s="24">
        <v>177</v>
      </c>
      <c r="E1175" s="24">
        <v>50.16182472568196</v>
      </c>
      <c r="F1175" s="24">
        <v>-66.461360765594108</v>
      </c>
      <c r="G1175" s="24">
        <v>-19.718606948852539</v>
      </c>
      <c r="H1175" s="24">
        <v>-4.2586302757263184</v>
      </c>
      <c r="I1175" s="25">
        <v>0.39326220750808716</v>
      </c>
      <c r="J1175" s="21">
        <v>25569.014086493054</v>
      </c>
      <c r="K1175" s="23">
        <v>5.5466065406799316</v>
      </c>
      <c r="L1175" s="26">
        <v>30559.625</v>
      </c>
      <c r="M1175" s="26">
        <v>48627.73828125</v>
      </c>
      <c r="N1175" s="27">
        <v>30.638896942138672</v>
      </c>
      <c r="O1175" s="28">
        <v>32.722915649414063</v>
      </c>
      <c r="P1175" s="29">
        <v>1.0241605043411255</v>
      </c>
      <c r="Q1175" s="30">
        <v>31.608030319213867</v>
      </c>
      <c r="R1175" s="31">
        <v>0.2723236083984375</v>
      </c>
      <c r="S1175" s="23">
        <v>5.435028076171875</v>
      </c>
      <c r="T1175" s="32">
        <v>1.008137222379446E-2</v>
      </c>
      <c r="U1175" s="23">
        <v>5.472869873046875</v>
      </c>
      <c r="V1175" s="32">
        <v>0</v>
      </c>
      <c r="W1175" s="23">
        <v>5.5466065406799316</v>
      </c>
      <c r="X1175" s="33">
        <v>14.336000442504883</v>
      </c>
    </row>
    <row r="1176" spans="1:24" x14ac:dyDescent="0.2">
      <c r="A1176" s="21">
        <v>45959.784314918979</v>
      </c>
      <c r="B1176" s="22">
        <v>14.449000358581543</v>
      </c>
      <c r="C1176" s="23">
        <v>8.9047393798828125</v>
      </c>
      <c r="D1176" s="24">
        <v>171.5</v>
      </c>
      <c r="E1176" s="24">
        <v>50.161821246381457</v>
      </c>
      <c r="F1176" s="24">
        <v>-66.461360838924506</v>
      </c>
      <c r="G1176" s="24">
        <v>-20.105617523193359</v>
      </c>
      <c r="H1176" s="24">
        <v>-4.2638702392578125</v>
      </c>
      <c r="I1176" s="25">
        <v>0.3925870954990387</v>
      </c>
      <c r="J1176" s="21">
        <v>25569.014098171298</v>
      </c>
      <c r="K1176" s="23">
        <v>5.5466065406799316</v>
      </c>
      <c r="L1176" s="26">
        <v>30559.625</v>
      </c>
      <c r="M1176" s="26">
        <v>48627.73828125</v>
      </c>
      <c r="N1176" s="27">
        <v>30.638896942138672</v>
      </c>
      <c r="O1176" s="28">
        <v>32.722915649414063</v>
      </c>
      <c r="P1176" s="29">
        <v>1.0241605043411255</v>
      </c>
      <c r="Q1176" s="30">
        <v>31.608030319213867</v>
      </c>
      <c r="R1176" s="31">
        <v>0.2723236083984375</v>
      </c>
      <c r="S1176" s="23">
        <v>5.435028076171875</v>
      </c>
      <c r="T1176" s="32">
        <v>1.008137222379446E-2</v>
      </c>
      <c r="U1176" s="23">
        <v>5.472869873046875</v>
      </c>
      <c r="V1176" s="32">
        <v>0</v>
      </c>
      <c r="W1176" s="23">
        <v>5.5466065406799316</v>
      </c>
      <c r="X1176" s="33">
        <v>14.336000442504883</v>
      </c>
    </row>
    <row r="1177" spans="1:24" x14ac:dyDescent="0.2">
      <c r="A1177" s="21">
        <v>45959.784326527777</v>
      </c>
      <c r="B1177" s="22">
        <v>14.446999549865723</v>
      </c>
      <c r="C1177" s="23">
        <v>8.8954496383666992</v>
      </c>
      <c r="D1177" s="24">
        <v>169.60000610351563</v>
      </c>
      <c r="E1177" s="24">
        <v>50.161817699584105</v>
      </c>
      <c r="F1177" s="24">
        <v>-66.4613603444228</v>
      </c>
      <c r="G1177" s="24">
        <v>-20.50013542175293</v>
      </c>
      <c r="H1177" s="24">
        <v>-4.2285361289978027</v>
      </c>
      <c r="I1177" s="25">
        <v>0.3925870954990387</v>
      </c>
      <c r="J1177" s="21">
        <v>25569.014109780092</v>
      </c>
      <c r="K1177" s="23">
        <v>5.5466065406799316</v>
      </c>
      <c r="L1177" s="26">
        <v>30559.625</v>
      </c>
      <c r="M1177" s="26">
        <v>48627.73828125</v>
      </c>
      <c r="N1177" s="27">
        <v>30.638896942138672</v>
      </c>
      <c r="O1177" s="28">
        <v>32.722915649414063</v>
      </c>
      <c r="P1177" s="29">
        <v>1.0241605043411255</v>
      </c>
      <c r="Q1177" s="30">
        <v>31.608030319213867</v>
      </c>
      <c r="R1177" s="31">
        <v>0.2723236083984375</v>
      </c>
      <c r="S1177" s="23">
        <v>5.435028076171875</v>
      </c>
      <c r="T1177" s="32">
        <v>1.008137222379446E-2</v>
      </c>
      <c r="U1177" s="23">
        <v>5.472869873046875</v>
      </c>
      <c r="V1177" s="32">
        <v>0</v>
      </c>
      <c r="W1177" s="23">
        <v>5.5466065406799316</v>
      </c>
      <c r="X1177" s="33">
        <v>14.336000442504883</v>
      </c>
    </row>
    <row r="1178" spans="1:24" x14ac:dyDescent="0.2">
      <c r="A1178" s="21">
        <v>45959.784338159719</v>
      </c>
      <c r="B1178" s="22">
        <v>14.470000267028809</v>
      </c>
      <c r="C1178" s="23">
        <v>8.8954496383666992</v>
      </c>
      <c r="D1178" s="24">
        <v>171.60000610351563</v>
      </c>
      <c r="E1178" s="24">
        <v>50.161814196632079</v>
      </c>
      <c r="F1178" s="24">
        <v>-66.461359467972784</v>
      </c>
      <c r="G1178" s="24">
        <v>-20.889776229858398</v>
      </c>
      <c r="H1178" s="24">
        <v>-4.1659097671508789</v>
      </c>
      <c r="I1178" s="25">
        <v>0.3925870954990387</v>
      </c>
      <c r="J1178" s="21">
        <v>25569.014121400462</v>
      </c>
      <c r="K1178" s="23">
        <v>5.5466065406799316</v>
      </c>
      <c r="L1178" s="26">
        <v>30559.625</v>
      </c>
      <c r="M1178" s="26">
        <v>48627.73828125</v>
      </c>
      <c r="N1178" s="27">
        <v>30.638896942138672</v>
      </c>
      <c r="O1178" s="28">
        <v>32.722915649414063</v>
      </c>
      <c r="P1178" s="29">
        <v>1.0241605043411255</v>
      </c>
      <c r="Q1178" s="30">
        <v>31.608030319213867</v>
      </c>
      <c r="R1178" s="31">
        <v>0.2723236083984375</v>
      </c>
      <c r="S1178" s="23">
        <v>5.435028076171875</v>
      </c>
      <c r="T1178" s="32">
        <v>1.008137222379446E-2</v>
      </c>
      <c r="U1178" s="23">
        <v>5.472869873046875</v>
      </c>
      <c r="V1178" s="32">
        <v>0</v>
      </c>
      <c r="W1178" s="23">
        <v>5.5466065406799316</v>
      </c>
      <c r="X1178" s="33">
        <v>14.336000442504883</v>
      </c>
    </row>
    <row r="1179" spans="1:24" x14ac:dyDescent="0.2">
      <c r="A1179" s="21">
        <v>45959.784349861111</v>
      </c>
      <c r="B1179" s="22">
        <v>14.461999893188477</v>
      </c>
      <c r="C1179" s="23">
        <v>8.8954496383666992</v>
      </c>
      <c r="D1179" s="24">
        <v>174.5</v>
      </c>
      <c r="E1179" s="24">
        <v>50.161810679703294</v>
      </c>
      <c r="F1179" s="24">
        <v>-66.46135878407074</v>
      </c>
      <c r="G1179" s="24">
        <v>-21.280973434448242</v>
      </c>
      <c r="H1179" s="24">
        <v>-4.117042064666748</v>
      </c>
      <c r="I1179" s="25">
        <v>0.3925870954990387</v>
      </c>
      <c r="J1179" s="21">
        <v>25569.014133101853</v>
      </c>
      <c r="K1179" s="23">
        <v>5.505561351776123</v>
      </c>
      <c r="L1179" s="26">
        <v>30534.224609375</v>
      </c>
      <c r="M1179" s="26">
        <v>48648.0078125</v>
      </c>
      <c r="N1179" s="27">
        <v>30.645851135253906</v>
      </c>
      <c r="O1179" s="28">
        <v>32.750137329101563</v>
      </c>
      <c r="P1179" s="29">
        <v>1.0241705179214478</v>
      </c>
      <c r="Q1179" s="30">
        <v>31.621204376220703</v>
      </c>
      <c r="R1179" s="31">
        <v>0.70508760213851929</v>
      </c>
      <c r="S1179" s="23">
        <v>5.4267578125</v>
      </c>
      <c r="T1179" s="32">
        <v>7.2393817827105522E-3</v>
      </c>
      <c r="U1179" s="23">
        <v>5.466461181640625</v>
      </c>
      <c r="V1179" s="32">
        <v>0</v>
      </c>
      <c r="W1179" s="23">
        <v>5.505561351776123</v>
      </c>
      <c r="X1179" s="33">
        <v>14.291000366210938</v>
      </c>
    </row>
    <row r="1180" spans="1:24" x14ac:dyDescent="0.2">
      <c r="A1180" s="21">
        <v>45959.784361481485</v>
      </c>
      <c r="B1180" s="22">
        <v>14.472000122070313</v>
      </c>
      <c r="C1180" s="23">
        <v>8.8954496383666992</v>
      </c>
      <c r="D1180" s="24">
        <v>175.69999694824219</v>
      </c>
      <c r="E1180" s="24">
        <v>50.161807070864924</v>
      </c>
      <c r="F1180" s="24">
        <v>-66.461358378034944</v>
      </c>
      <c r="G1180" s="24">
        <v>-21.682392120361328</v>
      </c>
      <c r="H1180" s="24">
        <v>-4.0880289077758789</v>
      </c>
      <c r="I1180" s="25">
        <v>0.3925870954990387</v>
      </c>
      <c r="J1180" s="21">
        <v>25569.014144733796</v>
      </c>
      <c r="K1180" s="23">
        <v>5.505561351776123</v>
      </c>
      <c r="L1180" s="26">
        <v>30534.224609375</v>
      </c>
      <c r="M1180" s="26">
        <v>48648.0078125</v>
      </c>
      <c r="N1180" s="27">
        <v>30.645851135253906</v>
      </c>
      <c r="O1180" s="28">
        <v>32.750137329101563</v>
      </c>
      <c r="P1180" s="29">
        <v>1.0241705179214478</v>
      </c>
      <c r="Q1180" s="30">
        <v>31.621204376220703</v>
      </c>
      <c r="R1180" s="31">
        <v>0.70508760213851929</v>
      </c>
      <c r="S1180" s="23">
        <v>5.4267578125</v>
      </c>
      <c r="T1180" s="32">
        <v>7.2393817827105522E-3</v>
      </c>
      <c r="U1180" s="23">
        <v>5.466461181640625</v>
      </c>
      <c r="V1180" s="32">
        <v>0</v>
      </c>
      <c r="W1180" s="23">
        <v>5.505561351776123</v>
      </c>
      <c r="X1180" s="33">
        <v>14.291000366210938</v>
      </c>
    </row>
    <row r="1181" spans="1:24" x14ac:dyDescent="0.2">
      <c r="A1181" s="21">
        <v>45959.784373101851</v>
      </c>
      <c r="B1181" s="22">
        <v>14.468999862670898</v>
      </c>
      <c r="C1181" s="23">
        <v>8.8954496383666992</v>
      </c>
      <c r="D1181" s="24">
        <v>176.89999389648438</v>
      </c>
      <c r="E1181" s="24">
        <v>50.161803471964504</v>
      </c>
      <c r="F1181" s="24">
        <v>-66.461358149476695</v>
      </c>
      <c r="G1181" s="24">
        <v>-22.082704544067383</v>
      </c>
      <c r="H1181" s="24">
        <v>-4.0716977119445801</v>
      </c>
      <c r="I1181" s="25">
        <v>0.39191195368766785</v>
      </c>
      <c r="J1181" s="21">
        <v>25569.014156354166</v>
      </c>
      <c r="K1181" s="23">
        <v>5.505561351776123</v>
      </c>
      <c r="L1181" s="26">
        <v>30534.224609375</v>
      </c>
      <c r="M1181" s="26">
        <v>48648.0078125</v>
      </c>
      <c r="N1181" s="27">
        <v>30.645851135253906</v>
      </c>
      <c r="O1181" s="28">
        <v>32.750137329101563</v>
      </c>
      <c r="P1181" s="29">
        <v>1.0241705179214478</v>
      </c>
      <c r="Q1181" s="30">
        <v>31.621204376220703</v>
      </c>
      <c r="R1181" s="31">
        <v>0.70508760213851929</v>
      </c>
      <c r="S1181" s="23">
        <v>5.4267578125</v>
      </c>
      <c r="T1181" s="32">
        <v>7.2393817827105522E-3</v>
      </c>
      <c r="U1181" s="23">
        <v>5.466461181640625</v>
      </c>
      <c r="V1181" s="32">
        <v>0</v>
      </c>
      <c r="W1181" s="23">
        <v>5.505561351776123</v>
      </c>
      <c r="X1181" s="33">
        <v>14.291000366210938</v>
      </c>
    </row>
    <row r="1182" spans="1:24" x14ac:dyDescent="0.2">
      <c r="A1182" s="21">
        <v>45959.784384803243</v>
      </c>
      <c r="B1182" s="22">
        <v>14.453000068664551</v>
      </c>
      <c r="C1182" s="23">
        <v>8.9121294021606445</v>
      </c>
      <c r="D1182" s="24">
        <v>178.19999694824219</v>
      </c>
      <c r="E1182" s="24">
        <v>50.161799931263801</v>
      </c>
      <c r="F1182" s="24">
        <v>-66.461358195573382</v>
      </c>
      <c r="G1182" s="24">
        <v>-22.476545333862305</v>
      </c>
      <c r="H1182" s="24">
        <v>-4.0749917030334473</v>
      </c>
      <c r="I1182" s="25">
        <v>0.39191195368766785</v>
      </c>
      <c r="J1182" s="21">
        <v>25569.014168055557</v>
      </c>
      <c r="K1182" s="23">
        <v>5.505561351776123</v>
      </c>
      <c r="L1182" s="26">
        <v>30534.224609375</v>
      </c>
      <c r="M1182" s="26">
        <v>48648.0078125</v>
      </c>
      <c r="N1182" s="27">
        <v>30.645851135253906</v>
      </c>
      <c r="O1182" s="28">
        <v>32.750137329101563</v>
      </c>
      <c r="P1182" s="29">
        <v>1.0241705179214478</v>
      </c>
      <c r="Q1182" s="30">
        <v>31.621204376220703</v>
      </c>
      <c r="R1182" s="31">
        <v>0.70508760213851929</v>
      </c>
      <c r="S1182" s="23">
        <v>5.4267578125</v>
      </c>
      <c r="T1182" s="32">
        <v>7.2393817827105522E-3</v>
      </c>
      <c r="U1182" s="23">
        <v>5.466461181640625</v>
      </c>
      <c r="V1182" s="32">
        <v>0</v>
      </c>
      <c r="W1182" s="23">
        <v>5.505561351776123</v>
      </c>
      <c r="X1182" s="33">
        <v>14.291000366210938</v>
      </c>
    </row>
    <row r="1183" spans="1:24" x14ac:dyDescent="0.2">
      <c r="A1183" s="21">
        <v>45959.784396446761</v>
      </c>
      <c r="B1183" s="22">
        <v>14.461000442504883</v>
      </c>
      <c r="C1183" s="23">
        <v>8.9121294021606445</v>
      </c>
      <c r="D1183" s="24">
        <v>179</v>
      </c>
      <c r="E1183" s="24">
        <v>50.161796322973927</v>
      </c>
      <c r="F1183" s="24">
        <v>-66.461358335796803</v>
      </c>
      <c r="G1183" s="24">
        <v>-22.877902984619141</v>
      </c>
      <c r="H1183" s="24">
        <v>-4.0850119590759277</v>
      </c>
      <c r="I1183" s="25">
        <v>0.39191195368766785</v>
      </c>
      <c r="J1183" s="21">
        <v>25569.014179699076</v>
      </c>
      <c r="K1183" s="23">
        <v>5.505561351776123</v>
      </c>
      <c r="L1183" s="26">
        <v>30534.224609375</v>
      </c>
      <c r="M1183" s="26">
        <v>48648.0078125</v>
      </c>
      <c r="N1183" s="27">
        <v>30.645851135253906</v>
      </c>
      <c r="O1183" s="28">
        <v>32.750137329101563</v>
      </c>
      <c r="P1183" s="29">
        <v>1.0241705179214478</v>
      </c>
      <c r="Q1183" s="30">
        <v>31.621204376220703</v>
      </c>
      <c r="R1183" s="31">
        <v>0.70508760213851929</v>
      </c>
      <c r="S1183" s="23">
        <v>5.4267578125</v>
      </c>
      <c r="T1183" s="32">
        <v>7.2393817827105522E-3</v>
      </c>
      <c r="U1183" s="23">
        <v>5.466461181640625</v>
      </c>
      <c r="V1183" s="32">
        <v>0</v>
      </c>
      <c r="W1183" s="23">
        <v>5.505561351776123</v>
      </c>
      <c r="X1183" s="33">
        <v>14.291000366210938</v>
      </c>
    </row>
    <row r="1184" spans="1:24" x14ac:dyDescent="0.2">
      <c r="A1184" s="21">
        <v>45959.784408078704</v>
      </c>
      <c r="B1184" s="22">
        <v>14.446999549865723</v>
      </c>
      <c r="C1184" s="23">
        <v>8.9121294021606445</v>
      </c>
      <c r="D1184" s="24">
        <v>180.39999389648438</v>
      </c>
      <c r="E1184" s="24">
        <v>50.161792809286005</v>
      </c>
      <c r="F1184" s="24">
        <v>-66.461358452148687</v>
      </c>
      <c r="G1184" s="24">
        <v>-23.26873779296875</v>
      </c>
      <c r="H1184" s="24">
        <v>-4.0933260917663574</v>
      </c>
      <c r="I1184" s="25">
        <v>0.39191195368766785</v>
      </c>
      <c r="J1184" s="21">
        <v>25569.014191331018</v>
      </c>
      <c r="K1184" s="23">
        <v>5.505561351776123</v>
      </c>
      <c r="L1184" s="26">
        <v>30534.224609375</v>
      </c>
      <c r="M1184" s="26">
        <v>48648.0078125</v>
      </c>
      <c r="N1184" s="27">
        <v>30.645851135253906</v>
      </c>
      <c r="O1184" s="28">
        <v>32.750137329101563</v>
      </c>
      <c r="P1184" s="29">
        <v>1.0241705179214478</v>
      </c>
      <c r="Q1184" s="30">
        <v>31.621204376220703</v>
      </c>
      <c r="R1184" s="31">
        <v>0.70508760213851929</v>
      </c>
      <c r="S1184" s="23">
        <v>5.4267578125</v>
      </c>
      <c r="T1184" s="32">
        <v>7.2393817827105522E-3</v>
      </c>
      <c r="U1184" s="23">
        <v>5.466461181640625</v>
      </c>
      <c r="V1184" s="32">
        <v>0</v>
      </c>
      <c r="W1184" s="23">
        <v>5.505561351776123</v>
      </c>
      <c r="X1184" s="33">
        <v>14.291000366210938</v>
      </c>
    </row>
    <row r="1185" spans="1:24" x14ac:dyDescent="0.2">
      <c r="A1185" s="21">
        <v>45959.784419722222</v>
      </c>
      <c r="B1185" s="22">
        <v>14.440999984741211</v>
      </c>
      <c r="C1185" s="23">
        <v>8.9121294021606445</v>
      </c>
      <c r="D1185" s="24">
        <v>183.19999694824219</v>
      </c>
      <c r="E1185" s="24">
        <v>50.161789309845936</v>
      </c>
      <c r="F1185" s="24">
        <v>-66.461358774738869</v>
      </c>
      <c r="G1185" s="24">
        <v>-23.657987594604492</v>
      </c>
      <c r="H1185" s="24">
        <v>-4.1163768768310547</v>
      </c>
      <c r="I1185" s="25">
        <v>0.39191195368766785</v>
      </c>
      <c r="J1185" s="21">
        <v>25569.014202974537</v>
      </c>
      <c r="K1185" s="23">
        <v>5.524993896484375</v>
      </c>
      <c r="L1185" s="26">
        <v>30555.109375</v>
      </c>
      <c r="M1185" s="26">
        <v>48652.5078125</v>
      </c>
      <c r="N1185" s="27">
        <v>30.652376174926758</v>
      </c>
      <c r="O1185" s="28">
        <v>32.727748870849609</v>
      </c>
      <c r="P1185" s="29">
        <v>1.0241736173629761</v>
      </c>
      <c r="Q1185" s="30">
        <v>31.624130249023438</v>
      </c>
      <c r="R1185" s="31">
        <v>0.72715657949447632</v>
      </c>
      <c r="S1185" s="23">
        <v>5.4224853515625</v>
      </c>
      <c r="T1185" s="32">
        <v>8.4152873605489731E-3</v>
      </c>
      <c r="U1185" s="23">
        <v>5.462799072265625</v>
      </c>
      <c r="V1185" s="32">
        <v>0</v>
      </c>
      <c r="W1185" s="23">
        <v>5.524993896484375</v>
      </c>
      <c r="X1185" s="33">
        <v>14.300000190734863</v>
      </c>
    </row>
    <row r="1186" spans="1:24" x14ac:dyDescent="0.2">
      <c r="A1186" s="21">
        <v>45959.784431354165</v>
      </c>
      <c r="B1186" s="22">
        <v>14.434000015258789</v>
      </c>
      <c r="C1186" s="23">
        <v>8.9121294021606445</v>
      </c>
      <c r="D1186" s="24">
        <v>185.69999694824219</v>
      </c>
      <c r="E1186" s="24">
        <v>50.161785856485288</v>
      </c>
      <c r="F1186" s="24">
        <v>-66.461359266123409</v>
      </c>
      <c r="G1186" s="24">
        <v>-24.0421142578125</v>
      </c>
      <c r="H1186" s="24">
        <v>-4.1514892578125</v>
      </c>
      <c r="I1186" s="25">
        <v>0.39056169986724854</v>
      </c>
      <c r="J1186" s="21">
        <v>25569.014214606483</v>
      </c>
      <c r="K1186" s="23">
        <v>5.524993896484375</v>
      </c>
      <c r="L1186" s="26">
        <v>30555.109375</v>
      </c>
      <c r="M1186" s="26">
        <v>48652.5078125</v>
      </c>
      <c r="N1186" s="27">
        <v>30.652376174926758</v>
      </c>
      <c r="O1186" s="28">
        <v>32.727748870849609</v>
      </c>
      <c r="P1186" s="29">
        <v>1.0241736173629761</v>
      </c>
      <c r="Q1186" s="30">
        <v>31.624130249023438</v>
      </c>
      <c r="R1186" s="31">
        <v>0.72715657949447632</v>
      </c>
      <c r="S1186" s="23">
        <v>5.4224853515625</v>
      </c>
      <c r="T1186" s="32">
        <v>8.4152873605489731E-3</v>
      </c>
      <c r="U1186" s="23">
        <v>5.462799072265625</v>
      </c>
      <c r="V1186" s="32">
        <v>0</v>
      </c>
      <c r="W1186" s="23">
        <v>5.524993896484375</v>
      </c>
      <c r="X1186" s="33">
        <v>14.300000190734863</v>
      </c>
    </row>
    <row r="1187" spans="1:24" x14ac:dyDescent="0.2">
      <c r="A1187" s="21">
        <v>45959.784443009259</v>
      </c>
      <c r="B1187" s="22">
        <v>14.440999984741211</v>
      </c>
      <c r="C1187" s="23">
        <v>8.8983163833618164</v>
      </c>
      <c r="D1187" s="24">
        <v>185.69999694824219</v>
      </c>
      <c r="E1187" s="24">
        <v>50.161782077992079</v>
      </c>
      <c r="F1187" s="24">
        <v>-66.46136017052676</v>
      </c>
      <c r="G1187" s="24">
        <v>-24.46240234375</v>
      </c>
      <c r="H1187" s="24">
        <v>-4.2161135673522949</v>
      </c>
      <c r="I1187" s="25">
        <v>0.39056169986724854</v>
      </c>
      <c r="J1187" s="21">
        <v>25569.014226261574</v>
      </c>
      <c r="K1187" s="23">
        <v>5.524993896484375</v>
      </c>
      <c r="L1187" s="26">
        <v>30555.109375</v>
      </c>
      <c r="M1187" s="26">
        <v>48652.5078125</v>
      </c>
      <c r="N1187" s="27">
        <v>30.652376174926758</v>
      </c>
      <c r="O1187" s="28">
        <v>32.727748870849609</v>
      </c>
      <c r="P1187" s="29">
        <v>1.0241736173629761</v>
      </c>
      <c r="Q1187" s="30">
        <v>31.624130249023438</v>
      </c>
      <c r="R1187" s="31">
        <v>0.72715657949447632</v>
      </c>
      <c r="S1187" s="23">
        <v>5.4224853515625</v>
      </c>
      <c r="T1187" s="32">
        <v>8.4152873605489731E-3</v>
      </c>
      <c r="U1187" s="23">
        <v>5.462799072265625</v>
      </c>
      <c r="V1187" s="32">
        <v>0</v>
      </c>
      <c r="W1187" s="23">
        <v>5.524993896484375</v>
      </c>
      <c r="X1187" s="33">
        <v>14.300000190734863</v>
      </c>
    </row>
    <row r="1188" spans="1:24" x14ac:dyDescent="0.2">
      <c r="A1188" s="21">
        <v>45959.784454710651</v>
      </c>
      <c r="B1188" s="22">
        <v>14.425999641418457</v>
      </c>
      <c r="C1188" s="23">
        <v>8.8983163833618164</v>
      </c>
      <c r="D1188" s="24">
        <v>185.30000305175781</v>
      </c>
      <c r="E1188" s="24">
        <v>50.161778579430546</v>
      </c>
      <c r="F1188" s="24">
        <v>-66.461361127496829</v>
      </c>
      <c r="G1188" s="24">
        <v>-24.851556777954102</v>
      </c>
      <c r="H1188" s="24">
        <v>-4.2844939231872559</v>
      </c>
      <c r="I1188" s="25">
        <v>0.39056169986724854</v>
      </c>
      <c r="J1188" s="21">
        <v>25569.014237962961</v>
      </c>
      <c r="K1188" s="23">
        <v>5.524993896484375</v>
      </c>
      <c r="L1188" s="26">
        <v>30555.109375</v>
      </c>
      <c r="M1188" s="26">
        <v>48652.5078125</v>
      </c>
      <c r="N1188" s="27">
        <v>30.652376174926758</v>
      </c>
      <c r="O1188" s="28">
        <v>32.727748870849609</v>
      </c>
      <c r="P1188" s="29">
        <v>1.0241736173629761</v>
      </c>
      <c r="Q1188" s="30">
        <v>31.624130249023438</v>
      </c>
      <c r="R1188" s="31">
        <v>0.72715657949447632</v>
      </c>
      <c r="S1188" s="23">
        <v>5.4224853515625</v>
      </c>
      <c r="T1188" s="32">
        <v>8.4152873605489731E-3</v>
      </c>
      <c r="U1188" s="23">
        <v>5.462799072265625</v>
      </c>
      <c r="V1188" s="32">
        <v>0</v>
      </c>
      <c r="W1188" s="23">
        <v>5.524993896484375</v>
      </c>
      <c r="X1188" s="33">
        <v>14.300000190734863</v>
      </c>
    </row>
    <row r="1189" spans="1:24" x14ac:dyDescent="0.2">
      <c r="A1189" s="21">
        <v>45959.784466354169</v>
      </c>
      <c r="B1189" s="22">
        <v>14.435999870300293</v>
      </c>
      <c r="C1189" s="23">
        <v>8.8983163833618164</v>
      </c>
      <c r="D1189" s="24">
        <v>185.89999389648438</v>
      </c>
      <c r="E1189" s="24">
        <v>50.161775213046667</v>
      </c>
      <c r="F1189" s="24">
        <v>-66.461361955121731</v>
      </c>
      <c r="G1189" s="24">
        <v>-25.226005554199219</v>
      </c>
      <c r="H1189" s="24">
        <v>-4.3436322212219238</v>
      </c>
      <c r="I1189" s="25">
        <v>0.39056169986724854</v>
      </c>
      <c r="J1189" s="21">
        <v>25569.01424960648</v>
      </c>
      <c r="K1189" s="23">
        <v>5.524993896484375</v>
      </c>
      <c r="L1189" s="26">
        <v>30555.109375</v>
      </c>
      <c r="M1189" s="26">
        <v>48652.5078125</v>
      </c>
      <c r="N1189" s="27">
        <v>30.652376174926758</v>
      </c>
      <c r="O1189" s="28">
        <v>32.727748870849609</v>
      </c>
      <c r="P1189" s="29">
        <v>1.0241736173629761</v>
      </c>
      <c r="Q1189" s="30">
        <v>31.624130249023438</v>
      </c>
      <c r="R1189" s="31">
        <v>0.72715657949447632</v>
      </c>
      <c r="S1189" s="23">
        <v>5.4224853515625</v>
      </c>
      <c r="T1189" s="32">
        <v>8.4152873605489731E-3</v>
      </c>
      <c r="U1189" s="23">
        <v>5.462799072265625</v>
      </c>
      <c r="V1189" s="32">
        <v>0</v>
      </c>
      <c r="W1189" s="23">
        <v>5.524993896484375</v>
      </c>
      <c r="X1189" s="33">
        <v>14.300000190734863</v>
      </c>
    </row>
    <row r="1190" spans="1:24" x14ac:dyDescent="0.2">
      <c r="A1190" s="21">
        <v>45959.784478009256</v>
      </c>
      <c r="B1190" s="22">
        <v>14.435000419616699</v>
      </c>
      <c r="C1190" s="23">
        <v>8.8983163833618164</v>
      </c>
      <c r="D1190" s="24">
        <v>185.5</v>
      </c>
      <c r="E1190" s="24">
        <v>50.161771740920919</v>
      </c>
      <c r="F1190" s="24">
        <v>-66.461362899638516</v>
      </c>
      <c r="G1190" s="24">
        <v>-25.612218856811523</v>
      </c>
      <c r="H1190" s="24">
        <v>-4.4111227989196777</v>
      </c>
      <c r="I1190" s="25">
        <v>0.39056169986724854</v>
      </c>
      <c r="J1190" s="21">
        <v>25569.014261261575</v>
      </c>
      <c r="K1190" s="23">
        <v>5.524993896484375</v>
      </c>
      <c r="L1190" s="26">
        <v>30555.109375</v>
      </c>
      <c r="M1190" s="26">
        <v>48652.5078125</v>
      </c>
      <c r="N1190" s="27">
        <v>30.652376174926758</v>
      </c>
      <c r="O1190" s="28">
        <v>32.727748870849609</v>
      </c>
      <c r="P1190" s="29">
        <v>1.0241736173629761</v>
      </c>
      <c r="Q1190" s="30">
        <v>31.624130249023438</v>
      </c>
      <c r="R1190" s="31">
        <v>0.72715657949447632</v>
      </c>
      <c r="S1190" s="23">
        <v>5.4224853515625</v>
      </c>
      <c r="T1190" s="32">
        <v>8.4152873605489731E-3</v>
      </c>
      <c r="U1190" s="23">
        <v>5.462799072265625</v>
      </c>
      <c r="V1190" s="32">
        <v>0</v>
      </c>
      <c r="W1190" s="23">
        <v>5.524993896484375</v>
      </c>
      <c r="X1190" s="33">
        <v>14.300000190734863</v>
      </c>
    </row>
    <row r="1191" spans="1:24" x14ac:dyDescent="0.2">
      <c r="A1191" s="21">
        <v>45959.784489652775</v>
      </c>
      <c r="B1191" s="22">
        <v>14.449999809265137</v>
      </c>
      <c r="C1191" s="23">
        <v>8.8983163833618164</v>
      </c>
      <c r="D1191" s="24">
        <v>184.80000305175781</v>
      </c>
      <c r="E1191" s="24">
        <v>50.161768300047754</v>
      </c>
      <c r="F1191" s="24">
        <v>-66.461363900539837</v>
      </c>
      <c r="G1191" s="24">
        <v>-25.994953155517578</v>
      </c>
      <c r="H1191" s="24">
        <v>-4.4826421737670898</v>
      </c>
      <c r="I1191" s="25">
        <v>0.38988655805587769</v>
      </c>
      <c r="J1191" s="21">
        <v>25569.014272905093</v>
      </c>
      <c r="K1191" s="23">
        <v>5.524993896484375</v>
      </c>
      <c r="L1191" s="26">
        <v>30555.109375</v>
      </c>
      <c r="M1191" s="26">
        <v>48652.5078125</v>
      </c>
      <c r="N1191" s="27">
        <v>30.652376174926758</v>
      </c>
      <c r="O1191" s="28">
        <v>32.727748870849609</v>
      </c>
      <c r="P1191" s="29">
        <v>1.0241736173629761</v>
      </c>
      <c r="Q1191" s="30">
        <v>31.624130249023438</v>
      </c>
      <c r="R1191" s="31">
        <v>0.72715657949447632</v>
      </c>
      <c r="S1191" s="23">
        <v>5.4224853515625</v>
      </c>
      <c r="T1191" s="32">
        <v>8.4152873605489731E-3</v>
      </c>
      <c r="U1191" s="23">
        <v>5.462799072265625</v>
      </c>
      <c r="V1191" s="32">
        <v>0</v>
      </c>
      <c r="W1191" s="23">
        <v>5.524993896484375</v>
      </c>
      <c r="X1191" s="33">
        <v>14.300000190734863</v>
      </c>
    </row>
    <row r="1192" spans="1:24" x14ac:dyDescent="0.2">
      <c r="A1192" s="21">
        <v>45959.784501261573</v>
      </c>
      <c r="B1192" s="22">
        <v>14.449999809265137</v>
      </c>
      <c r="C1192" s="23">
        <v>8.9052925109863281</v>
      </c>
      <c r="D1192" s="24">
        <v>185.69999694824219</v>
      </c>
      <c r="E1192" s="24">
        <v>50.161764947681647</v>
      </c>
      <c r="F1192" s="24">
        <v>-66.461364796832399</v>
      </c>
      <c r="G1192" s="24">
        <v>-26.36784553527832</v>
      </c>
      <c r="H1192" s="24">
        <v>-4.546687126159668</v>
      </c>
      <c r="I1192" s="25">
        <v>0.38988655805587769</v>
      </c>
      <c r="J1192" s="21">
        <v>25569.014284513887</v>
      </c>
      <c r="K1192" s="23">
        <v>5.5503125190734863</v>
      </c>
      <c r="L1192" s="26">
        <v>30569.8125</v>
      </c>
      <c r="M1192" s="26">
        <v>48638.47265625</v>
      </c>
      <c r="N1192" s="27">
        <v>30.647014617919922</v>
      </c>
      <c r="O1192" s="28">
        <v>32.712009429931641</v>
      </c>
      <c r="P1192" s="29">
        <v>1.024166464805603</v>
      </c>
      <c r="Q1192" s="30">
        <v>31.615007400512695</v>
      </c>
      <c r="R1192" s="31">
        <v>0.6701202392578125</v>
      </c>
      <c r="S1192" s="23">
        <v>5.423126220703125</v>
      </c>
      <c r="T1192" s="32">
        <v>1.1865227483212948E-2</v>
      </c>
      <c r="U1192" s="23">
        <v>5.462799072265625</v>
      </c>
      <c r="V1192" s="32">
        <v>0</v>
      </c>
      <c r="W1192" s="23">
        <v>5.5503125190734863</v>
      </c>
      <c r="X1192" s="33">
        <v>14.309000015258789</v>
      </c>
    </row>
    <row r="1193" spans="1:24" x14ac:dyDescent="0.2">
      <c r="A1193" s="21">
        <v>45959.784512916667</v>
      </c>
      <c r="B1193" s="22">
        <v>14.442000389099121</v>
      </c>
      <c r="C1193" s="23">
        <v>8.9052925109863281</v>
      </c>
      <c r="D1193" s="24">
        <v>186.10000610351563</v>
      </c>
      <c r="E1193" s="24">
        <v>50.161761587001969</v>
      </c>
      <c r="F1193" s="24">
        <v>-66.461365789909223</v>
      </c>
      <c r="G1193" s="24">
        <v>-26.741661071777344</v>
      </c>
      <c r="H1193" s="24">
        <v>-4.617647647857666</v>
      </c>
      <c r="I1193" s="25">
        <v>0.38988655805587769</v>
      </c>
      <c r="J1193" s="21">
        <v>25569.014296157406</v>
      </c>
      <c r="K1193" s="23">
        <v>5.5503125190734863</v>
      </c>
      <c r="L1193" s="26">
        <v>30569.8125</v>
      </c>
      <c r="M1193" s="26">
        <v>48638.47265625</v>
      </c>
      <c r="N1193" s="27">
        <v>30.647014617919922</v>
      </c>
      <c r="O1193" s="28">
        <v>32.712009429931641</v>
      </c>
      <c r="P1193" s="29">
        <v>1.024166464805603</v>
      </c>
      <c r="Q1193" s="30">
        <v>31.615007400512695</v>
      </c>
      <c r="R1193" s="31">
        <v>0.6701202392578125</v>
      </c>
      <c r="S1193" s="23">
        <v>5.423126220703125</v>
      </c>
      <c r="T1193" s="32">
        <v>1.1865227483212948E-2</v>
      </c>
      <c r="U1193" s="23">
        <v>5.462799072265625</v>
      </c>
      <c r="V1193" s="32">
        <v>0</v>
      </c>
      <c r="W1193" s="23">
        <v>5.5503125190734863</v>
      </c>
      <c r="X1193" s="33">
        <v>14.309000015258789</v>
      </c>
    </row>
    <row r="1194" spans="1:24" x14ac:dyDescent="0.2">
      <c r="A1194" s="21">
        <v>45959.784524571762</v>
      </c>
      <c r="B1194" s="22">
        <v>14.435999870300293</v>
      </c>
      <c r="C1194" s="23">
        <v>8.9052925109863281</v>
      </c>
      <c r="D1194" s="24">
        <v>187.10000610351563</v>
      </c>
      <c r="E1194" s="24">
        <v>50.161758153889508</v>
      </c>
      <c r="F1194" s="24">
        <v>-66.461366793113811</v>
      </c>
      <c r="G1194" s="24">
        <v>-27.123533248901367</v>
      </c>
      <c r="H1194" s="24">
        <v>-4.6893320083618164</v>
      </c>
      <c r="I1194" s="25">
        <v>0.38988655805587769</v>
      </c>
      <c r="J1194" s="21">
        <v>25569.014307824073</v>
      </c>
      <c r="K1194" s="23">
        <v>5.5503125190734863</v>
      </c>
      <c r="L1194" s="26">
        <v>30569.8125</v>
      </c>
      <c r="M1194" s="26">
        <v>48638.47265625</v>
      </c>
      <c r="N1194" s="27">
        <v>30.647014617919922</v>
      </c>
      <c r="O1194" s="28">
        <v>32.712009429931641</v>
      </c>
      <c r="P1194" s="29">
        <v>1.024166464805603</v>
      </c>
      <c r="Q1194" s="30">
        <v>31.615007400512695</v>
      </c>
      <c r="R1194" s="31">
        <v>0.6701202392578125</v>
      </c>
      <c r="S1194" s="23">
        <v>5.423126220703125</v>
      </c>
      <c r="T1194" s="32">
        <v>1.1865227483212948E-2</v>
      </c>
      <c r="U1194" s="23">
        <v>5.462799072265625</v>
      </c>
      <c r="V1194" s="32">
        <v>0</v>
      </c>
      <c r="W1194" s="23">
        <v>5.5503125190734863</v>
      </c>
      <c r="X1194" s="33">
        <v>14.309000015258789</v>
      </c>
    </row>
    <row r="1195" spans="1:24" x14ac:dyDescent="0.2">
      <c r="A1195" s="21">
        <v>45959.784536261577</v>
      </c>
      <c r="B1195" s="22">
        <v>14.440999984741211</v>
      </c>
      <c r="C1195" s="23">
        <v>8.9052925109863281</v>
      </c>
      <c r="D1195" s="24">
        <v>189.60000610351563</v>
      </c>
      <c r="E1195" s="24">
        <v>50.161754750110696</v>
      </c>
      <c r="F1195" s="24">
        <v>-66.461367848432658</v>
      </c>
      <c r="G1195" s="24">
        <v>-27.502141952514648</v>
      </c>
      <c r="H1195" s="24">
        <v>-4.764739990234375</v>
      </c>
      <c r="I1195" s="25">
        <v>0.38988655805587769</v>
      </c>
      <c r="J1195" s="21">
        <v>25569.014319513888</v>
      </c>
      <c r="K1195" s="23">
        <v>5.5503125190734863</v>
      </c>
      <c r="L1195" s="26">
        <v>30569.8125</v>
      </c>
      <c r="M1195" s="26">
        <v>48638.47265625</v>
      </c>
      <c r="N1195" s="27">
        <v>30.647014617919922</v>
      </c>
      <c r="O1195" s="28">
        <v>32.712009429931641</v>
      </c>
      <c r="P1195" s="29">
        <v>1.024166464805603</v>
      </c>
      <c r="Q1195" s="30">
        <v>31.615007400512695</v>
      </c>
      <c r="R1195" s="31">
        <v>0.6701202392578125</v>
      </c>
      <c r="S1195" s="23">
        <v>5.423126220703125</v>
      </c>
      <c r="T1195" s="32">
        <v>1.1865227483212948E-2</v>
      </c>
      <c r="U1195" s="23">
        <v>5.462799072265625</v>
      </c>
      <c r="V1195" s="32">
        <v>0</v>
      </c>
      <c r="W1195" s="23">
        <v>5.5503125190734863</v>
      </c>
      <c r="X1195" s="33">
        <v>14.309000015258789</v>
      </c>
    </row>
    <row r="1196" spans="1:24" x14ac:dyDescent="0.2">
      <c r="A1196" s="21">
        <v>45959.784547916664</v>
      </c>
      <c r="B1196" s="22">
        <v>14.453000068664551</v>
      </c>
      <c r="C1196" s="23">
        <v>8.9052925109863281</v>
      </c>
      <c r="D1196" s="24">
        <v>192.5</v>
      </c>
      <c r="E1196" s="24">
        <v>50.161751404244676</v>
      </c>
      <c r="F1196" s="24">
        <v>-66.461369026739249</v>
      </c>
      <c r="G1196" s="24">
        <v>-27.874311447143555</v>
      </c>
      <c r="H1196" s="24">
        <v>-4.8489360809326172</v>
      </c>
      <c r="I1196" s="25">
        <v>0.38921144604682922</v>
      </c>
      <c r="J1196" s="21">
        <v>25569.014331168983</v>
      </c>
      <c r="K1196" s="23">
        <v>5.5503125190734863</v>
      </c>
      <c r="L1196" s="26">
        <v>30569.8125</v>
      </c>
      <c r="M1196" s="26">
        <v>48638.47265625</v>
      </c>
      <c r="N1196" s="27">
        <v>30.647014617919922</v>
      </c>
      <c r="O1196" s="28">
        <v>32.712009429931641</v>
      </c>
      <c r="P1196" s="29">
        <v>1.024166464805603</v>
      </c>
      <c r="Q1196" s="30">
        <v>31.615007400512695</v>
      </c>
      <c r="R1196" s="31">
        <v>0.6701202392578125</v>
      </c>
      <c r="S1196" s="23">
        <v>5.423126220703125</v>
      </c>
      <c r="T1196" s="32">
        <v>1.1865227483212948E-2</v>
      </c>
      <c r="U1196" s="23">
        <v>5.462799072265625</v>
      </c>
      <c r="V1196" s="32">
        <v>0</v>
      </c>
      <c r="W1196" s="23">
        <v>5.5503125190734863</v>
      </c>
      <c r="X1196" s="33">
        <v>14.309000015258789</v>
      </c>
    </row>
    <row r="1197" spans="1:24" x14ac:dyDescent="0.2">
      <c r="A1197" s="21">
        <v>45959.784559618056</v>
      </c>
      <c r="B1197" s="22">
        <v>14.456000328063965</v>
      </c>
      <c r="C1197" s="23">
        <v>8.8530712127685547</v>
      </c>
      <c r="D1197" s="24">
        <v>194</v>
      </c>
      <c r="E1197" s="24">
        <v>50.161748087097919</v>
      </c>
      <c r="F1197" s="24">
        <v>-66.461370618100887</v>
      </c>
      <c r="G1197" s="24">
        <v>-28.243284225463867</v>
      </c>
      <c r="H1197" s="24">
        <v>-4.9626469612121582</v>
      </c>
      <c r="I1197" s="25">
        <v>0.38921144604682922</v>
      </c>
      <c r="J1197" s="21">
        <v>25569.01434287037</v>
      </c>
      <c r="K1197" s="23">
        <v>5.5503125190734863</v>
      </c>
      <c r="L1197" s="26">
        <v>30569.8125</v>
      </c>
      <c r="M1197" s="26">
        <v>48638.47265625</v>
      </c>
      <c r="N1197" s="27">
        <v>30.647014617919922</v>
      </c>
      <c r="O1197" s="28">
        <v>32.712009429931641</v>
      </c>
      <c r="P1197" s="29">
        <v>1.024166464805603</v>
      </c>
      <c r="Q1197" s="30">
        <v>31.615007400512695</v>
      </c>
      <c r="R1197" s="31">
        <v>0.6701202392578125</v>
      </c>
      <c r="S1197" s="23">
        <v>5.423126220703125</v>
      </c>
      <c r="T1197" s="32">
        <v>1.1865227483212948E-2</v>
      </c>
      <c r="U1197" s="23">
        <v>5.462799072265625</v>
      </c>
      <c r="V1197" s="32">
        <v>0</v>
      </c>
      <c r="W1197" s="23">
        <v>5.5503125190734863</v>
      </c>
      <c r="X1197" s="33">
        <v>14.309000015258789</v>
      </c>
    </row>
    <row r="1198" spans="1:24" x14ac:dyDescent="0.2">
      <c r="A1198" s="21">
        <v>45959.784571331016</v>
      </c>
      <c r="B1198" s="22">
        <v>14.463000297546387</v>
      </c>
      <c r="C1198" s="23">
        <v>8.8530712127685547</v>
      </c>
      <c r="D1198" s="24">
        <v>197.19999694824219</v>
      </c>
      <c r="E1198" s="24">
        <v>50.161744804812606</v>
      </c>
      <c r="F1198" s="24">
        <v>-66.461372331141902</v>
      </c>
      <c r="G1198" s="24">
        <v>-28.608379364013672</v>
      </c>
      <c r="H1198" s="24">
        <v>-5.085052490234375</v>
      </c>
      <c r="I1198" s="25">
        <v>0.38921144604682922</v>
      </c>
      <c r="J1198" s="21">
        <v>25569.014354571758</v>
      </c>
      <c r="K1198" s="23">
        <v>5.53167724609375</v>
      </c>
      <c r="L1198" s="26">
        <v>30554.837890625</v>
      </c>
      <c r="M1198" s="26">
        <v>48642.19140625</v>
      </c>
      <c r="N1198" s="27">
        <v>30.646366119384766</v>
      </c>
      <c r="O1198" s="28">
        <v>32.728042602539063</v>
      </c>
      <c r="P1198" s="29">
        <v>1.0241681337356567</v>
      </c>
      <c r="Q1198" s="30">
        <v>31.617425918579102</v>
      </c>
      <c r="R1198" s="31">
        <v>0.49054431915283203</v>
      </c>
      <c r="S1198" s="23">
        <v>5.420928955078125</v>
      </c>
      <c r="T1198" s="32">
        <v>6.6225286573171616E-3</v>
      </c>
      <c r="U1198" s="23">
        <v>5.4610595703125</v>
      </c>
      <c r="V1198" s="32">
        <v>0</v>
      </c>
      <c r="W1198" s="23">
        <v>5.53167724609375</v>
      </c>
      <c r="X1198" s="33">
        <v>14.300000190734863</v>
      </c>
    </row>
    <row r="1199" spans="1:24" x14ac:dyDescent="0.2">
      <c r="A1199" s="21">
        <v>45959.78458295139</v>
      </c>
      <c r="B1199" s="22">
        <v>14.46399974822998</v>
      </c>
      <c r="C1199" s="23">
        <v>8.8530712127685547</v>
      </c>
      <c r="D1199" s="24">
        <v>199.89999389648438</v>
      </c>
      <c r="E1199" s="24">
        <v>50.161741606465597</v>
      </c>
      <c r="F1199" s="24">
        <v>-66.461374228623285</v>
      </c>
      <c r="G1199" s="24">
        <v>-28.964138031005859</v>
      </c>
      <c r="H1199" s="24">
        <v>-5.220637321472168</v>
      </c>
      <c r="I1199" s="25">
        <v>0.38921144604682922</v>
      </c>
      <c r="J1199" s="21">
        <v>25569.014366203704</v>
      </c>
      <c r="K1199" s="23">
        <v>5.53167724609375</v>
      </c>
      <c r="L1199" s="26">
        <v>30554.837890625</v>
      </c>
      <c r="M1199" s="26">
        <v>48642.19140625</v>
      </c>
      <c r="N1199" s="27">
        <v>30.646366119384766</v>
      </c>
      <c r="O1199" s="28">
        <v>32.728042602539063</v>
      </c>
      <c r="P1199" s="29">
        <v>1.0241681337356567</v>
      </c>
      <c r="Q1199" s="30">
        <v>31.617425918579102</v>
      </c>
      <c r="R1199" s="31">
        <v>0.49054431915283203</v>
      </c>
      <c r="S1199" s="23">
        <v>5.420928955078125</v>
      </c>
      <c r="T1199" s="32">
        <v>6.6225286573171616E-3</v>
      </c>
      <c r="U1199" s="23">
        <v>5.4610595703125</v>
      </c>
      <c r="V1199" s="32">
        <v>0</v>
      </c>
      <c r="W1199" s="23">
        <v>5.53167724609375</v>
      </c>
      <c r="X1199" s="33">
        <v>14.300000190734863</v>
      </c>
    </row>
    <row r="1200" spans="1:24" x14ac:dyDescent="0.2">
      <c r="A1200" s="21">
        <v>45959.784594629629</v>
      </c>
      <c r="B1200" s="22">
        <v>14.473999977111816</v>
      </c>
      <c r="C1200" s="23">
        <v>8.8530712127685547</v>
      </c>
      <c r="D1200" s="24">
        <v>203.19999694824219</v>
      </c>
      <c r="E1200" s="24">
        <v>50.161738128213621</v>
      </c>
      <c r="F1200" s="24">
        <v>-66.46137673045304</v>
      </c>
      <c r="G1200" s="24">
        <v>-29.351032257080078</v>
      </c>
      <c r="H1200" s="24">
        <v>-5.3994059562683105</v>
      </c>
      <c r="I1200" s="25">
        <v>0.38921144604682922</v>
      </c>
      <c r="J1200" s="21">
        <v>25569.014377881944</v>
      </c>
      <c r="K1200" s="23">
        <v>5.53167724609375</v>
      </c>
      <c r="L1200" s="26">
        <v>30554.837890625</v>
      </c>
      <c r="M1200" s="26">
        <v>48642.19140625</v>
      </c>
      <c r="N1200" s="27">
        <v>30.646366119384766</v>
      </c>
      <c r="O1200" s="28">
        <v>32.728042602539063</v>
      </c>
      <c r="P1200" s="29">
        <v>1.0241681337356567</v>
      </c>
      <c r="Q1200" s="30">
        <v>31.617425918579102</v>
      </c>
      <c r="R1200" s="31">
        <v>0.49054431915283203</v>
      </c>
      <c r="S1200" s="23">
        <v>5.420928955078125</v>
      </c>
      <c r="T1200" s="32">
        <v>6.6225286573171616E-3</v>
      </c>
      <c r="U1200" s="23">
        <v>5.4610595703125</v>
      </c>
      <c r="V1200" s="32">
        <v>0</v>
      </c>
      <c r="W1200" s="23">
        <v>5.53167724609375</v>
      </c>
      <c r="X1200" s="33">
        <v>14.300000190734863</v>
      </c>
    </row>
    <row r="1201" spans="1:24" x14ac:dyDescent="0.2">
      <c r="A1201" s="21">
        <v>45959.784606284724</v>
      </c>
      <c r="B1201" s="22">
        <v>14.468000411987305</v>
      </c>
      <c r="C1201" s="23">
        <v>8.8530712127685547</v>
      </c>
      <c r="D1201" s="24">
        <v>206.30000305175781</v>
      </c>
      <c r="E1201" s="24">
        <v>50.161734994024734</v>
      </c>
      <c r="F1201" s="24">
        <v>-66.461379345214098</v>
      </c>
      <c r="G1201" s="24">
        <v>-29.699653625488281</v>
      </c>
      <c r="H1201" s="24">
        <v>-5.5862436294555664</v>
      </c>
      <c r="I1201" s="25">
        <v>0.38853633403778076</v>
      </c>
      <c r="J1201" s="21">
        <v>25569.014389525462</v>
      </c>
      <c r="K1201" s="23">
        <v>5.53167724609375</v>
      </c>
      <c r="L1201" s="26">
        <v>30554.837890625</v>
      </c>
      <c r="M1201" s="26">
        <v>48642.19140625</v>
      </c>
      <c r="N1201" s="27">
        <v>30.646366119384766</v>
      </c>
      <c r="O1201" s="28">
        <v>32.728042602539063</v>
      </c>
      <c r="P1201" s="29">
        <v>1.0241681337356567</v>
      </c>
      <c r="Q1201" s="30">
        <v>31.617425918579102</v>
      </c>
      <c r="R1201" s="31">
        <v>0.49054431915283203</v>
      </c>
      <c r="S1201" s="23">
        <v>5.420928955078125</v>
      </c>
      <c r="T1201" s="32">
        <v>6.6225286573171616E-3</v>
      </c>
      <c r="U1201" s="23">
        <v>5.4610595703125</v>
      </c>
      <c r="V1201" s="32">
        <v>0</v>
      </c>
      <c r="W1201" s="23">
        <v>5.53167724609375</v>
      </c>
      <c r="X1201" s="33">
        <v>14.300000190734863</v>
      </c>
    </row>
    <row r="1202" spans="1:24" x14ac:dyDescent="0.2">
      <c r="A1202" s="21">
        <v>45959.784617974539</v>
      </c>
      <c r="B1202" s="22">
        <v>14.463000297546387</v>
      </c>
      <c r="C1202" s="23">
        <v>8.8824987411499023</v>
      </c>
      <c r="D1202" s="24">
        <v>209.39999389648438</v>
      </c>
      <c r="E1202" s="24">
        <v>50.161731860479797</v>
      </c>
      <c r="F1202" s="24">
        <v>-66.461382193413641</v>
      </c>
      <c r="G1202" s="24">
        <v>-30.04820442199707</v>
      </c>
      <c r="H1202" s="24">
        <v>-5.789762020111084</v>
      </c>
      <c r="I1202" s="25">
        <v>0.38853633403778076</v>
      </c>
      <c r="J1202" s="21">
        <v>25569.01440122685</v>
      </c>
      <c r="K1202" s="23">
        <v>5.53167724609375</v>
      </c>
      <c r="L1202" s="26">
        <v>30554.837890625</v>
      </c>
      <c r="M1202" s="26">
        <v>48642.19140625</v>
      </c>
      <c r="N1202" s="27">
        <v>30.646366119384766</v>
      </c>
      <c r="O1202" s="28">
        <v>32.728042602539063</v>
      </c>
      <c r="P1202" s="29">
        <v>1.0241681337356567</v>
      </c>
      <c r="Q1202" s="30">
        <v>31.617425918579102</v>
      </c>
      <c r="R1202" s="31">
        <v>0.49054431915283203</v>
      </c>
      <c r="S1202" s="23">
        <v>5.420928955078125</v>
      </c>
      <c r="T1202" s="32">
        <v>6.6225286573171616E-3</v>
      </c>
      <c r="U1202" s="23">
        <v>5.4610595703125</v>
      </c>
      <c r="V1202" s="32">
        <v>0</v>
      </c>
      <c r="W1202" s="23">
        <v>5.53167724609375</v>
      </c>
      <c r="X1202" s="33">
        <v>14.300000190734863</v>
      </c>
    </row>
    <row r="1203" spans="1:24" x14ac:dyDescent="0.2">
      <c r="A1203" s="21">
        <v>45959.784629629627</v>
      </c>
      <c r="B1203" s="22">
        <v>14.468999862670898</v>
      </c>
      <c r="C1203" s="23">
        <v>8.8824987411499023</v>
      </c>
      <c r="D1203" s="24">
        <v>212.39999389648438</v>
      </c>
      <c r="E1203" s="24">
        <v>50.16172889844254</v>
      </c>
      <c r="F1203" s="24">
        <v>-66.461385304704507</v>
      </c>
      <c r="G1203" s="24">
        <v>-30.377677917480469</v>
      </c>
      <c r="H1203" s="24">
        <v>-6.0120797157287598</v>
      </c>
      <c r="I1203" s="25">
        <v>0.38853633403778076</v>
      </c>
      <c r="J1203" s="21">
        <v>25569.014412881945</v>
      </c>
      <c r="K1203" s="23">
        <v>5.53167724609375</v>
      </c>
      <c r="L1203" s="26">
        <v>30554.837890625</v>
      </c>
      <c r="M1203" s="26">
        <v>48642.19140625</v>
      </c>
      <c r="N1203" s="27">
        <v>30.646366119384766</v>
      </c>
      <c r="O1203" s="28">
        <v>32.728042602539063</v>
      </c>
      <c r="P1203" s="29">
        <v>1.0241681337356567</v>
      </c>
      <c r="Q1203" s="30">
        <v>31.617425918579102</v>
      </c>
      <c r="R1203" s="31">
        <v>0.49054431915283203</v>
      </c>
      <c r="S1203" s="23">
        <v>5.420928955078125</v>
      </c>
      <c r="T1203" s="32">
        <v>6.6225286573171616E-3</v>
      </c>
      <c r="U1203" s="23">
        <v>5.4610595703125</v>
      </c>
      <c r="V1203" s="32">
        <v>0</v>
      </c>
      <c r="W1203" s="23">
        <v>5.53167724609375</v>
      </c>
      <c r="X1203" s="33">
        <v>14.300000190734863</v>
      </c>
    </row>
    <row r="1204" spans="1:24" x14ac:dyDescent="0.2">
      <c r="A1204" s="21">
        <v>45959.78464125</v>
      </c>
      <c r="B1204" s="22">
        <v>14.468000411987305</v>
      </c>
      <c r="C1204" s="23">
        <v>8.8824987411499023</v>
      </c>
      <c r="D1204" s="24">
        <v>214.39999389648438</v>
      </c>
      <c r="E1204" s="24">
        <v>50.161726005727836</v>
      </c>
      <c r="F1204" s="24">
        <v>-66.461388661703666</v>
      </c>
      <c r="G1204" s="24">
        <v>-30.699441909790039</v>
      </c>
      <c r="H1204" s="24">
        <v>-6.2519540786743164</v>
      </c>
      <c r="I1204" s="25">
        <v>0.38853633403778076</v>
      </c>
      <c r="J1204" s="21">
        <v>25569.014424502315</v>
      </c>
      <c r="K1204" s="23">
        <v>5.522127628326416</v>
      </c>
      <c r="L1204" s="26">
        <v>30548.8203125</v>
      </c>
      <c r="M1204" s="26">
        <v>48646.7421875</v>
      </c>
      <c r="N1204" s="27">
        <v>30.647865295410156</v>
      </c>
      <c r="O1204" s="28">
        <v>32.734489440917969</v>
      </c>
      <c r="P1204" s="29">
        <v>1.0241703987121582</v>
      </c>
      <c r="Q1204" s="30">
        <v>31.620382308959961</v>
      </c>
      <c r="R1204" s="31">
        <v>0.43406462669372559</v>
      </c>
      <c r="S1204" s="23">
        <v>5.417236328125</v>
      </c>
      <c r="T1204" s="32">
        <v>7.8784357756376266E-3</v>
      </c>
      <c r="U1204" s="23">
        <v>5.45819091796875</v>
      </c>
      <c r="V1204" s="32">
        <v>0</v>
      </c>
      <c r="W1204" s="23">
        <v>5.522127628326416</v>
      </c>
      <c r="X1204" s="33">
        <v>14.317999839782715</v>
      </c>
    </row>
    <row r="1205" spans="1:24" x14ac:dyDescent="0.2">
      <c r="A1205" s="21">
        <v>45959.784652905095</v>
      </c>
      <c r="B1205" s="22">
        <v>14.470999717712402</v>
      </c>
      <c r="C1205" s="23">
        <v>8.8824987411499023</v>
      </c>
      <c r="D1205" s="24">
        <v>216.5</v>
      </c>
      <c r="E1205" s="24">
        <v>50.161723161021314</v>
      </c>
      <c r="F1205" s="24">
        <v>-66.46139210862998</v>
      </c>
      <c r="G1205" s="24">
        <v>-31.015863418579102</v>
      </c>
      <c r="H1205" s="24">
        <v>-6.4982542991638184</v>
      </c>
      <c r="I1205" s="25">
        <v>0.38853633403778076</v>
      </c>
      <c r="J1205" s="21">
        <v>25569.014436157406</v>
      </c>
      <c r="K1205" s="23">
        <v>5.522127628326416</v>
      </c>
      <c r="L1205" s="26">
        <v>30548.8203125</v>
      </c>
      <c r="M1205" s="26">
        <v>48646.7421875</v>
      </c>
      <c r="N1205" s="27">
        <v>30.647865295410156</v>
      </c>
      <c r="O1205" s="28">
        <v>32.734489440917969</v>
      </c>
      <c r="P1205" s="29">
        <v>1.0241703987121582</v>
      </c>
      <c r="Q1205" s="30">
        <v>31.620382308959961</v>
      </c>
      <c r="R1205" s="31">
        <v>0.43406462669372559</v>
      </c>
      <c r="S1205" s="23">
        <v>5.417236328125</v>
      </c>
      <c r="T1205" s="32">
        <v>7.8784357756376266E-3</v>
      </c>
      <c r="U1205" s="23">
        <v>5.45819091796875</v>
      </c>
      <c r="V1205" s="32">
        <v>0</v>
      </c>
      <c r="W1205" s="23">
        <v>5.522127628326416</v>
      </c>
      <c r="X1205" s="33">
        <v>14.317999839782715</v>
      </c>
    </row>
    <row r="1206" spans="1:24" x14ac:dyDescent="0.2">
      <c r="A1206" s="21">
        <v>45959.784664560182</v>
      </c>
      <c r="B1206" s="22">
        <v>14.465999603271484</v>
      </c>
      <c r="C1206" s="23">
        <v>8.8824987411499023</v>
      </c>
      <c r="D1206" s="24">
        <v>215.10000610351563</v>
      </c>
      <c r="E1206" s="24">
        <v>50.16172037541179</v>
      </c>
      <c r="F1206" s="24">
        <v>-66.46139574872538</v>
      </c>
      <c r="G1206" s="24">
        <v>-31.325714111328125</v>
      </c>
      <c r="H1206" s="24">
        <v>-6.7583580017089844</v>
      </c>
      <c r="I1206" s="25">
        <v>0.38718605041503906</v>
      </c>
      <c r="J1206" s="21">
        <v>25569.0144478125</v>
      </c>
      <c r="K1206" s="23">
        <v>5.522127628326416</v>
      </c>
      <c r="L1206" s="26">
        <v>30548.8203125</v>
      </c>
      <c r="M1206" s="26">
        <v>48646.7421875</v>
      </c>
      <c r="N1206" s="27">
        <v>30.647865295410156</v>
      </c>
      <c r="O1206" s="28">
        <v>32.734489440917969</v>
      </c>
      <c r="P1206" s="29">
        <v>1.0241703987121582</v>
      </c>
      <c r="Q1206" s="30">
        <v>31.620382308959961</v>
      </c>
      <c r="R1206" s="31">
        <v>0.43406462669372559</v>
      </c>
      <c r="S1206" s="23">
        <v>5.417236328125</v>
      </c>
      <c r="T1206" s="32">
        <v>7.8784357756376266E-3</v>
      </c>
      <c r="U1206" s="23">
        <v>5.45819091796875</v>
      </c>
      <c r="V1206" s="32">
        <v>0</v>
      </c>
      <c r="W1206" s="23">
        <v>5.522127628326416</v>
      </c>
      <c r="X1206" s="33">
        <v>14.317999839782715</v>
      </c>
    </row>
    <row r="1207" spans="1:24" x14ac:dyDescent="0.2">
      <c r="A1207" s="21">
        <v>45959.784676226853</v>
      </c>
      <c r="B1207" s="22">
        <v>14.48799991607666</v>
      </c>
      <c r="C1207" s="23">
        <v>8.8733119964599609</v>
      </c>
      <c r="D1207" s="24">
        <v>210.39999389648438</v>
      </c>
      <c r="E1207" s="24">
        <v>50.161717156019542</v>
      </c>
      <c r="F1207" s="24">
        <v>-66.461399784528368</v>
      </c>
      <c r="G1207" s="24">
        <v>-31.683813095092773</v>
      </c>
      <c r="H1207" s="24">
        <v>-7.0467362403869629</v>
      </c>
      <c r="I1207" s="25">
        <v>0.38718605041503906</v>
      </c>
      <c r="J1207" s="21">
        <v>25569.014459479167</v>
      </c>
      <c r="K1207" s="23">
        <v>5.522127628326416</v>
      </c>
      <c r="L1207" s="26">
        <v>30548.8203125</v>
      </c>
      <c r="M1207" s="26">
        <v>48646.7421875</v>
      </c>
      <c r="N1207" s="27">
        <v>30.647865295410156</v>
      </c>
      <c r="O1207" s="28">
        <v>32.734489440917969</v>
      </c>
      <c r="P1207" s="29">
        <v>1.0241703987121582</v>
      </c>
      <c r="Q1207" s="30">
        <v>31.620382308959961</v>
      </c>
      <c r="R1207" s="31">
        <v>0.43406462669372559</v>
      </c>
      <c r="S1207" s="23">
        <v>5.417236328125</v>
      </c>
      <c r="T1207" s="32">
        <v>7.8784357756376266E-3</v>
      </c>
      <c r="U1207" s="23">
        <v>5.45819091796875</v>
      </c>
      <c r="V1207" s="32">
        <v>0</v>
      </c>
      <c r="W1207" s="23">
        <v>5.522127628326416</v>
      </c>
      <c r="X1207" s="33">
        <v>14.317999839782715</v>
      </c>
    </row>
    <row r="1208" spans="1:24" x14ac:dyDescent="0.2">
      <c r="A1208" s="21">
        <v>45959.784687905092</v>
      </c>
      <c r="B1208" s="22">
        <v>14.446000099182129</v>
      </c>
      <c r="C1208" s="23">
        <v>8.8733119964599609</v>
      </c>
      <c r="D1208" s="24">
        <v>201</v>
      </c>
      <c r="E1208" s="24">
        <v>50.161712905624135</v>
      </c>
      <c r="F1208" s="24">
        <v>-66.461404265893648</v>
      </c>
      <c r="G1208" s="24">
        <v>-32.156593322753906</v>
      </c>
      <c r="H1208" s="24">
        <v>-7.3669528961181641</v>
      </c>
      <c r="I1208" s="25">
        <v>0.38718605041503906</v>
      </c>
      <c r="J1208" s="21">
        <v>25569.014471145834</v>
      </c>
      <c r="K1208" s="23">
        <v>5.522127628326416</v>
      </c>
      <c r="L1208" s="26">
        <v>30548.8203125</v>
      </c>
      <c r="M1208" s="26">
        <v>48646.7421875</v>
      </c>
      <c r="N1208" s="27">
        <v>30.647865295410156</v>
      </c>
      <c r="O1208" s="28">
        <v>32.734489440917969</v>
      </c>
      <c r="P1208" s="29">
        <v>1.0241703987121582</v>
      </c>
      <c r="Q1208" s="30">
        <v>31.620382308959961</v>
      </c>
      <c r="R1208" s="31">
        <v>0.43406462669372559</v>
      </c>
      <c r="S1208" s="23">
        <v>5.417236328125</v>
      </c>
      <c r="T1208" s="32">
        <v>7.8784357756376266E-3</v>
      </c>
      <c r="U1208" s="23">
        <v>5.45819091796875</v>
      </c>
      <c r="V1208" s="32">
        <v>0</v>
      </c>
      <c r="W1208" s="23">
        <v>5.522127628326416</v>
      </c>
      <c r="X1208" s="33">
        <v>14.317999839782715</v>
      </c>
    </row>
    <row r="1209" spans="1:24" x14ac:dyDescent="0.2">
      <c r="A1209" s="21">
        <v>45959.784699571763</v>
      </c>
      <c r="B1209" s="22">
        <v>14.335000038146973</v>
      </c>
      <c r="C1209" s="23">
        <v>8.8733119964599609</v>
      </c>
      <c r="D1209" s="24">
        <v>200.30000305175781</v>
      </c>
      <c r="E1209" s="24">
        <v>50.161708188338586</v>
      </c>
      <c r="F1209" s="24">
        <v>-66.461407415373756</v>
      </c>
      <c r="G1209" s="24">
        <v>-32.681304931640625</v>
      </c>
      <c r="H1209" s="24">
        <v>-7.5919995307922363</v>
      </c>
      <c r="I1209" s="25">
        <v>0.38718605041503906</v>
      </c>
      <c r="J1209" s="21">
        <v>25569.014482824074</v>
      </c>
      <c r="K1209" s="23">
        <v>5.522127628326416</v>
      </c>
      <c r="L1209" s="26">
        <v>30548.8203125</v>
      </c>
      <c r="M1209" s="26">
        <v>48646.7421875</v>
      </c>
      <c r="N1209" s="27">
        <v>30.647865295410156</v>
      </c>
      <c r="O1209" s="28">
        <v>32.734489440917969</v>
      </c>
      <c r="P1209" s="29">
        <v>1.0241703987121582</v>
      </c>
      <c r="Q1209" s="30">
        <v>31.620382308959961</v>
      </c>
      <c r="R1209" s="31">
        <v>0.43406462669372559</v>
      </c>
      <c r="S1209" s="23">
        <v>5.417236328125</v>
      </c>
      <c r="T1209" s="32">
        <v>7.8784357756376266E-3</v>
      </c>
      <c r="U1209" s="23">
        <v>5.45819091796875</v>
      </c>
      <c r="V1209" s="32">
        <v>0</v>
      </c>
      <c r="W1209" s="23">
        <v>5.522127628326416</v>
      </c>
      <c r="X1209" s="33">
        <v>14.317999839782715</v>
      </c>
    </row>
    <row r="1210" spans="1:24" x14ac:dyDescent="0.2">
      <c r="A1210" s="21">
        <v>45959.784711215281</v>
      </c>
      <c r="B1210" s="22">
        <v>14.170999526977539</v>
      </c>
      <c r="C1210" s="23">
        <v>8.8733119964599609</v>
      </c>
      <c r="D1210" s="24">
        <v>200.69999694824219</v>
      </c>
      <c r="E1210" s="24">
        <v>50.161705324263437</v>
      </c>
      <c r="F1210" s="24">
        <v>-66.461409100406897</v>
      </c>
      <c r="G1210" s="24">
        <v>-32.999885559082031</v>
      </c>
      <c r="H1210" s="24">
        <v>-7.7124042510986328</v>
      </c>
      <c r="I1210" s="25">
        <v>0.38718605041503906</v>
      </c>
      <c r="J1210" s="21">
        <v>25569.014494467592</v>
      </c>
      <c r="K1210" s="23">
        <v>5.522127628326416</v>
      </c>
      <c r="L1210" s="26">
        <v>30548.8203125</v>
      </c>
      <c r="M1210" s="26">
        <v>48646.7421875</v>
      </c>
      <c r="N1210" s="27">
        <v>30.647865295410156</v>
      </c>
      <c r="O1210" s="28">
        <v>32.734489440917969</v>
      </c>
      <c r="P1210" s="29">
        <v>1.0241703987121582</v>
      </c>
      <c r="Q1210" s="30">
        <v>31.620382308959961</v>
      </c>
      <c r="R1210" s="31">
        <v>0.43406462669372559</v>
      </c>
      <c r="S1210" s="23">
        <v>5.417236328125</v>
      </c>
      <c r="T1210" s="32">
        <v>7.8784357756376266E-3</v>
      </c>
      <c r="U1210" s="23">
        <v>5.45819091796875</v>
      </c>
      <c r="V1210" s="32">
        <v>0</v>
      </c>
      <c r="W1210" s="23">
        <v>5.522127628326416</v>
      </c>
      <c r="X1210" s="33">
        <v>14.317999839782715</v>
      </c>
    </row>
    <row r="1211" spans="1:24" hidden="1" x14ac:dyDescent="0.2">
      <c r="A1211" s="21">
        <v>45959.784722893521</v>
      </c>
      <c r="B1211" s="22">
        <v>13.994999885559082</v>
      </c>
      <c r="C1211" s="23">
        <v>8.8733119964599609</v>
      </c>
      <c r="D1211" s="24">
        <v>203.10000610351563</v>
      </c>
      <c r="E1211" s="24">
        <v>50.161703994922753</v>
      </c>
      <c r="F1211" s="24">
        <v>-66.461409726338374</v>
      </c>
      <c r="G1211" s="24">
        <v>-33.147750854492188</v>
      </c>
      <c r="H1211" s="24">
        <v>-7.7571301460266113</v>
      </c>
      <c r="I1211" s="25">
        <v>0.38583582639694214</v>
      </c>
      <c r="J1211" s="21">
        <v>25569.014506145832</v>
      </c>
      <c r="K1211" s="23">
        <v>5.522127628326416</v>
      </c>
      <c r="L1211" s="26">
        <v>30548.8203125</v>
      </c>
      <c r="M1211" s="26">
        <v>48646.7421875</v>
      </c>
      <c r="N1211" s="27">
        <v>30.647865295410156</v>
      </c>
      <c r="O1211" s="28">
        <v>32.734489440917969</v>
      </c>
      <c r="P1211" s="29">
        <v>1.0241703987121582</v>
      </c>
      <c r="Q1211" s="30">
        <v>31.620382308959961</v>
      </c>
      <c r="R1211" s="31">
        <v>0.43406462669372559</v>
      </c>
      <c r="S1211" s="23">
        <v>5.417236328125</v>
      </c>
      <c r="T1211" s="32">
        <v>7.8784357756376266E-3</v>
      </c>
      <c r="U1211" s="23">
        <v>5.45819091796875</v>
      </c>
      <c r="V1211" s="32">
        <v>0</v>
      </c>
      <c r="W1211" s="23">
        <v>5.522127628326416</v>
      </c>
      <c r="X1211" s="33">
        <v>14.317999839782715</v>
      </c>
    </row>
    <row r="1212" spans="1:24" hidden="1" x14ac:dyDescent="0.2">
      <c r="A1212" s="21">
        <v>45959.784734490742</v>
      </c>
      <c r="B1212" s="22">
        <v>13.798999786376953</v>
      </c>
      <c r="C1212" s="23">
        <v>8.8807373046875</v>
      </c>
      <c r="D1212" s="24">
        <v>203.89999389648438</v>
      </c>
      <c r="E1212" s="24">
        <v>50.161703610252552</v>
      </c>
      <c r="F1212" s="24">
        <v>-66.461409929504839</v>
      </c>
      <c r="G1212" s="24">
        <v>-33.190536499023438</v>
      </c>
      <c r="H1212" s="24">
        <v>-7.7716474533081055</v>
      </c>
      <c r="I1212" s="25">
        <v>0.38583582639694214</v>
      </c>
      <c r="J1212" s="21">
        <v>25569.014517731481</v>
      </c>
      <c r="K1212" s="23">
        <v>5.522127628326416</v>
      </c>
      <c r="L1212" s="26">
        <v>30548.8203125</v>
      </c>
      <c r="M1212" s="26">
        <v>48646.7421875</v>
      </c>
      <c r="N1212" s="27">
        <v>30.647865295410156</v>
      </c>
      <c r="O1212" s="28">
        <v>32.734489440917969</v>
      </c>
      <c r="P1212" s="29">
        <v>1.0241703987121582</v>
      </c>
      <c r="Q1212" s="30">
        <v>31.620382308959961</v>
      </c>
      <c r="R1212" s="31">
        <v>0.43406462669372559</v>
      </c>
      <c r="S1212" s="23">
        <v>5.417236328125</v>
      </c>
      <c r="T1212" s="32">
        <v>7.8784357756376266E-3</v>
      </c>
      <c r="U1212" s="23">
        <v>5.45819091796875</v>
      </c>
      <c r="V1212" s="32">
        <v>0</v>
      </c>
      <c r="W1212" s="23">
        <v>5.522127628326416</v>
      </c>
      <c r="X1212" s="33">
        <v>14.317999839782715</v>
      </c>
    </row>
    <row r="1213" spans="1:24" hidden="1" x14ac:dyDescent="0.2">
      <c r="A1213" s="21">
        <v>45959.784746180558</v>
      </c>
      <c r="B1213" s="22">
        <v>13.569999694824219</v>
      </c>
      <c r="C1213" s="23">
        <v>8.8807373046875</v>
      </c>
      <c r="D1213" s="24">
        <v>193.89999389648438</v>
      </c>
      <c r="E1213" s="24">
        <v>50.161702985301503</v>
      </c>
      <c r="F1213" s="24">
        <v>-66.461410252391644</v>
      </c>
      <c r="G1213" s="24">
        <v>-33.260051727294922</v>
      </c>
      <c r="H1213" s="24">
        <v>-7.7947196960449219</v>
      </c>
      <c r="I1213" s="25">
        <v>0.38583582639694214</v>
      </c>
      <c r="J1213" s="21">
        <v>25569.014529432869</v>
      </c>
      <c r="K1213" s="23">
        <v>5.5049400329589844</v>
      </c>
      <c r="L1213" s="26">
        <v>30547.048828125</v>
      </c>
      <c r="M1213" s="26">
        <v>48669.359375</v>
      </c>
      <c r="N1213" s="27">
        <v>30.660600662231445</v>
      </c>
      <c r="O1213" s="28">
        <v>32.736385345458984</v>
      </c>
      <c r="P1213" s="29">
        <v>1.0241822004318237</v>
      </c>
      <c r="Q1213" s="30">
        <v>31.63508415222168</v>
      </c>
      <c r="R1213" s="31">
        <v>1.0238109827041626</v>
      </c>
      <c r="S1213" s="23">
        <v>5.409759521484375</v>
      </c>
      <c r="T1213" s="32">
        <v>9.6188746392726898E-3</v>
      </c>
      <c r="U1213" s="23">
        <v>5.4517822265625</v>
      </c>
      <c r="V1213" s="32">
        <v>0</v>
      </c>
      <c r="W1213" s="23">
        <v>5.5049400329589844</v>
      </c>
      <c r="X1213" s="33">
        <v>14.119000434875488</v>
      </c>
    </row>
    <row r="1214" spans="1:24" hidden="1" x14ac:dyDescent="0.2">
      <c r="A1214" s="21">
        <v>45959.784757835645</v>
      </c>
      <c r="B1214" s="22">
        <v>13.314999580383301</v>
      </c>
      <c r="C1214" s="23">
        <v>8.8807373046875</v>
      </c>
      <c r="D1214" s="24">
        <v>180.89999389648438</v>
      </c>
      <c r="E1214" s="24">
        <v>50.161700350114096</v>
      </c>
      <c r="F1214" s="24">
        <v>-66.461411448357168</v>
      </c>
      <c r="G1214" s="24">
        <v>-33.553169250488281</v>
      </c>
      <c r="H1214" s="24">
        <v>-7.8801779747009277</v>
      </c>
      <c r="I1214" s="25">
        <v>0.38583582639694214</v>
      </c>
      <c r="J1214" s="21">
        <v>25569.014541087963</v>
      </c>
      <c r="K1214" s="23">
        <v>5.5049400329589844</v>
      </c>
      <c r="L1214" s="26">
        <v>30547.048828125</v>
      </c>
      <c r="M1214" s="26">
        <v>48669.359375</v>
      </c>
      <c r="N1214" s="27">
        <v>30.660600662231445</v>
      </c>
      <c r="O1214" s="28">
        <v>32.736385345458984</v>
      </c>
      <c r="P1214" s="29">
        <v>1.0241822004318237</v>
      </c>
      <c r="Q1214" s="30">
        <v>31.63508415222168</v>
      </c>
      <c r="R1214" s="31">
        <v>1.0238109827041626</v>
      </c>
      <c r="S1214" s="23">
        <v>5.409759521484375</v>
      </c>
      <c r="T1214" s="32">
        <v>9.6188746392726898E-3</v>
      </c>
      <c r="U1214" s="23">
        <v>5.4517822265625</v>
      </c>
      <c r="V1214" s="32">
        <v>0</v>
      </c>
      <c r="W1214" s="23">
        <v>5.5049400329589844</v>
      </c>
      <c r="X1214" s="33">
        <v>14.119000434875488</v>
      </c>
    </row>
    <row r="1215" spans="1:24" hidden="1" x14ac:dyDescent="0.2">
      <c r="A1215" s="21">
        <v>45959.78476952546</v>
      </c>
      <c r="B1215" s="22">
        <v>13.034000396728516</v>
      </c>
      <c r="C1215" s="23">
        <v>8.8807373046875</v>
      </c>
      <c r="D1215" s="24">
        <v>177.39999389648438</v>
      </c>
      <c r="E1215" s="24">
        <v>50.161697022054035</v>
      </c>
      <c r="F1215" s="24">
        <v>-66.461412044247652</v>
      </c>
      <c r="G1215" s="24">
        <v>-33.923355102539063</v>
      </c>
      <c r="H1215" s="24">
        <v>-7.922757625579834</v>
      </c>
      <c r="I1215" s="25">
        <v>0.38583582639694214</v>
      </c>
      <c r="J1215" s="21">
        <v>25569.014552777779</v>
      </c>
      <c r="K1215" s="23">
        <v>5.5049400329589844</v>
      </c>
      <c r="L1215" s="26">
        <v>30547.048828125</v>
      </c>
      <c r="M1215" s="26">
        <v>48669.359375</v>
      </c>
      <c r="N1215" s="27">
        <v>30.660600662231445</v>
      </c>
      <c r="O1215" s="28">
        <v>32.736385345458984</v>
      </c>
      <c r="P1215" s="29">
        <v>1.0241822004318237</v>
      </c>
      <c r="Q1215" s="30">
        <v>31.63508415222168</v>
      </c>
      <c r="R1215" s="31">
        <v>1.0238109827041626</v>
      </c>
      <c r="S1215" s="23">
        <v>5.409759521484375</v>
      </c>
      <c r="T1215" s="32">
        <v>9.6188746392726898E-3</v>
      </c>
      <c r="U1215" s="23">
        <v>5.4517822265625</v>
      </c>
      <c r="V1215" s="32">
        <v>0</v>
      </c>
      <c r="W1215" s="23">
        <v>5.5049400329589844</v>
      </c>
      <c r="X1215" s="33">
        <v>14.119000434875488</v>
      </c>
    </row>
    <row r="1216" spans="1:24" hidden="1" x14ac:dyDescent="0.2">
      <c r="A1216" s="21">
        <v>45959.78478115741</v>
      </c>
      <c r="B1216" s="22">
        <v>12.715999603271484</v>
      </c>
      <c r="C1216" s="23">
        <v>8.8807373046875</v>
      </c>
      <c r="D1216" s="24">
        <v>180.60000610351563</v>
      </c>
      <c r="E1216" s="24">
        <v>50.161693752345002</v>
      </c>
      <c r="F1216" s="24">
        <v>-66.461412309101476</v>
      </c>
      <c r="G1216" s="24">
        <v>-34.287052154541016</v>
      </c>
      <c r="H1216" s="24">
        <v>-7.941683292388916</v>
      </c>
      <c r="I1216" s="25">
        <v>0.38381040096282959</v>
      </c>
      <c r="J1216" s="21">
        <v>25569.014564409721</v>
      </c>
      <c r="K1216" s="23">
        <v>5.5049400329589844</v>
      </c>
      <c r="L1216" s="26">
        <v>30547.048828125</v>
      </c>
      <c r="M1216" s="26">
        <v>48669.359375</v>
      </c>
      <c r="N1216" s="27">
        <v>30.660600662231445</v>
      </c>
      <c r="O1216" s="28">
        <v>32.736385345458984</v>
      </c>
      <c r="P1216" s="29">
        <v>1.0241822004318237</v>
      </c>
      <c r="Q1216" s="30">
        <v>31.63508415222168</v>
      </c>
      <c r="R1216" s="31">
        <v>1.0238109827041626</v>
      </c>
      <c r="S1216" s="23">
        <v>5.409759521484375</v>
      </c>
      <c r="T1216" s="32">
        <v>9.6188746392726898E-3</v>
      </c>
      <c r="U1216" s="23">
        <v>5.4517822265625</v>
      </c>
      <c r="V1216" s="32">
        <v>0</v>
      </c>
      <c r="W1216" s="23">
        <v>5.5049400329589844</v>
      </c>
      <c r="X1216" s="33">
        <v>14.119000434875488</v>
      </c>
    </row>
    <row r="1217" spans="1:24" hidden="1" x14ac:dyDescent="0.2">
      <c r="A1217" s="21">
        <v>45959.784792812497</v>
      </c>
      <c r="B1217" s="22">
        <v>12.385000228881836</v>
      </c>
      <c r="C1217" s="23">
        <v>8.8771800994873047</v>
      </c>
      <c r="D1217" s="24">
        <v>183.30000305175781</v>
      </c>
      <c r="E1217" s="24">
        <v>50.16169078130995</v>
      </c>
      <c r="F1217" s="24">
        <v>-66.461412663948366</v>
      </c>
      <c r="G1217" s="24">
        <v>-34.617527008056641</v>
      </c>
      <c r="H1217" s="24">
        <v>-7.9670395851135254</v>
      </c>
      <c r="I1217" s="25">
        <v>0.38381040096282959</v>
      </c>
      <c r="J1217" s="21">
        <v>25569.01457605324</v>
      </c>
      <c r="K1217" s="23">
        <v>5.5049400329589844</v>
      </c>
      <c r="L1217" s="26">
        <v>30547.048828125</v>
      </c>
      <c r="M1217" s="26">
        <v>48669.359375</v>
      </c>
      <c r="N1217" s="27">
        <v>30.660600662231445</v>
      </c>
      <c r="O1217" s="28">
        <v>32.736385345458984</v>
      </c>
      <c r="P1217" s="29">
        <v>1.0241822004318237</v>
      </c>
      <c r="Q1217" s="30">
        <v>31.63508415222168</v>
      </c>
      <c r="R1217" s="31">
        <v>1.0238109827041626</v>
      </c>
      <c r="S1217" s="23">
        <v>5.409759521484375</v>
      </c>
      <c r="T1217" s="32">
        <v>9.6188746392726898E-3</v>
      </c>
      <c r="U1217" s="23">
        <v>5.4517822265625</v>
      </c>
      <c r="V1217" s="32">
        <v>0</v>
      </c>
      <c r="W1217" s="23">
        <v>5.5049400329589844</v>
      </c>
      <c r="X1217" s="33">
        <v>14.119000434875488</v>
      </c>
    </row>
    <row r="1218" spans="1:24" hidden="1" x14ac:dyDescent="0.2">
      <c r="A1218" s="21">
        <v>45959.784804479168</v>
      </c>
      <c r="B1218" s="22">
        <v>12.048000335693359</v>
      </c>
      <c r="C1218" s="23">
        <v>8.8771800994873047</v>
      </c>
      <c r="D1218" s="24">
        <v>185.69999694824219</v>
      </c>
      <c r="E1218" s="24">
        <v>50.161687902334023</v>
      </c>
      <c r="F1218" s="24">
        <v>-66.461413215508841</v>
      </c>
      <c r="G1218" s="24">
        <v>-34.937763214111328</v>
      </c>
      <c r="H1218" s="24">
        <v>-8.0064516067504883</v>
      </c>
      <c r="I1218" s="25">
        <v>0.38381040096282959</v>
      </c>
      <c r="J1218" s="21">
        <v>25569.014587731483</v>
      </c>
      <c r="K1218" s="23">
        <v>5.5049400329589844</v>
      </c>
      <c r="L1218" s="26">
        <v>30547.048828125</v>
      </c>
      <c r="M1218" s="26">
        <v>48669.359375</v>
      </c>
      <c r="N1218" s="27">
        <v>30.660600662231445</v>
      </c>
      <c r="O1218" s="28">
        <v>32.736385345458984</v>
      </c>
      <c r="P1218" s="29">
        <v>1.0241822004318237</v>
      </c>
      <c r="Q1218" s="30">
        <v>31.63508415222168</v>
      </c>
      <c r="R1218" s="31">
        <v>1.0238109827041626</v>
      </c>
      <c r="S1218" s="23">
        <v>5.409759521484375</v>
      </c>
      <c r="T1218" s="32">
        <v>9.6188746392726898E-3</v>
      </c>
      <c r="U1218" s="23">
        <v>5.4517822265625</v>
      </c>
      <c r="V1218" s="32">
        <v>0</v>
      </c>
      <c r="W1218" s="23">
        <v>5.5049400329589844</v>
      </c>
      <c r="X1218" s="33">
        <v>14.119000434875488</v>
      </c>
    </row>
    <row r="1219" spans="1:24" hidden="1" x14ac:dyDescent="0.2">
      <c r="A1219" s="21">
        <v>45959.784816099535</v>
      </c>
      <c r="B1219" s="22">
        <v>11.689000129699707</v>
      </c>
      <c r="C1219" s="23">
        <v>8.8771800994873047</v>
      </c>
      <c r="D1219" s="24">
        <v>188.10000610351563</v>
      </c>
      <c r="E1219" s="24">
        <v>50.161684943605017</v>
      </c>
      <c r="F1219" s="24">
        <v>-66.461413727129866</v>
      </c>
      <c r="G1219" s="24">
        <v>-35.266868591308594</v>
      </c>
      <c r="H1219" s="24">
        <v>-8.0430097579956055</v>
      </c>
      <c r="I1219" s="25">
        <v>0.38381040096282959</v>
      </c>
      <c r="J1219" s="21">
        <v>25569.014599351853</v>
      </c>
      <c r="K1219" s="23">
        <v>5.5049400329589844</v>
      </c>
      <c r="L1219" s="26">
        <v>30547.048828125</v>
      </c>
      <c r="M1219" s="26">
        <v>48669.359375</v>
      </c>
      <c r="N1219" s="27">
        <v>30.660600662231445</v>
      </c>
      <c r="O1219" s="28">
        <v>32.736385345458984</v>
      </c>
      <c r="P1219" s="29">
        <v>1.0241822004318237</v>
      </c>
      <c r="Q1219" s="30">
        <v>31.63508415222168</v>
      </c>
      <c r="R1219" s="31">
        <v>1.0238109827041626</v>
      </c>
      <c r="S1219" s="23">
        <v>5.409759521484375</v>
      </c>
      <c r="T1219" s="32">
        <v>9.6188746392726898E-3</v>
      </c>
      <c r="U1219" s="23">
        <v>5.4517822265625</v>
      </c>
      <c r="V1219" s="32">
        <v>0</v>
      </c>
      <c r="W1219" s="23">
        <v>5.5049400329589844</v>
      </c>
      <c r="X1219" s="33">
        <v>14.119000434875488</v>
      </c>
    </row>
    <row r="1220" spans="1:24" hidden="1" x14ac:dyDescent="0.2">
      <c r="A1220" s="21">
        <v>45959.784827766205</v>
      </c>
      <c r="B1220" s="22">
        <v>11.333000183105469</v>
      </c>
      <c r="C1220" s="23">
        <v>8.8771800994873047</v>
      </c>
      <c r="D1220" s="24">
        <v>188.39999389648438</v>
      </c>
      <c r="E1220" s="24">
        <v>50.161681913668254</v>
      </c>
      <c r="F1220" s="24">
        <v>-66.461414509611444</v>
      </c>
      <c r="G1220" s="24">
        <v>-35.603893280029297</v>
      </c>
      <c r="H1220" s="24">
        <v>-8.0989227294921875</v>
      </c>
      <c r="I1220" s="25">
        <v>0.38381040096282959</v>
      </c>
      <c r="J1220" s="21">
        <v>25569.01461101852</v>
      </c>
      <c r="K1220" s="23">
        <v>5.5452113151550293</v>
      </c>
      <c r="L1220" s="26">
        <v>30564.85546875</v>
      </c>
      <c r="M1220" s="26">
        <v>48638.12109375</v>
      </c>
      <c r="N1220" s="27">
        <v>30.645893096923828</v>
      </c>
      <c r="O1220" s="28">
        <v>32.717315673828125</v>
      </c>
      <c r="P1220" s="29">
        <v>1.0241662263870239</v>
      </c>
      <c r="Q1220" s="30">
        <v>31.614778518676758</v>
      </c>
      <c r="R1220" s="31">
        <v>1.172735333442688</v>
      </c>
      <c r="S1220" s="23">
        <v>5.4102783203125</v>
      </c>
      <c r="T1220" s="32">
        <v>1.1201636865735054E-2</v>
      </c>
      <c r="U1220" s="23">
        <v>5.451812744140625</v>
      </c>
      <c r="V1220" s="32">
        <v>0</v>
      </c>
      <c r="W1220" s="23">
        <v>5.5452113151550293</v>
      </c>
      <c r="X1220" s="33">
        <v>13.498000144958496</v>
      </c>
    </row>
    <row r="1221" spans="1:24" hidden="1" x14ac:dyDescent="0.2">
      <c r="A1221" s="21">
        <v>45959.784839386572</v>
      </c>
      <c r="B1221" s="22">
        <v>10.972000122070313</v>
      </c>
      <c r="C1221" s="23">
        <v>8.8771800994873047</v>
      </c>
      <c r="D1221" s="24">
        <v>188.69999694824219</v>
      </c>
      <c r="E1221" s="24">
        <v>50.161678891029332</v>
      </c>
      <c r="F1221" s="24">
        <v>-66.461415139360128</v>
      </c>
      <c r="G1221" s="24">
        <v>-35.940109252929688</v>
      </c>
      <c r="H1221" s="24">
        <v>-8.1439218521118164</v>
      </c>
      <c r="I1221" s="25">
        <v>0.37975966930389404</v>
      </c>
      <c r="J1221" s="21">
        <v>25569.01462263889</v>
      </c>
      <c r="K1221" s="23">
        <v>5.5452113151550293</v>
      </c>
      <c r="L1221" s="26">
        <v>30564.85546875</v>
      </c>
      <c r="M1221" s="26">
        <v>48638.12109375</v>
      </c>
      <c r="N1221" s="27">
        <v>30.645893096923828</v>
      </c>
      <c r="O1221" s="28">
        <v>32.717315673828125</v>
      </c>
      <c r="P1221" s="29">
        <v>1.0241662263870239</v>
      </c>
      <c r="Q1221" s="30">
        <v>31.614778518676758</v>
      </c>
      <c r="R1221" s="31">
        <v>1.172735333442688</v>
      </c>
      <c r="S1221" s="23">
        <v>5.4102783203125</v>
      </c>
      <c r="T1221" s="32">
        <v>1.1201636865735054E-2</v>
      </c>
      <c r="U1221" s="23">
        <v>5.451812744140625</v>
      </c>
      <c r="V1221" s="32">
        <v>0</v>
      </c>
      <c r="W1221" s="23">
        <v>5.5452113151550293</v>
      </c>
      <c r="X1221" s="33">
        <v>13.498000144958496</v>
      </c>
    </row>
    <row r="1222" spans="1:24" hidden="1" x14ac:dyDescent="0.2">
      <c r="A1222" s="21">
        <v>45959.784851041666</v>
      </c>
      <c r="B1222" s="22">
        <v>10.616000175476074</v>
      </c>
      <c r="C1222" s="23">
        <v>8.8379058837890625</v>
      </c>
      <c r="D1222" s="24">
        <v>188.39999389648438</v>
      </c>
      <c r="E1222" s="24">
        <v>50.16167577990263</v>
      </c>
      <c r="F1222" s="24">
        <v>-66.461415776670961</v>
      </c>
      <c r="G1222" s="24">
        <v>-36.286167144775391</v>
      </c>
      <c r="H1222" s="24">
        <v>-8.1894617080688477</v>
      </c>
      <c r="I1222" s="25">
        <v>0.37975966930389404</v>
      </c>
      <c r="J1222" s="21">
        <v>25569.014634293981</v>
      </c>
      <c r="K1222" s="23">
        <v>5.5452113151550293</v>
      </c>
      <c r="L1222" s="26">
        <v>30564.85546875</v>
      </c>
      <c r="M1222" s="26">
        <v>48638.12109375</v>
      </c>
      <c r="N1222" s="27">
        <v>30.645893096923828</v>
      </c>
      <c r="O1222" s="28">
        <v>32.717315673828125</v>
      </c>
      <c r="P1222" s="29">
        <v>1.0241662263870239</v>
      </c>
      <c r="Q1222" s="30">
        <v>31.614778518676758</v>
      </c>
      <c r="R1222" s="31">
        <v>1.172735333442688</v>
      </c>
      <c r="S1222" s="23">
        <v>5.4102783203125</v>
      </c>
      <c r="T1222" s="32">
        <v>1.1201636865735054E-2</v>
      </c>
      <c r="U1222" s="23">
        <v>5.451812744140625</v>
      </c>
      <c r="V1222" s="32">
        <v>0</v>
      </c>
      <c r="W1222" s="23">
        <v>5.5452113151550293</v>
      </c>
      <c r="X1222" s="33">
        <v>13.498000144958496</v>
      </c>
    </row>
    <row r="1223" spans="1:24" hidden="1" x14ac:dyDescent="0.2">
      <c r="A1223" s="21">
        <v>45959.784862696761</v>
      </c>
      <c r="B1223" s="22">
        <v>10.253999710083008</v>
      </c>
      <c r="C1223" s="23">
        <v>8.8379058837890625</v>
      </c>
      <c r="D1223" s="24">
        <v>188.39999389648438</v>
      </c>
      <c r="E1223" s="24">
        <v>50.161672746762122</v>
      </c>
      <c r="F1223" s="24">
        <v>-66.461416533762602</v>
      </c>
      <c r="G1223" s="24">
        <v>-36.623550415039063</v>
      </c>
      <c r="H1223" s="24">
        <v>-8.2435598373413086</v>
      </c>
      <c r="I1223" s="25">
        <v>0.37975966930389404</v>
      </c>
      <c r="J1223" s="21">
        <v>25569.014645949075</v>
      </c>
      <c r="K1223" s="23">
        <v>5.5452113151550293</v>
      </c>
      <c r="L1223" s="26">
        <v>30564.85546875</v>
      </c>
      <c r="M1223" s="26">
        <v>48638.12109375</v>
      </c>
      <c r="N1223" s="27">
        <v>30.645893096923828</v>
      </c>
      <c r="O1223" s="28">
        <v>32.717315673828125</v>
      </c>
      <c r="P1223" s="29">
        <v>1.0241662263870239</v>
      </c>
      <c r="Q1223" s="30">
        <v>31.614778518676758</v>
      </c>
      <c r="R1223" s="31">
        <v>1.172735333442688</v>
      </c>
      <c r="S1223" s="23">
        <v>5.4102783203125</v>
      </c>
      <c r="T1223" s="32">
        <v>1.1201636865735054E-2</v>
      </c>
      <c r="U1223" s="23">
        <v>5.451812744140625</v>
      </c>
      <c r="V1223" s="32">
        <v>0</v>
      </c>
      <c r="W1223" s="23">
        <v>5.5452113151550293</v>
      </c>
      <c r="X1223" s="33">
        <v>13.498000144958496</v>
      </c>
    </row>
    <row r="1224" spans="1:24" hidden="1" x14ac:dyDescent="0.2">
      <c r="A1224" s="21">
        <v>45959.784874340279</v>
      </c>
      <c r="B1224" s="22">
        <v>9.8940000534057617</v>
      </c>
      <c r="C1224" s="23">
        <v>8.8379058837890625</v>
      </c>
      <c r="D1224" s="24">
        <v>188.30000305175781</v>
      </c>
      <c r="E1224" s="24">
        <v>50.161669746032977</v>
      </c>
      <c r="F1224" s="24">
        <v>-66.461417250867569</v>
      </c>
      <c r="G1224" s="24">
        <v>-36.957328796386719</v>
      </c>
      <c r="H1224" s="24">
        <v>-8.2948017120361328</v>
      </c>
      <c r="I1224" s="25">
        <v>0.37975966930389404</v>
      </c>
      <c r="J1224" s="21">
        <v>25569.014657592594</v>
      </c>
      <c r="K1224" s="23">
        <v>5.5452113151550293</v>
      </c>
      <c r="L1224" s="26">
        <v>30564.85546875</v>
      </c>
      <c r="M1224" s="26">
        <v>48638.12109375</v>
      </c>
      <c r="N1224" s="27">
        <v>30.645893096923828</v>
      </c>
      <c r="O1224" s="28">
        <v>32.717315673828125</v>
      </c>
      <c r="P1224" s="29">
        <v>1.0241662263870239</v>
      </c>
      <c r="Q1224" s="30">
        <v>31.614778518676758</v>
      </c>
      <c r="R1224" s="31">
        <v>1.172735333442688</v>
      </c>
      <c r="S1224" s="23">
        <v>5.4102783203125</v>
      </c>
      <c r="T1224" s="32">
        <v>1.1201636865735054E-2</v>
      </c>
      <c r="U1224" s="23">
        <v>5.451812744140625</v>
      </c>
      <c r="V1224" s="32">
        <v>0</v>
      </c>
      <c r="W1224" s="23">
        <v>5.5452113151550293</v>
      </c>
      <c r="X1224" s="33">
        <v>13.498000144958496</v>
      </c>
    </row>
    <row r="1225" spans="1:24" hidden="1" x14ac:dyDescent="0.2">
      <c r="A1225" s="21">
        <v>45959.784885995374</v>
      </c>
      <c r="B1225" s="22">
        <v>9.5369997024536133</v>
      </c>
      <c r="C1225" s="23">
        <v>8.8379058837890625</v>
      </c>
      <c r="D1225" s="24">
        <v>188.39999389648438</v>
      </c>
      <c r="E1225" s="24">
        <v>50.161666702153781</v>
      </c>
      <c r="F1225" s="24">
        <v>-66.461418054952262</v>
      </c>
      <c r="G1225" s="24">
        <v>-37.295906066894531</v>
      </c>
      <c r="H1225" s="24">
        <v>-8.3522577285766602</v>
      </c>
      <c r="I1225" s="25">
        <v>0.37975966930389404</v>
      </c>
      <c r="J1225" s="21">
        <v>25569.014669236112</v>
      </c>
      <c r="K1225" s="23">
        <v>5.5452113151550293</v>
      </c>
      <c r="L1225" s="26">
        <v>30564.85546875</v>
      </c>
      <c r="M1225" s="26">
        <v>48638.12109375</v>
      </c>
      <c r="N1225" s="27">
        <v>30.645893096923828</v>
      </c>
      <c r="O1225" s="28">
        <v>32.717315673828125</v>
      </c>
      <c r="P1225" s="29">
        <v>1.0241662263870239</v>
      </c>
      <c r="Q1225" s="30">
        <v>31.614778518676758</v>
      </c>
      <c r="R1225" s="31">
        <v>1.172735333442688</v>
      </c>
      <c r="S1225" s="23">
        <v>5.4102783203125</v>
      </c>
      <c r="T1225" s="32">
        <v>1.1201636865735054E-2</v>
      </c>
      <c r="U1225" s="23">
        <v>5.451812744140625</v>
      </c>
      <c r="V1225" s="32">
        <v>0</v>
      </c>
      <c r="W1225" s="23">
        <v>5.5452113151550293</v>
      </c>
      <c r="X1225" s="33">
        <v>13.498000144958496</v>
      </c>
    </row>
    <row r="1226" spans="1:24" hidden="1" x14ac:dyDescent="0.2">
      <c r="A1226" s="21">
        <v>45959.784897627316</v>
      </c>
      <c r="B1226" s="22">
        <v>9.1820001602172852</v>
      </c>
      <c r="C1226" s="23">
        <v>8.8379058837890625</v>
      </c>
      <c r="D1226" s="24">
        <v>188.80000305175781</v>
      </c>
      <c r="E1226" s="24">
        <v>50.16166373300193</v>
      </c>
      <c r="F1226" s="24">
        <v>-66.461418848131373</v>
      </c>
      <c r="G1226" s="24">
        <v>-37.626171112060547</v>
      </c>
      <c r="H1226" s="24">
        <v>-8.4089345932006836</v>
      </c>
      <c r="I1226" s="25">
        <v>0.37638401985168457</v>
      </c>
      <c r="J1226" s="21">
        <v>25569.014680879631</v>
      </c>
      <c r="K1226" s="23">
        <v>5.585944652557373</v>
      </c>
      <c r="L1226" s="26">
        <v>30577.537109375</v>
      </c>
      <c r="M1226" s="26">
        <v>48598.13671875</v>
      </c>
      <c r="N1226" s="27">
        <v>30.625123977661133</v>
      </c>
      <c r="O1226" s="28">
        <v>32.703746795654297</v>
      </c>
      <c r="P1226" s="29">
        <v>1.024145245552063</v>
      </c>
      <c r="Q1226" s="30">
        <v>31.588788986206055</v>
      </c>
      <c r="R1226" s="31">
        <v>0.17810480296611786</v>
      </c>
      <c r="S1226" s="23">
        <v>5.418243408203125</v>
      </c>
      <c r="T1226" s="32">
        <v>1.0858725756406784E-2</v>
      </c>
      <c r="U1226" s="23">
        <v>5.45855712890625</v>
      </c>
      <c r="V1226" s="32">
        <v>0</v>
      </c>
      <c r="W1226" s="23">
        <v>5.585944652557373</v>
      </c>
      <c r="X1226" s="33">
        <v>13.479999542236328</v>
      </c>
    </row>
    <row r="1227" spans="1:24" hidden="1" x14ac:dyDescent="0.2">
      <c r="A1227" s="21">
        <v>45959.784909259259</v>
      </c>
      <c r="B1227" s="22">
        <v>8.824000358581543</v>
      </c>
      <c r="C1227" s="23">
        <v>8.8299598693847656</v>
      </c>
      <c r="D1227" s="24">
        <v>188</v>
      </c>
      <c r="E1227" s="24">
        <v>50.161660788624147</v>
      </c>
      <c r="F1227" s="24">
        <v>-66.461419686650629</v>
      </c>
      <c r="G1227" s="24">
        <v>-37.953678131103516</v>
      </c>
      <c r="H1227" s="24">
        <v>-8.4688520431518555</v>
      </c>
      <c r="I1227" s="25">
        <v>0.37638401985168457</v>
      </c>
      <c r="J1227" s="21">
        <v>25569.014692511573</v>
      </c>
      <c r="K1227" s="23">
        <v>5.585944652557373</v>
      </c>
      <c r="L1227" s="26">
        <v>30577.537109375</v>
      </c>
      <c r="M1227" s="26">
        <v>48598.13671875</v>
      </c>
      <c r="N1227" s="27">
        <v>30.625123977661133</v>
      </c>
      <c r="O1227" s="28">
        <v>32.703746795654297</v>
      </c>
      <c r="P1227" s="29">
        <v>1.024145245552063</v>
      </c>
      <c r="Q1227" s="30">
        <v>31.588788986206055</v>
      </c>
      <c r="R1227" s="31">
        <v>0.17810480296611786</v>
      </c>
      <c r="S1227" s="23">
        <v>5.418243408203125</v>
      </c>
      <c r="T1227" s="32">
        <v>1.0858725756406784E-2</v>
      </c>
      <c r="U1227" s="23">
        <v>5.45855712890625</v>
      </c>
      <c r="V1227" s="32">
        <v>0</v>
      </c>
      <c r="W1227" s="23">
        <v>5.585944652557373</v>
      </c>
      <c r="X1227" s="33">
        <v>13.479999542236328</v>
      </c>
    </row>
    <row r="1228" spans="1:24" hidden="1" x14ac:dyDescent="0.2">
      <c r="A1228" s="21">
        <v>45959.784920902777</v>
      </c>
      <c r="B1228" s="22">
        <v>8.4759998321533203</v>
      </c>
      <c r="C1228" s="23">
        <v>8.8299598693847656</v>
      </c>
      <c r="D1228" s="24">
        <v>188.5</v>
      </c>
      <c r="E1228" s="24">
        <v>50.161657767628327</v>
      </c>
      <c r="F1228" s="24">
        <v>-66.461420408686564</v>
      </c>
      <c r="G1228" s="24">
        <v>-38.289710998535156</v>
      </c>
      <c r="H1228" s="24">
        <v>-8.5204458236694336</v>
      </c>
      <c r="I1228" s="25">
        <v>0.37638401985168457</v>
      </c>
      <c r="J1228" s="21">
        <v>25569.014704155092</v>
      </c>
      <c r="K1228" s="23">
        <v>5.585944652557373</v>
      </c>
      <c r="L1228" s="26">
        <v>30577.537109375</v>
      </c>
      <c r="M1228" s="26">
        <v>48598.13671875</v>
      </c>
      <c r="N1228" s="27">
        <v>30.625123977661133</v>
      </c>
      <c r="O1228" s="28">
        <v>32.703746795654297</v>
      </c>
      <c r="P1228" s="29">
        <v>1.024145245552063</v>
      </c>
      <c r="Q1228" s="30">
        <v>31.588788986206055</v>
      </c>
      <c r="R1228" s="31">
        <v>0.17810480296611786</v>
      </c>
      <c r="S1228" s="23">
        <v>5.418243408203125</v>
      </c>
      <c r="T1228" s="32">
        <v>1.0858725756406784E-2</v>
      </c>
      <c r="U1228" s="23">
        <v>5.45855712890625</v>
      </c>
      <c r="V1228" s="32">
        <v>0</v>
      </c>
      <c r="W1228" s="23">
        <v>5.585944652557373</v>
      </c>
      <c r="X1228" s="33">
        <v>13.479999542236328</v>
      </c>
    </row>
    <row r="1229" spans="1:24" hidden="1" x14ac:dyDescent="0.2">
      <c r="A1229" s="21">
        <v>45959.784932557872</v>
      </c>
      <c r="B1229" s="22">
        <v>8.1260004043579102</v>
      </c>
      <c r="C1229" s="23">
        <v>8.8299598693847656</v>
      </c>
      <c r="D1229" s="24">
        <v>188.19999694824219</v>
      </c>
      <c r="E1229" s="24">
        <v>50.161654736916518</v>
      </c>
      <c r="F1229" s="24">
        <v>-66.461421272351927</v>
      </c>
      <c r="G1229" s="24">
        <v>-38.626823425292969</v>
      </c>
      <c r="H1229" s="24">
        <v>-8.5821590423583984</v>
      </c>
      <c r="I1229" s="25">
        <v>0.37638401985168457</v>
      </c>
      <c r="J1229" s="21">
        <v>25569.01471579861</v>
      </c>
      <c r="K1229" s="23">
        <v>5.585944652557373</v>
      </c>
      <c r="L1229" s="26">
        <v>30577.537109375</v>
      </c>
      <c r="M1229" s="26">
        <v>48598.13671875</v>
      </c>
      <c r="N1229" s="27">
        <v>30.625123977661133</v>
      </c>
      <c r="O1229" s="28">
        <v>32.703746795654297</v>
      </c>
      <c r="P1229" s="29">
        <v>1.024145245552063</v>
      </c>
      <c r="Q1229" s="30">
        <v>31.588788986206055</v>
      </c>
      <c r="R1229" s="31">
        <v>0.17810480296611786</v>
      </c>
      <c r="S1229" s="23">
        <v>5.418243408203125</v>
      </c>
      <c r="T1229" s="32">
        <v>1.0858725756406784E-2</v>
      </c>
      <c r="U1229" s="23">
        <v>5.45855712890625</v>
      </c>
      <c r="V1229" s="32">
        <v>0</v>
      </c>
      <c r="W1229" s="23">
        <v>5.585944652557373</v>
      </c>
      <c r="X1229" s="33">
        <v>13.479999542236328</v>
      </c>
    </row>
    <row r="1230" spans="1:24" hidden="1" x14ac:dyDescent="0.2">
      <c r="A1230" s="21">
        <v>45959.784944247687</v>
      </c>
      <c r="B1230" s="22">
        <v>7.7620000839233398</v>
      </c>
      <c r="C1230" s="23">
        <v>8.8299598693847656</v>
      </c>
      <c r="D1230" s="24">
        <v>187.69999694824219</v>
      </c>
      <c r="E1230" s="24">
        <v>50.161651558780569</v>
      </c>
      <c r="F1230" s="24">
        <v>-66.461422195893292</v>
      </c>
      <c r="G1230" s="24">
        <v>-38.980335235595703</v>
      </c>
      <c r="H1230" s="24">
        <v>-8.6481513977050781</v>
      </c>
      <c r="I1230" s="25">
        <v>0.37638401985168457</v>
      </c>
      <c r="J1230" s="21">
        <v>25569.014727500002</v>
      </c>
      <c r="K1230" s="23">
        <v>5.585944652557373</v>
      </c>
      <c r="L1230" s="26">
        <v>30577.537109375</v>
      </c>
      <c r="M1230" s="26">
        <v>48598.13671875</v>
      </c>
      <c r="N1230" s="27">
        <v>30.625123977661133</v>
      </c>
      <c r="O1230" s="28">
        <v>32.703746795654297</v>
      </c>
      <c r="P1230" s="29">
        <v>1.024145245552063</v>
      </c>
      <c r="Q1230" s="30">
        <v>31.588788986206055</v>
      </c>
      <c r="R1230" s="31">
        <v>0.17810480296611786</v>
      </c>
      <c r="S1230" s="23">
        <v>5.418243408203125</v>
      </c>
      <c r="T1230" s="32">
        <v>1.0858725756406784E-2</v>
      </c>
      <c r="U1230" s="23">
        <v>5.45855712890625</v>
      </c>
      <c r="V1230" s="32">
        <v>0</v>
      </c>
      <c r="W1230" s="23">
        <v>5.585944652557373</v>
      </c>
      <c r="X1230" s="33">
        <v>13.479999542236328</v>
      </c>
    </row>
    <row r="1231" spans="1:24" hidden="1" x14ac:dyDescent="0.2">
      <c r="A1231" s="21">
        <v>45959.784955868054</v>
      </c>
      <c r="B1231" s="22">
        <v>7.4099998474121094</v>
      </c>
      <c r="C1231" s="23">
        <v>8.8299598693847656</v>
      </c>
      <c r="D1231" s="24">
        <v>186.89999389648438</v>
      </c>
      <c r="E1231" s="24">
        <v>50.16164860320972</v>
      </c>
      <c r="F1231" s="24">
        <v>-66.461422817990226</v>
      </c>
      <c r="G1231" s="24">
        <v>-39.309089660644531</v>
      </c>
      <c r="H1231" s="24">
        <v>-8.6926040649414063</v>
      </c>
      <c r="I1231" s="25">
        <v>0.3730083703994751</v>
      </c>
      <c r="J1231" s="21">
        <v>25569.014739108796</v>
      </c>
      <c r="K1231" s="23">
        <v>5.585944652557373</v>
      </c>
      <c r="L1231" s="26">
        <v>30577.537109375</v>
      </c>
      <c r="M1231" s="26">
        <v>48598.13671875</v>
      </c>
      <c r="N1231" s="27">
        <v>30.625123977661133</v>
      </c>
      <c r="O1231" s="28">
        <v>32.703746795654297</v>
      </c>
      <c r="P1231" s="29">
        <v>1.024145245552063</v>
      </c>
      <c r="Q1231" s="30">
        <v>31.588788986206055</v>
      </c>
      <c r="R1231" s="31">
        <v>0.17810480296611786</v>
      </c>
      <c r="S1231" s="23">
        <v>5.418243408203125</v>
      </c>
      <c r="T1231" s="32">
        <v>1.0858725756406784E-2</v>
      </c>
      <c r="U1231" s="23">
        <v>5.45855712890625</v>
      </c>
      <c r="V1231" s="32">
        <v>0</v>
      </c>
      <c r="W1231" s="23">
        <v>5.585944652557373</v>
      </c>
      <c r="X1231" s="33">
        <v>13.479999542236328</v>
      </c>
    </row>
    <row r="1232" spans="1:24" hidden="1" x14ac:dyDescent="0.2">
      <c r="A1232" s="21">
        <v>45959.784967500003</v>
      </c>
      <c r="B1232" s="22">
        <v>7.0520000457763672</v>
      </c>
      <c r="C1232" s="23">
        <v>8.8254337310791016</v>
      </c>
      <c r="D1232" s="24">
        <v>187.19999694824219</v>
      </c>
      <c r="E1232" s="24">
        <v>50.161645689905569</v>
      </c>
      <c r="F1232" s="24">
        <v>-66.461423375448334</v>
      </c>
      <c r="G1232" s="24">
        <v>-39.633140563964844</v>
      </c>
      <c r="H1232" s="24">
        <v>-8.7324380874633789</v>
      </c>
      <c r="I1232" s="25">
        <v>0.3730083703994751</v>
      </c>
      <c r="J1232" s="21">
        <v>25569.014750752314</v>
      </c>
      <c r="K1232" s="23">
        <v>5.645869255065918</v>
      </c>
      <c r="L1232" s="26">
        <v>30598.91796875</v>
      </c>
      <c r="M1232" s="26">
        <v>48543.80859375</v>
      </c>
      <c r="N1232" s="27">
        <v>30.597650527954102</v>
      </c>
      <c r="O1232" s="28">
        <v>32.680892944335938</v>
      </c>
      <c r="P1232" s="29">
        <v>1.0241167545318604</v>
      </c>
      <c r="Q1232" s="30">
        <v>31.553476333618164</v>
      </c>
      <c r="R1232" s="31">
        <v>1.1465312242507935</v>
      </c>
      <c r="S1232" s="23">
        <v>5.4337158203125</v>
      </c>
      <c r="T1232" s="32">
        <v>1.1474932543933392E-2</v>
      </c>
      <c r="U1232" s="23">
        <v>5.471435546875</v>
      </c>
      <c r="V1232" s="32">
        <v>0</v>
      </c>
      <c r="W1232" s="23">
        <v>5.645869255065918</v>
      </c>
      <c r="X1232" s="33">
        <v>13.39799976348877</v>
      </c>
    </row>
    <row r="1233" spans="1:24" hidden="1" x14ac:dyDescent="0.2">
      <c r="A1233" s="21">
        <v>45959.784979178243</v>
      </c>
      <c r="B1233" s="22">
        <v>6.6929998397827148</v>
      </c>
      <c r="C1233" s="23">
        <v>8.8254337310791016</v>
      </c>
      <c r="D1233" s="24">
        <v>185.5</v>
      </c>
      <c r="E1233" s="24">
        <v>50.161642878003946</v>
      </c>
      <c r="F1233" s="24">
        <v>-66.461424046177711</v>
      </c>
      <c r="G1233" s="24">
        <v>-39.945915222167969</v>
      </c>
      <c r="H1233" s="24">
        <v>-8.7803659439086914</v>
      </c>
      <c r="I1233" s="25">
        <v>0.3730083703994751</v>
      </c>
      <c r="J1233" s="21">
        <v>25569.014762430557</v>
      </c>
      <c r="K1233" s="23">
        <v>5.645869255065918</v>
      </c>
      <c r="L1233" s="26">
        <v>30598.91796875</v>
      </c>
      <c r="M1233" s="26">
        <v>48543.80859375</v>
      </c>
      <c r="N1233" s="27">
        <v>30.597650527954102</v>
      </c>
      <c r="O1233" s="28">
        <v>32.680892944335938</v>
      </c>
      <c r="P1233" s="29">
        <v>1.0241167545318604</v>
      </c>
      <c r="Q1233" s="30">
        <v>31.553476333618164</v>
      </c>
      <c r="R1233" s="31">
        <v>1.1465312242507935</v>
      </c>
      <c r="S1233" s="23">
        <v>5.4337158203125</v>
      </c>
      <c r="T1233" s="32">
        <v>1.1474932543933392E-2</v>
      </c>
      <c r="U1233" s="23">
        <v>5.471435546875</v>
      </c>
      <c r="V1233" s="32">
        <v>0</v>
      </c>
      <c r="W1233" s="23">
        <v>5.645869255065918</v>
      </c>
      <c r="X1233" s="33">
        <v>13.39799976348877</v>
      </c>
    </row>
    <row r="1234" spans="1:24" hidden="1" x14ac:dyDescent="0.2">
      <c r="A1234" s="21">
        <v>45959.784990844906</v>
      </c>
      <c r="B1234" s="22">
        <v>6.3530001640319824</v>
      </c>
      <c r="C1234" s="23">
        <v>8.8254337310791016</v>
      </c>
      <c r="D1234" s="24">
        <v>180</v>
      </c>
      <c r="E1234" s="24">
        <v>50.161639983697931</v>
      </c>
      <c r="F1234" s="24">
        <v>-66.461424296633581</v>
      </c>
      <c r="G1234" s="24">
        <v>-40.267856597900391</v>
      </c>
      <c r="H1234" s="24">
        <v>-8.7982625961303711</v>
      </c>
      <c r="I1234" s="25">
        <v>0.3730083703994751</v>
      </c>
      <c r="J1234" s="21">
        <v>25569.014774097221</v>
      </c>
      <c r="K1234" s="23">
        <v>5.645869255065918</v>
      </c>
      <c r="L1234" s="26">
        <v>30598.91796875</v>
      </c>
      <c r="M1234" s="26">
        <v>48543.80859375</v>
      </c>
      <c r="N1234" s="27">
        <v>30.597650527954102</v>
      </c>
      <c r="O1234" s="28">
        <v>32.680892944335938</v>
      </c>
      <c r="P1234" s="29">
        <v>1.0241167545318604</v>
      </c>
      <c r="Q1234" s="30">
        <v>31.553476333618164</v>
      </c>
      <c r="R1234" s="31">
        <v>1.1465312242507935</v>
      </c>
      <c r="S1234" s="23">
        <v>5.4337158203125</v>
      </c>
      <c r="T1234" s="32">
        <v>1.1474932543933392E-2</v>
      </c>
      <c r="U1234" s="23">
        <v>5.471435546875</v>
      </c>
      <c r="V1234" s="32">
        <v>0</v>
      </c>
      <c r="W1234" s="23">
        <v>5.645869255065918</v>
      </c>
      <c r="X1234" s="33">
        <v>13.39799976348877</v>
      </c>
    </row>
    <row r="1235" spans="1:24" hidden="1" x14ac:dyDescent="0.2">
      <c r="A1235" s="21">
        <v>45959.785002500001</v>
      </c>
      <c r="B1235" s="22">
        <v>5.9910001754760742</v>
      </c>
      <c r="C1235" s="23">
        <v>8.8254337310791016</v>
      </c>
      <c r="D1235" s="24">
        <v>172.19999694824219</v>
      </c>
      <c r="E1235" s="24">
        <v>50.161636982417896</v>
      </c>
      <c r="F1235" s="24">
        <v>-66.461424096400179</v>
      </c>
      <c r="G1235" s="24">
        <v>-40.601696014404297</v>
      </c>
      <c r="H1235" s="24">
        <v>-8.7839555740356445</v>
      </c>
      <c r="I1235" s="25">
        <v>0.3730083703994751</v>
      </c>
      <c r="J1235" s="21">
        <v>25569.014785752315</v>
      </c>
      <c r="K1235" s="23">
        <v>5.645869255065918</v>
      </c>
      <c r="L1235" s="26">
        <v>30598.91796875</v>
      </c>
      <c r="M1235" s="26">
        <v>48543.80859375</v>
      </c>
      <c r="N1235" s="27">
        <v>30.597650527954102</v>
      </c>
      <c r="O1235" s="28">
        <v>32.680892944335938</v>
      </c>
      <c r="P1235" s="29">
        <v>1.0241167545318604</v>
      </c>
      <c r="Q1235" s="30">
        <v>31.553476333618164</v>
      </c>
      <c r="R1235" s="31">
        <v>1.1465312242507935</v>
      </c>
      <c r="S1235" s="23">
        <v>5.4337158203125</v>
      </c>
      <c r="T1235" s="32">
        <v>1.1474932543933392E-2</v>
      </c>
      <c r="U1235" s="23">
        <v>5.471435546875</v>
      </c>
      <c r="V1235" s="32">
        <v>0</v>
      </c>
      <c r="W1235" s="23">
        <v>5.645869255065918</v>
      </c>
      <c r="X1235" s="33">
        <v>13.39799976348877</v>
      </c>
    </row>
    <row r="1236" spans="1:24" hidden="1" x14ac:dyDescent="0.2">
      <c r="A1236" s="21">
        <v>45959.785014155095</v>
      </c>
      <c r="B1236" s="22">
        <v>5.6570000648498535</v>
      </c>
      <c r="C1236" s="23">
        <v>8.8254337310791016</v>
      </c>
      <c r="D1236" s="24">
        <v>164</v>
      </c>
      <c r="E1236" s="24">
        <v>50.161633940196218</v>
      </c>
      <c r="F1236" s="24">
        <v>-66.46142295750829</v>
      </c>
      <c r="G1236" s="24">
        <v>-40.940086364746094</v>
      </c>
      <c r="H1236" s="24">
        <v>-8.70257568359375</v>
      </c>
      <c r="I1236" s="25">
        <v>0.37030786275863647</v>
      </c>
      <c r="J1236" s="21">
        <v>25569.014797407406</v>
      </c>
      <c r="K1236" s="23">
        <v>5.645869255065918</v>
      </c>
      <c r="L1236" s="26">
        <v>30598.91796875</v>
      </c>
      <c r="M1236" s="26">
        <v>48543.80859375</v>
      </c>
      <c r="N1236" s="27">
        <v>30.597650527954102</v>
      </c>
      <c r="O1236" s="28">
        <v>32.680892944335938</v>
      </c>
      <c r="P1236" s="29">
        <v>1.0241167545318604</v>
      </c>
      <c r="Q1236" s="30">
        <v>31.553476333618164</v>
      </c>
      <c r="R1236" s="31">
        <v>1.1465312242507935</v>
      </c>
      <c r="S1236" s="23">
        <v>5.4337158203125</v>
      </c>
      <c r="T1236" s="32">
        <v>1.1474932543933392E-2</v>
      </c>
      <c r="U1236" s="23">
        <v>5.471435546875</v>
      </c>
      <c r="V1236" s="32">
        <v>0</v>
      </c>
      <c r="W1236" s="23">
        <v>5.645869255065918</v>
      </c>
      <c r="X1236" s="33">
        <v>13.39799976348877</v>
      </c>
    </row>
    <row r="1237" spans="1:24" hidden="1" x14ac:dyDescent="0.2">
      <c r="A1237" s="21">
        <v>45959.785025787038</v>
      </c>
      <c r="B1237" s="22">
        <v>5.3090000152587891</v>
      </c>
      <c r="C1237" s="23">
        <v>8.806396484375</v>
      </c>
      <c r="D1237" s="24">
        <v>157.19999694824219</v>
      </c>
      <c r="E1237" s="24">
        <v>50.161630901431401</v>
      </c>
      <c r="F1237" s="24">
        <v>-66.461421151318461</v>
      </c>
      <c r="G1237" s="24">
        <v>-41.278095245361328</v>
      </c>
      <c r="H1237" s="24">
        <v>-8.5735149383544922</v>
      </c>
      <c r="I1237" s="25">
        <v>0.37030786275863647</v>
      </c>
      <c r="J1237" s="21">
        <v>25569.014809039352</v>
      </c>
      <c r="K1237" s="23">
        <v>5.645869255065918</v>
      </c>
      <c r="L1237" s="26">
        <v>30598.91796875</v>
      </c>
      <c r="M1237" s="26">
        <v>48543.80859375</v>
      </c>
      <c r="N1237" s="27">
        <v>30.597650527954102</v>
      </c>
      <c r="O1237" s="28">
        <v>32.680892944335938</v>
      </c>
      <c r="P1237" s="29">
        <v>1.0241167545318604</v>
      </c>
      <c r="Q1237" s="30">
        <v>31.553476333618164</v>
      </c>
      <c r="R1237" s="31">
        <v>1.1465312242507935</v>
      </c>
      <c r="S1237" s="23">
        <v>5.4337158203125</v>
      </c>
      <c r="T1237" s="32">
        <v>1.1474932543933392E-2</v>
      </c>
      <c r="U1237" s="23">
        <v>5.471435546875</v>
      </c>
      <c r="V1237" s="32">
        <v>0</v>
      </c>
      <c r="W1237" s="23">
        <v>5.645869255065918</v>
      </c>
      <c r="X1237" s="33">
        <v>13.39799976348877</v>
      </c>
    </row>
    <row r="1238" spans="1:24" hidden="1" x14ac:dyDescent="0.2">
      <c r="A1238" s="21">
        <v>45959.785037430556</v>
      </c>
      <c r="B1238" s="22">
        <v>4.9710001945495605</v>
      </c>
      <c r="C1238" s="23">
        <v>8.806396484375</v>
      </c>
      <c r="D1238" s="24">
        <v>147.5</v>
      </c>
      <c r="E1238" s="24">
        <v>50.161627929475443</v>
      </c>
      <c r="F1238" s="24">
        <v>-66.461418694031991</v>
      </c>
      <c r="G1238" s="24">
        <v>-41.608673095703125</v>
      </c>
      <c r="H1238" s="24">
        <v>-8.3979301452636719</v>
      </c>
      <c r="I1238" s="25">
        <v>0.37030786275863647</v>
      </c>
      <c r="J1238" s="21">
        <v>25569.014820682871</v>
      </c>
      <c r="K1238" s="23">
        <v>5.6685266494750977</v>
      </c>
      <c r="L1238" s="26">
        <v>30594.5234375</v>
      </c>
      <c r="M1238" s="26">
        <v>48503.5390625</v>
      </c>
      <c r="N1238" s="27">
        <v>30.573501586914063</v>
      </c>
      <c r="O1238" s="28">
        <v>32.685588836669922</v>
      </c>
      <c r="P1238" s="29">
        <v>1.0240951776504517</v>
      </c>
      <c r="Q1238" s="30">
        <v>31.527299880981445</v>
      </c>
      <c r="R1238" s="31">
        <v>0.28457832336425781</v>
      </c>
      <c r="S1238" s="23">
        <v>5.448455810546875</v>
      </c>
      <c r="T1238" s="32">
        <v>6.4466428011655807E-3</v>
      </c>
      <c r="U1238" s="23">
        <v>5.485748291015625</v>
      </c>
      <c r="V1238" s="32">
        <v>0</v>
      </c>
      <c r="W1238" s="23">
        <v>5.6685266494750977</v>
      </c>
      <c r="X1238" s="33">
        <v>13.236000061035156</v>
      </c>
    </row>
    <row r="1239" spans="1:24" hidden="1" x14ac:dyDescent="0.2">
      <c r="A1239" s="21">
        <v>45959.785049108796</v>
      </c>
      <c r="B1239" s="22">
        <v>4.6009998321533203</v>
      </c>
      <c r="C1239" s="23">
        <v>8.806396484375</v>
      </c>
      <c r="D1239" s="24">
        <v>139.30000305175781</v>
      </c>
      <c r="E1239" s="24">
        <v>50.161625418282298</v>
      </c>
      <c r="F1239" s="24">
        <v>-66.461415416990263</v>
      </c>
      <c r="G1239" s="24">
        <v>-41.88800048828125</v>
      </c>
      <c r="H1239" s="24">
        <v>-8.1637687683105469</v>
      </c>
      <c r="I1239" s="25">
        <v>0.37030786275863647</v>
      </c>
      <c r="J1239" s="21">
        <v>25569.014832349538</v>
      </c>
      <c r="K1239" s="23">
        <v>5.6685266494750977</v>
      </c>
      <c r="L1239" s="26">
        <v>30594.5234375</v>
      </c>
      <c r="M1239" s="26">
        <v>48503.5390625</v>
      </c>
      <c r="N1239" s="27">
        <v>30.573501586914063</v>
      </c>
      <c r="O1239" s="28">
        <v>32.685588836669922</v>
      </c>
      <c r="P1239" s="29">
        <v>1.0240951776504517</v>
      </c>
      <c r="Q1239" s="30">
        <v>31.527299880981445</v>
      </c>
      <c r="R1239" s="31">
        <v>0.28457832336425781</v>
      </c>
      <c r="S1239" s="23">
        <v>5.448455810546875</v>
      </c>
      <c r="T1239" s="32">
        <v>6.4466428011655807E-3</v>
      </c>
      <c r="U1239" s="23">
        <v>5.485748291015625</v>
      </c>
      <c r="V1239" s="32">
        <v>0</v>
      </c>
      <c r="W1239" s="23">
        <v>5.6685266494750977</v>
      </c>
      <c r="X1239" s="33">
        <v>13.236000061035156</v>
      </c>
    </row>
    <row r="1240" spans="1:24" hidden="1" x14ac:dyDescent="0.2">
      <c r="A1240" s="21">
        <v>45959.785060787035</v>
      </c>
      <c r="B1240" s="22">
        <v>4.245999813079834</v>
      </c>
      <c r="C1240" s="23">
        <v>8.806396484375</v>
      </c>
      <c r="D1240" s="24">
        <v>132.5</v>
      </c>
      <c r="E1240" s="24">
        <v>50.161623404741512</v>
      </c>
      <c r="F1240" s="24">
        <v>-66.461411574151413</v>
      </c>
      <c r="G1240" s="24">
        <v>-42.111968994140625</v>
      </c>
      <c r="H1240" s="24">
        <v>-7.8891792297363281</v>
      </c>
      <c r="I1240" s="25">
        <v>0.37030786275863647</v>
      </c>
      <c r="J1240" s="21">
        <v>25569.014844027777</v>
      </c>
      <c r="K1240" s="23">
        <v>5.6685266494750977</v>
      </c>
      <c r="L1240" s="26">
        <v>30594.5234375</v>
      </c>
      <c r="M1240" s="26">
        <v>48503.5390625</v>
      </c>
      <c r="N1240" s="27">
        <v>30.573501586914063</v>
      </c>
      <c r="O1240" s="28">
        <v>32.685588836669922</v>
      </c>
      <c r="P1240" s="29">
        <v>1.0240951776504517</v>
      </c>
      <c r="Q1240" s="30">
        <v>31.527299880981445</v>
      </c>
      <c r="R1240" s="31">
        <v>0.28457832336425781</v>
      </c>
      <c r="S1240" s="23">
        <v>5.448455810546875</v>
      </c>
      <c r="T1240" s="32">
        <v>6.4466428011655807E-3</v>
      </c>
      <c r="U1240" s="23">
        <v>5.485748291015625</v>
      </c>
      <c r="V1240" s="32">
        <v>0</v>
      </c>
      <c r="W1240" s="23">
        <v>5.6685266494750977</v>
      </c>
      <c r="X1240" s="33">
        <v>13.236000061035156</v>
      </c>
    </row>
    <row r="1241" spans="1:24" hidden="1" x14ac:dyDescent="0.2">
      <c r="A1241" s="21">
        <v>45959.785072488427</v>
      </c>
      <c r="B1241" s="22">
        <v>3.8849999904632568</v>
      </c>
      <c r="C1241" s="23">
        <v>8.806396484375</v>
      </c>
      <c r="D1241" s="24">
        <v>129.30000305175781</v>
      </c>
      <c r="E1241" s="24">
        <v>50.161621514749861</v>
      </c>
      <c r="F1241" s="24">
        <v>-66.461407443388907</v>
      </c>
      <c r="G1241" s="24">
        <v>-42.322196960449219</v>
      </c>
      <c r="H1241" s="24">
        <v>-7.5940151214599609</v>
      </c>
      <c r="I1241" s="25">
        <v>0.3655819296836853</v>
      </c>
      <c r="J1241" s="21">
        <v>25569.014855740741</v>
      </c>
      <c r="K1241" s="23">
        <v>5.6685266494750977</v>
      </c>
      <c r="L1241" s="26">
        <v>30594.5234375</v>
      </c>
      <c r="M1241" s="26">
        <v>48503.5390625</v>
      </c>
      <c r="N1241" s="27">
        <v>30.573501586914063</v>
      </c>
      <c r="O1241" s="28">
        <v>32.685588836669922</v>
      </c>
      <c r="P1241" s="29">
        <v>1.0240951776504517</v>
      </c>
      <c r="Q1241" s="30">
        <v>31.527299880981445</v>
      </c>
      <c r="R1241" s="31">
        <v>0.28457832336425781</v>
      </c>
      <c r="S1241" s="23">
        <v>5.448455810546875</v>
      </c>
      <c r="T1241" s="32">
        <v>6.4466428011655807E-3</v>
      </c>
      <c r="U1241" s="23">
        <v>5.485748291015625</v>
      </c>
      <c r="V1241" s="32">
        <v>0</v>
      </c>
      <c r="W1241" s="23">
        <v>5.6685266494750977</v>
      </c>
      <c r="X1241" s="33">
        <v>13.236000061035156</v>
      </c>
    </row>
    <row r="1242" spans="1:24" hidden="1" x14ac:dyDescent="0.2">
      <c r="A1242" s="21">
        <v>45959.785084108793</v>
      </c>
      <c r="B1242" s="22">
        <v>3.5190000534057617</v>
      </c>
      <c r="C1242" s="23">
        <v>8.7906055450439453</v>
      </c>
      <c r="D1242" s="24">
        <v>126.90000152587891</v>
      </c>
      <c r="E1242" s="24">
        <v>50.16161980833666</v>
      </c>
      <c r="F1242" s="24">
        <v>-66.461403459652828</v>
      </c>
      <c r="G1242" s="24">
        <v>-42.512008666992188</v>
      </c>
      <c r="H1242" s="24">
        <v>-7.3093571662902832</v>
      </c>
      <c r="I1242" s="25">
        <v>0.3655819296836853</v>
      </c>
      <c r="J1242" s="21">
        <v>25569.014867349539</v>
      </c>
      <c r="K1242" s="23">
        <v>5.6685266494750977</v>
      </c>
      <c r="L1242" s="26">
        <v>30594.5234375</v>
      </c>
      <c r="M1242" s="26">
        <v>48503.5390625</v>
      </c>
      <c r="N1242" s="27">
        <v>30.573501586914063</v>
      </c>
      <c r="O1242" s="28">
        <v>32.685588836669922</v>
      </c>
      <c r="P1242" s="29">
        <v>1.0240951776504517</v>
      </c>
      <c r="Q1242" s="30">
        <v>31.527299880981445</v>
      </c>
      <c r="R1242" s="31">
        <v>0.28457832336425781</v>
      </c>
      <c r="S1242" s="23">
        <v>5.448455810546875</v>
      </c>
      <c r="T1242" s="32">
        <v>6.4466428011655807E-3</v>
      </c>
      <c r="U1242" s="23">
        <v>5.485748291015625</v>
      </c>
      <c r="V1242" s="32">
        <v>0</v>
      </c>
      <c r="W1242" s="23">
        <v>5.6685266494750977</v>
      </c>
      <c r="X1242" s="33">
        <v>13.236000061035156</v>
      </c>
    </row>
    <row r="1243" spans="1:24" hidden="1" x14ac:dyDescent="0.2">
      <c r="A1243" s="21">
        <v>45959.785095740743</v>
      </c>
      <c r="B1243" s="22">
        <v>3.1530001163482666</v>
      </c>
      <c r="C1243" s="23">
        <v>8.7906055450439453</v>
      </c>
      <c r="D1243" s="24">
        <v>127.80000305175781</v>
      </c>
      <c r="E1243" s="24">
        <v>50.161618231835213</v>
      </c>
      <c r="F1243" s="24">
        <v>-66.461399916020085</v>
      </c>
      <c r="G1243" s="24">
        <v>-42.687366485595703</v>
      </c>
      <c r="H1243" s="24">
        <v>-7.0561466217041016</v>
      </c>
      <c r="I1243" s="25">
        <v>0.3655819296836853</v>
      </c>
      <c r="J1243" s="21">
        <v>25569.014878981481</v>
      </c>
      <c r="K1243" s="23">
        <v>5.6685266494750977</v>
      </c>
      <c r="L1243" s="26">
        <v>30594.5234375</v>
      </c>
      <c r="M1243" s="26">
        <v>48503.5390625</v>
      </c>
      <c r="N1243" s="27">
        <v>30.573501586914063</v>
      </c>
      <c r="O1243" s="28">
        <v>32.685588836669922</v>
      </c>
      <c r="P1243" s="29">
        <v>1.0240951776504517</v>
      </c>
      <c r="Q1243" s="30">
        <v>31.527299880981445</v>
      </c>
      <c r="R1243" s="31">
        <v>0.28457832336425781</v>
      </c>
      <c r="S1243" s="23">
        <v>5.448455810546875</v>
      </c>
      <c r="T1243" s="32">
        <v>6.4466428011655807E-3</v>
      </c>
      <c r="U1243" s="23">
        <v>5.485748291015625</v>
      </c>
      <c r="V1243" s="32">
        <v>0</v>
      </c>
      <c r="W1243" s="23">
        <v>5.6685266494750977</v>
      </c>
      <c r="X1243" s="33">
        <v>13.236000061035156</v>
      </c>
    </row>
    <row r="1244" spans="1:24" hidden="1" x14ac:dyDescent="0.2">
      <c r="A1244" s="21">
        <v>45959.785107384261</v>
      </c>
      <c r="B1244" s="22">
        <v>2.7920000553131104</v>
      </c>
      <c r="C1244" s="23">
        <v>8.7906055450439453</v>
      </c>
      <c r="D1244" s="24">
        <v>136.19999694824219</v>
      </c>
      <c r="E1244" s="24">
        <v>50.161616608768632</v>
      </c>
      <c r="F1244" s="24">
        <v>-66.461396396561511</v>
      </c>
      <c r="G1244" s="24">
        <v>-42.867904663085938</v>
      </c>
      <c r="H1244" s="24">
        <v>-6.8046636581420898</v>
      </c>
      <c r="I1244" s="25">
        <v>0.3655819296836853</v>
      </c>
      <c r="J1244" s="21">
        <v>25569.014890636576</v>
      </c>
      <c r="K1244" s="23">
        <v>5.6685266494750977</v>
      </c>
      <c r="L1244" s="26">
        <v>30594.5234375</v>
      </c>
      <c r="M1244" s="26">
        <v>48503.5390625</v>
      </c>
      <c r="N1244" s="27">
        <v>30.573501586914063</v>
      </c>
      <c r="O1244" s="28">
        <v>32.685588836669922</v>
      </c>
      <c r="P1244" s="29">
        <v>1.0240951776504517</v>
      </c>
      <c r="Q1244" s="30">
        <v>31.527299880981445</v>
      </c>
      <c r="R1244" s="31">
        <v>0.28457832336425781</v>
      </c>
      <c r="S1244" s="23">
        <v>5.448455810546875</v>
      </c>
      <c r="T1244" s="32">
        <v>6.4466428011655807E-3</v>
      </c>
      <c r="U1244" s="23">
        <v>5.485748291015625</v>
      </c>
      <c r="V1244" s="32">
        <v>0</v>
      </c>
      <c r="W1244" s="23">
        <v>5.6685266494750977</v>
      </c>
      <c r="X1244" s="33">
        <v>13.236000061035156</v>
      </c>
    </row>
    <row r="1245" spans="1:24" hidden="1" x14ac:dyDescent="0.2">
      <c r="A1245" s="21">
        <v>45959.785118981483</v>
      </c>
      <c r="B1245" s="22">
        <v>2.4300000667572021</v>
      </c>
      <c r="C1245" s="23">
        <v>8.7906055450439453</v>
      </c>
      <c r="D1245" s="24">
        <v>147.39999389648438</v>
      </c>
      <c r="E1245" s="24">
        <v>50.161614875418955</v>
      </c>
      <c r="F1245" s="24">
        <v>-66.461393979599706</v>
      </c>
      <c r="G1245" s="24">
        <v>-43.060707092285156</v>
      </c>
      <c r="H1245" s="24">
        <v>-6.6319594383239746</v>
      </c>
      <c r="I1245" s="25">
        <v>0.3655819296836853</v>
      </c>
      <c r="J1245" s="21">
        <v>25569.014902233797</v>
      </c>
      <c r="K1245" s="23">
        <v>5.814734935760498</v>
      </c>
      <c r="L1245" s="26">
        <v>30588.826171875</v>
      </c>
      <c r="M1245" s="26">
        <v>48280.75390625</v>
      </c>
      <c r="N1245" s="27">
        <v>30.443197250366211</v>
      </c>
      <c r="O1245" s="28">
        <v>32.691677093505859</v>
      </c>
      <c r="P1245" s="29">
        <v>1.0239756107330322</v>
      </c>
      <c r="Q1245" s="30">
        <v>31.382490158081055</v>
      </c>
      <c r="R1245" s="31">
        <v>7.6251029968261719E-2</v>
      </c>
      <c r="S1245" s="23">
        <v>5.484466552734375</v>
      </c>
      <c r="T1245" s="32">
        <v>5.3506707772612572E-3</v>
      </c>
      <c r="U1245" s="23">
        <v>5.519195556640625</v>
      </c>
      <c r="V1245" s="32">
        <v>0</v>
      </c>
      <c r="W1245" s="23">
        <v>5.814734935760498</v>
      </c>
      <c r="X1245" s="33">
        <v>13.39799976348877</v>
      </c>
    </row>
    <row r="1246" spans="1:24" hidden="1" x14ac:dyDescent="0.2">
      <c r="A1246" s="21">
        <v>45959.785130648146</v>
      </c>
      <c r="B1246" s="22">
        <v>2.0420000553131104</v>
      </c>
      <c r="C1246" s="23">
        <v>8.7906055450439453</v>
      </c>
      <c r="D1246" s="24">
        <v>156.5</v>
      </c>
      <c r="E1246" s="24">
        <v>50.161612964424883</v>
      </c>
      <c r="F1246" s="24">
        <v>-66.461392525677269</v>
      </c>
      <c r="G1246" s="24">
        <v>-43.273269653320313</v>
      </c>
      <c r="H1246" s="24">
        <v>-6.5280694961547852</v>
      </c>
      <c r="I1246" s="25">
        <v>0.36220631003379822</v>
      </c>
      <c r="J1246" s="21">
        <v>25569.014913900464</v>
      </c>
      <c r="K1246" s="23">
        <v>5.814734935760498</v>
      </c>
      <c r="L1246" s="26">
        <v>30588.826171875</v>
      </c>
      <c r="M1246" s="26">
        <v>48280.75390625</v>
      </c>
      <c r="N1246" s="27">
        <v>30.443197250366211</v>
      </c>
      <c r="O1246" s="28">
        <v>32.691677093505859</v>
      </c>
      <c r="P1246" s="29">
        <v>1.0239756107330322</v>
      </c>
      <c r="Q1246" s="30">
        <v>31.382490158081055</v>
      </c>
      <c r="R1246" s="31">
        <v>7.6251029968261719E-2</v>
      </c>
      <c r="S1246" s="23">
        <v>5.484466552734375</v>
      </c>
      <c r="T1246" s="32">
        <v>5.3506707772612572E-3</v>
      </c>
      <c r="U1246" s="23">
        <v>5.519195556640625</v>
      </c>
      <c r="V1246" s="32">
        <v>0</v>
      </c>
      <c r="W1246" s="23">
        <v>5.814734935760498</v>
      </c>
      <c r="X1246" s="33">
        <v>13.39799976348877</v>
      </c>
    </row>
    <row r="1247" spans="1:24" hidden="1" x14ac:dyDescent="0.2">
      <c r="A1247" s="21">
        <v>45959.785142280096</v>
      </c>
      <c r="B1247" s="22">
        <v>1.7059999704360962</v>
      </c>
      <c r="C1247" s="23">
        <v>8.7639265060424805</v>
      </c>
      <c r="D1247" s="24">
        <v>156.19999694824219</v>
      </c>
      <c r="E1247" s="24">
        <v>50.161610728160767</v>
      </c>
      <c r="F1247" s="24">
        <v>-66.461391231252875</v>
      </c>
      <c r="G1247" s="24">
        <v>-43.522014617919922</v>
      </c>
      <c r="H1247" s="24">
        <v>-6.4355769157409668</v>
      </c>
      <c r="I1247" s="25">
        <v>0.36220631003379822</v>
      </c>
      <c r="J1247" s="21">
        <v>25569.014925532407</v>
      </c>
      <c r="K1247" s="23">
        <v>5.814734935760498</v>
      </c>
      <c r="L1247" s="26">
        <v>30588.826171875</v>
      </c>
      <c r="M1247" s="26">
        <v>48280.75390625</v>
      </c>
      <c r="N1247" s="27">
        <v>30.443197250366211</v>
      </c>
      <c r="O1247" s="28">
        <v>32.691677093505859</v>
      </c>
      <c r="P1247" s="29">
        <v>1.0239756107330322</v>
      </c>
      <c r="Q1247" s="30">
        <v>31.382490158081055</v>
      </c>
      <c r="R1247" s="31">
        <v>7.6251029968261719E-2</v>
      </c>
      <c r="S1247" s="23">
        <v>5.484466552734375</v>
      </c>
      <c r="T1247" s="32">
        <v>5.3506707772612572E-3</v>
      </c>
      <c r="U1247" s="23">
        <v>5.519195556640625</v>
      </c>
      <c r="V1247" s="32">
        <v>0</v>
      </c>
      <c r="W1247" s="23">
        <v>5.814734935760498</v>
      </c>
      <c r="X1247" s="33">
        <v>13.39799976348877</v>
      </c>
    </row>
    <row r="1248" spans="1:24" hidden="1" x14ac:dyDescent="0.2">
      <c r="A1248" s="21">
        <v>45959.785153958335</v>
      </c>
      <c r="B1248" s="22">
        <v>1.3589999675750732</v>
      </c>
      <c r="C1248" s="23">
        <v>8.7639265060424805</v>
      </c>
      <c r="D1248" s="24">
        <v>147.80000305175781</v>
      </c>
      <c r="E1248" s="24">
        <v>50.161608081641241</v>
      </c>
      <c r="F1248" s="24">
        <v>-66.461389659266018</v>
      </c>
      <c r="G1248" s="24">
        <v>-43.816394805908203</v>
      </c>
      <c r="H1248" s="24">
        <v>-6.3232502937316895</v>
      </c>
      <c r="I1248" s="25">
        <v>0.36220631003379822</v>
      </c>
      <c r="J1248" s="21">
        <v>25569.014937199074</v>
      </c>
      <c r="K1248" s="23">
        <v>5.814734935760498</v>
      </c>
      <c r="L1248" s="26">
        <v>30588.826171875</v>
      </c>
      <c r="M1248" s="26">
        <v>48280.75390625</v>
      </c>
      <c r="N1248" s="27">
        <v>30.443197250366211</v>
      </c>
      <c r="O1248" s="28">
        <v>32.691677093505859</v>
      </c>
      <c r="P1248" s="29">
        <v>1.0239756107330322</v>
      </c>
      <c r="Q1248" s="30">
        <v>31.382490158081055</v>
      </c>
      <c r="R1248" s="31">
        <v>7.6251029968261719E-2</v>
      </c>
      <c r="S1248" s="23">
        <v>5.484466552734375</v>
      </c>
      <c r="T1248" s="32">
        <v>5.3506707772612572E-3</v>
      </c>
      <c r="U1248" s="23">
        <v>5.519195556640625</v>
      </c>
      <c r="V1248" s="32">
        <v>0</v>
      </c>
      <c r="W1248" s="23">
        <v>5.814734935760498</v>
      </c>
      <c r="X1248" s="33">
        <v>13.39799976348877</v>
      </c>
    </row>
    <row r="1249" spans="1:24" hidden="1" x14ac:dyDescent="0.2">
      <c r="A1249" s="21">
        <v>45959.785165601854</v>
      </c>
      <c r="B1249" s="22">
        <v>1.0119999647140503</v>
      </c>
      <c r="C1249" s="23">
        <v>8.7639265060424805</v>
      </c>
      <c r="D1249" s="24">
        <v>136</v>
      </c>
      <c r="E1249" s="24">
        <v>50.161605501363333</v>
      </c>
      <c r="F1249" s="24">
        <v>-66.461387073831702</v>
      </c>
      <c r="G1249" s="24">
        <v>-44.103404998779297</v>
      </c>
      <c r="H1249" s="24">
        <v>-6.1385083198547363</v>
      </c>
      <c r="I1249" s="25">
        <v>0.36220631003379822</v>
      </c>
      <c r="J1249" s="21">
        <v>25569.014948854168</v>
      </c>
      <c r="K1249" s="23">
        <v>5.814734935760498</v>
      </c>
      <c r="L1249" s="26">
        <v>30588.826171875</v>
      </c>
      <c r="M1249" s="26">
        <v>48280.75390625</v>
      </c>
      <c r="N1249" s="27">
        <v>30.443197250366211</v>
      </c>
      <c r="O1249" s="28">
        <v>32.691677093505859</v>
      </c>
      <c r="P1249" s="29">
        <v>1.0239756107330322</v>
      </c>
      <c r="Q1249" s="30">
        <v>31.382490158081055</v>
      </c>
      <c r="R1249" s="31">
        <v>7.6251029968261719E-2</v>
      </c>
      <c r="S1249" s="23">
        <v>5.484466552734375</v>
      </c>
      <c r="T1249" s="32">
        <v>5.3506707772612572E-3</v>
      </c>
      <c r="U1249" s="23">
        <v>5.519195556640625</v>
      </c>
      <c r="V1249" s="32">
        <v>0</v>
      </c>
      <c r="W1249" s="23">
        <v>5.814734935760498</v>
      </c>
      <c r="X1249" s="33">
        <v>13.39799976348877</v>
      </c>
    </row>
    <row r="1250" spans="1:24" hidden="1" x14ac:dyDescent="0.2">
      <c r="A1250" s="21">
        <v>45959.785177245372</v>
      </c>
      <c r="B1250" s="22">
        <v>0.68699997663497925</v>
      </c>
      <c r="C1250" s="23">
        <v>8.7639265060424805</v>
      </c>
      <c r="D1250" s="24">
        <v>122.90000152587891</v>
      </c>
      <c r="E1250" s="24">
        <v>50.161603418203036</v>
      </c>
      <c r="F1250" s="24">
        <v>-66.461383261899897</v>
      </c>
      <c r="G1250" s="24">
        <v>-44.335121154785156</v>
      </c>
      <c r="H1250" s="24">
        <v>-5.866126537322998</v>
      </c>
      <c r="I1250" s="25">
        <v>0.36220631003379822</v>
      </c>
      <c r="J1250" s="21">
        <v>25569.014960497687</v>
      </c>
      <c r="K1250" s="23">
        <v>5.814734935760498</v>
      </c>
      <c r="L1250" s="26">
        <v>30588.826171875</v>
      </c>
      <c r="M1250" s="26">
        <v>48280.75390625</v>
      </c>
      <c r="N1250" s="27">
        <v>30.443197250366211</v>
      </c>
      <c r="O1250" s="28">
        <v>32.691677093505859</v>
      </c>
      <c r="P1250" s="29">
        <v>1.0239756107330322</v>
      </c>
      <c r="Q1250" s="30">
        <v>31.382490158081055</v>
      </c>
      <c r="R1250" s="31">
        <v>7.6251029968261719E-2</v>
      </c>
      <c r="S1250" s="23">
        <v>5.484466552734375</v>
      </c>
      <c r="T1250" s="32">
        <v>5.3506707772612572E-3</v>
      </c>
      <c r="U1250" s="23">
        <v>5.519195556640625</v>
      </c>
      <c r="V1250" s="32">
        <v>0</v>
      </c>
      <c r="W1250" s="23">
        <v>5.814734935760498</v>
      </c>
      <c r="X1250" s="33">
        <v>13.39799976348877</v>
      </c>
    </row>
    <row r="1251" spans="1:24" hidden="1" x14ac:dyDescent="0.2">
      <c r="A1251" s="21">
        <v>45959.785188912036</v>
      </c>
      <c r="B1251" s="22">
        <v>0.35199999809265137</v>
      </c>
      <c r="C1251" s="23">
        <v>8.7639265060424805</v>
      </c>
      <c r="D1251" s="24">
        <v>119.59999847412109</v>
      </c>
      <c r="E1251" s="24">
        <v>50.16160186158389</v>
      </c>
      <c r="F1251" s="24">
        <v>-66.461378127852427</v>
      </c>
      <c r="G1251" s="24">
        <v>-44.508266448974609</v>
      </c>
      <c r="H1251" s="24">
        <v>-5.499272346496582</v>
      </c>
      <c r="I1251" s="25">
        <v>0.35883066058158875</v>
      </c>
      <c r="J1251" s="21">
        <v>25569.01497216435</v>
      </c>
      <c r="K1251" s="23">
        <v>6.2270216941833496</v>
      </c>
      <c r="L1251" s="26">
        <v>30572.845703125</v>
      </c>
      <c r="M1251" s="26">
        <v>47663.12109375</v>
      </c>
      <c r="N1251" s="27">
        <v>30.080526351928711</v>
      </c>
      <c r="O1251" s="28">
        <v>32.708763122558594</v>
      </c>
      <c r="P1251" s="29">
        <v>1.0236413478851318</v>
      </c>
      <c r="Q1251" s="30">
        <v>30.981029510498047</v>
      </c>
      <c r="R1251" s="31">
        <v>0</v>
      </c>
      <c r="S1251" s="23">
        <v>5.576141357421875</v>
      </c>
      <c r="T1251" s="32">
        <v>1.9763696473091841E-3</v>
      </c>
      <c r="U1251" s="23">
        <v>5.593017578125</v>
      </c>
      <c r="V1251" s="32">
        <v>7.3684714734554291E-3</v>
      </c>
      <c r="W1251" s="23">
        <v>6.2270216941833496</v>
      </c>
      <c r="X1251" s="33">
        <v>13.218000411987305</v>
      </c>
    </row>
    <row r="1252" spans="1:24" hidden="1" x14ac:dyDescent="0.2">
      <c r="A1252" s="21">
        <v>45959.785200590275</v>
      </c>
      <c r="B1252" s="22">
        <v>3.9999999105930328E-2</v>
      </c>
      <c r="C1252" s="23">
        <v>8.7478551864624023</v>
      </c>
      <c r="D1252" s="24">
        <v>141.5</v>
      </c>
      <c r="E1252" s="24">
        <v>50.161600923124723</v>
      </c>
      <c r="F1252" s="24">
        <v>-66.461373485912361</v>
      </c>
      <c r="G1252" s="24">
        <v>-44.612651824951172</v>
      </c>
      <c r="H1252" s="24">
        <v>-5.1675820350646973</v>
      </c>
      <c r="I1252" s="25">
        <v>0.35883066058158875</v>
      </c>
      <c r="J1252" s="21">
        <v>25569.014983831017</v>
      </c>
      <c r="K1252" s="23">
        <v>6.2270216941833496</v>
      </c>
      <c r="L1252" s="26">
        <v>30572.845703125</v>
      </c>
      <c r="M1252" s="26">
        <v>47663.12109375</v>
      </c>
      <c r="N1252" s="27">
        <v>30.080526351928711</v>
      </c>
      <c r="O1252" s="28">
        <v>32.708763122558594</v>
      </c>
      <c r="P1252" s="29">
        <v>1.0236413478851318</v>
      </c>
      <c r="Q1252" s="30">
        <v>30.981029510498047</v>
      </c>
      <c r="R1252" s="31">
        <v>0</v>
      </c>
      <c r="S1252" s="23">
        <v>5.576141357421875</v>
      </c>
      <c r="T1252" s="32">
        <v>1.9763696473091841E-3</v>
      </c>
      <c r="U1252" s="23">
        <v>5.593017578125</v>
      </c>
      <c r="V1252" s="32">
        <v>7.3684714734554291E-3</v>
      </c>
      <c r="W1252" s="23">
        <v>6.2270216941833496</v>
      </c>
      <c r="X1252" s="33">
        <v>13.218000411987305</v>
      </c>
    </row>
    <row r="1253" spans="1:24" hidden="1" x14ac:dyDescent="0.2">
      <c r="A1253" s="21">
        <v>45959.785212187497</v>
      </c>
      <c r="B1253" s="22">
        <v>8.9000001549720764E-2</v>
      </c>
      <c r="C1253" s="23">
        <v>8.7478551864624023</v>
      </c>
      <c r="D1253" s="24">
        <v>151.69999694824219</v>
      </c>
      <c r="E1253" s="24">
        <v>50.161600203017628</v>
      </c>
      <c r="F1253" s="24">
        <v>-66.461370423773374</v>
      </c>
      <c r="G1253" s="24">
        <v>-44.692752838134766</v>
      </c>
      <c r="H1253" s="24">
        <v>-4.9487767219543457</v>
      </c>
      <c r="I1253" s="25">
        <v>0.35883066058158875</v>
      </c>
      <c r="J1253" s="21">
        <v>25569.014995439815</v>
      </c>
      <c r="K1253" s="23">
        <v>6.2270216941833496</v>
      </c>
      <c r="L1253" s="26">
        <v>30572.845703125</v>
      </c>
      <c r="M1253" s="26">
        <v>47663.12109375</v>
      </c>
      <c r="N1253" s="27">
        <v>30.080526351928711</v>
      </c>
      <c r="O1253" s="28">
        <v>32.708763122558594</v>
      </c>
      <c r="P1253" s="29">
        <v>1.0236413478851318</v>
      </c>
      <c r="Q1253" s="30">
        <v>30.981029510498047</v>
      </c>
      <c r="R1253" s="31">
        <v>0</v>
      </c>
      <c r="S1253" s="23">
        <v>5.576141357421875</v>
      </c>
      <c r="T1253" s="32">
        <v>1.9763696473091841E-3</v>
      </c>
      <c r="U1253" s="23">
        <v>5.593017578125</v>
      </c>
      <c r="V1253" s="32">
        <v>7.3684714734554291E-3</v>
      </c>
      <c r="W1253" s="23">
        <v>6.2270216941833496</v>
      </c>
      <c r="X1253" s="33">
        <v>13.218000411987305</v>
      </c>
    </row>
    <row r="1254" spans="1:24" hidden="1" x14ac:dyDescent="0.2">
      <c r="A1254" s="21">
        <v>45959.785223819446</v>
      </c>
      <c r="B1254" s="22">
        <v>7.9999998211860657E-2</v>
      </c>
      <c r="C1254" s="23">
        <v>8.7478551864624023</v>
      </c>
      <c r="D1254" s="24">
        <v>161.5</v>
      </c>
      <c r="E1254" s="24">
        <v>50.161597581022377</v>
      </c>
      <c r="F1254" s="24">
        <v>-66.461365757694139</v>
      </c>
      <c r="G1254" s="24">
        <v>-44.984401702880859</v>
      </c>
      <c r="H1254" s="24">
        <v>-4.6153616905212402</v>
      </c>
      <c r="I1254" s="25">
        <v>0.35883066058158875</v>
      </c>
      <c r="J1254" s="21">
        <v>25569.015007071761</v>
      </c>
      <c r="K1254" s="23">
        <v>6.2270216941833496</v>
      </c>
      <c r="L1254" s="26">
        <v>30572.845703125</v>
      </c>
      <c r="M1254" s="26">
        <v>47663.12109375</v>
      </c>
      <c r="N1254" s="27">
        <v>30.080526351928711</v>
      </c>
      <c r="O1254" s="28">
        <v>32.708763122558594</v>
      </c>
      <c r="P1254" s="29">
        <v>1.0236413478851318</v>
      </c>
      <c r="Q1254" s="30">
        <v>30.981029510498047</v>
      </c>
      <c r="R1254" s="31">
        <v>0</v>
      </c>
      <c r="S1254" s="23">
        <v>5.576141357421875</v>
      </c>
      <c r="T1254" s="32">
        <v>1.9763696473091841E-3</v>
      </c>
      <c r="U1254" s="23">
        <v>5.593017578125</v>
      </c>
      <c r="V1254" s="32">
        <v>7.3684714734554291E-3</v>
      </c>
      <c r="W1254" s="23">
        <v>6.2270216941833496</v>
      </c>
      <c r="X1254" s="33">
        <v>13.218000411987305</v>
      </c>
    </row>
    <row r="1255" spans="1:24" hidden="1" x14ac:dyDescent="0.2">
      <c r="A1255" s="21">
        <v>45959.785235497686</v>
      </c>
      <c r="B1255" s="22">
        <v>8.5000000894069672E-2</v>
      </c>
      <c r="C1255" s="23">
        <v>8.7478551864624023</v>
      </c>
      <c r="D1255" s="24">
        <v>154.30000305175781</v>
      </c>
      <c r="E1255" s="24">
        <v>50.161594131816592</v>
      </c>
      <c r="F1255" s="24">
        <v>-66.461361836222594</v>
      </c>
      <c r="G1255" s="24">
        <v>-45.368064880371094</v>
      </c>
      <c r="H1255" s="24">
        <v>-4.3351526260375977</v>
      </c>
      <c r="I1255" s="25">
        <v>0.35883066058158875</v>
      </c>
      <c r="J1255" s="21">
        <v>25569.01501875</v>
      </c>
      <c r="K1255" s="23">
        <v>6.2270216941833496</v>
      </c>
      <c r="L1255" s="26">
        <v>30572.845703125</v>
      </c>
      <c r="M1255" s="26">
        <v>47663.12109375</v>
      </c>
      <c r="N1255" s="27">
        <v>30.080526351928711</v>
      </c>
      <c r="O1255" s="28">
        <v>32.708763122558594</v>
      </c>
      <c r="P1255" s="29">
        <v>1.0236413478851318</v>
      </c>
      <c r="Q1255" s="30">
        <v>30.981029510498047</v>
      </c>
      <c r="R1255" s="31">
        <v>0</v>
      </c>
      <c r="S1255" s="23">
        <v>5.576141357421875</v>
      </c>
      <c r="T1255" s="32">
        <v>1.9763696473091841E-3</v>
      </c>
      <c r="U1255" s="23">
        <v>5.593017578125</v>
      </c>
      <c r="V1255" s="32">
        <v>7.3684714734554291E-3</v>
      </c>
      <c r="W1255" s="23">
        <v>6.2270216941833496</v>
      </c>
      <c r="X1255" s="33">
        <v>13.218000411987305</v>
      </c>
    </row>
    <row r="1256" spans="1:24" hidden="1" x14ac:dyDescent="0.2">
      <c r="A1256" s="21">
        <v>45959.785247118052</v>
      </c>
      <c r="B1256" s="22">
        <v>7.5999997556209564E-2</v>
      </c>
      <c r="C1256" s="23">
        <v>8.7478551864624023</v>
      </c>
      <c r="D1256" s="24">
        <v>129.5</v>
      </c>
      <c r="E1256" s="24">
        <v>50.161590618193394</v>
      </c>
      <c r="F1256" s="24">
        <v>-66.461357654481063</v>
      </c>
      <c r="G1256" s="24">
        <v>-45.758895874023438</v>
      </c>
      <c r="H1256" s="24">
        <v>-4.0363459587097168</v>
      </c>
      <c r="I1256" s="25">
        <v>0.35613015294075012</v>
      </c>
      <c r="J1256" s="21">
        <v>25569.01503037037</v>
      </c>
      <c r="K1256" s="23">
        <v>6.2270216941833496</v>
      </c>
      <c r="L1256" s="26">
        <v>30572.845703125</v>
      </c>
      <c r="M1256" s="26">
        <v>47663.12109375</v>
      </c>
      <c r="N1256" s="27">
        <v>30.080526351928711</v>
      </c>
      <c r="O1256" s="28">
        <v>32.708763122558594</v>
      </c>
      <c r="P1256" s="29">
        <v>1.0236413478851318</v>
      </c>
      <c r="Q1256" s="30">
        <v>30.981029510498047</v>
      </c>
      <c r="R1256" s="31">
        <v>0</v>
      </c>
      <c r="S1256" s="23">
        <v>5.576141357421875</v>
      </c>
      <c r="T1256" s="32">
        <v>1.9763696473091841E-3</v>
      </c>
      <c r="U1256" s="23">
        <v>5.593017578125</v>
      </c>
      <c r="V1256" s="32">
        <v>7.3684714734554291E-3</v>
      </c>
      <c r="W1256" s="23">
        <v>6.2270216941833496</v>
      </c>
      <c r="X1256" s="33">
        <v>13.218000411987305</v>
      </c>
    </row>
    <row r="1257" spans="1:24" hidden="1" x14ac:dyDescent="0.2">
      <c r="A1257" s="21">
        <v>45959.785258796299</v>
      </c>
      <c r="B1257" s="22">
        <v>7.2999998927116394E-2</v>
      </c>
      <c r="C1257" s="23">
        <v>8.7400779724121094</v>
      </c>
      <c r="D1257" s="24">
        <v>96.300003051757813</v>
      </c>
      <c r="E1257" s="24">
        <v>50.161588501270444</v>
      </c>
      <c r="F1257" s="24">
        <v>-66.461352385271653</v>
      </c>
      <c r="G1257" s="24">
        <v>-45.994365692138672</v>
      </c>
      <c r="H1257" s="24">
        <v>-3.6598336696624756</v>
      </c>
      <c r="I1257" s="25">
        <v>0.35613015294075012</v>
      </c>
      <c r="J1257" s="21">
        <v>25569.01504204861</v>
      </c>
      <c r="K1257" s="23">
        <v>6.3079261779785156</v>
      </c>
      <c r="L1257" s="26">
        <v>30328.0546875</v>
      </c>
      <c r="M1257" s="26">
        <v>47167.85546875</v>
      </c>
      <c r="N1257" s="27">
        <v>29.748235702514648</v>
      </c>
      <c r="O1257" s="28">
        <v>32.972770690917969</v>
      </c>
      <c r="P1257" s="29">
        <v>1.0233699083328247</v>
      </c>
      <c r="Q1257" s="30">
        <v>30.659107208251953</v>
      </c>
      <c r="R1257" s="31">
        <v>4.8743408173322678E-2</v>
      </c>
      <c r="S1257" s="23">
        <v>5.664276123046875</v>
      </c>
      <c r="T1257" s="32">
        <v>6.7377951927483082E-4</v>
      </c>
      <c r="U1257" s="23">
        <v>5.6702880859375</v>
      </c>
      <c r="V1257" s="32">
        <v>0.14042232930660248</v>
      </c>
      <c r="W1257" s="23">
        <v>6.3079261779785156</v>
      </c>
      <c r="X1257" s="33">
        <v>14.01099967956543</v>
      </c>
    </row>
    <row r="1258" spans="1:24" hidden="1" x14ac:dyDescent="0.2">
      <c r="A1258" s="21">
        <v>45959.785270416665</v>
      </c>
      <c r="B1258" s="22">
        <v>0.1080000028014183</v>
      </c>
      <c r="C1258" s="23">
        <v>8.7400779724121094</v>
      </c>
      <c r="D1258" s="24">
        <v>72.199996948242188</v>
      </c>
      <c r="E1258" s="24">
        <v>50.161588168848048</v>
      </c>
      <c r="F1258" s="24">
        <v>-66.461345537254147</v>
      </c>
      <c r="G1258" s="24">
        <v>-46.031341552734375</v>
      </c>
      <c r="H1258" s="24">
        <v>-3.1705076694488525</v>
      </c>
      <c r="I1258" s="25">
        <v>0.35613015294075012</v>
      </c>
      <c r="J1258" s="21">
        <v>25569.01505366898</v>
      </c>
      <c r="K1258" s="23">
        <v>6.3079261779785156</v>
      </c>
      <c r="L1258" s="26">
        <v>30328.0546875</v>
      </c>
      <c r="M1258" s="26">
        <v>47167.85546875</v>
      </c>
      <c r="N1258" s="27">
        <v>29.748235702514648</v>
      </c>
      <c r="O1258" s="28">
        <v>32.972770690917969</v>
      </c>
      <c r="P1258" s="29">
        <v>1.0233699083328247</v>
      </c>
      <c r="Q1258" s="30">
        <v>30.659107208251953</v>
      </c>
      <c r="R1258" s="31">
        <v>4.8743408173322678E-2</v>
      </c>
      <c r="S1258" s="23">
        <v>5.664276123046875</v>
      </c>
      <c r="T1258" s="32">
        <v>6.7377951927483082E-4</v>
      </c>
      <c r="U1258" s="23">
        <v>5.6702880859375</v>
      </c>
      <c r="V1258" s="32">
        <v>0.14042232930660248</v>
      </c>
      <c r="W1258" s="23">
        <v>6.3079261779785156</v>
      </c>
      <c r="X1258" s="33">
        <v>14.01099967956543</v>
      </c>
    </row>
    <row r="1259" spans="1:24" hidden="1" x14ac:dyDescent="0.2">
      <c r="A1259" s="21">
        <v>45959.785282060184</v>
      </c>
      <c r="B1259" s="22">
        <v>9.0999998152256012E-2</v>
      </c>
      <c r="C1259" s="23">
        <v>8.7400779724121094</v>
      </c>
      <c r="D1259" s="24">
        <v>60.5</v>
      </c>
      <c r="E1259" s="24">
        <v>50.161589594790669</v>
      </c>
      <c r="F1259" s="24">
        <v>-66.461337223600836</v>
      </c>
      <c r="G1259" s="24">
        <v>-45.872730255126953</v>
      </c>
      <c r="H1259" s="24">
        <v>-2.5764539241790771</v>
      </c>
      <c r="I1259" s="25">
        <v>0.35613015294075012</v>
      </c>
      <c r="J1259" s="21">
        <v>25569.015065312498</v>
      </c>
      <c r="K1259" s="23">
        <v>6.3079261779785156</v>
      </c>
      <c r="L1259" s="26">
        <v>30328.0546875</v>
      </c>
      <c r="M1259" s="26">
        <v>47167.85546875</v>
      </c>
      <c r="N1259" s="27">
        <v>29.748235702514648</v>
      </c>
      <c r="O1259" s="28">
        <v>32.972770690917969</v>
      </c>
      <c r="P1259" s="29">
        <v>1.0233699083328247</v>
      </c>
      <c r="Q1259" s="30">
        <v>30.659107208251953</v>
      </c>
      <c r="R1259" s="31">
        <v>4.8743408173322678E-2</v>
      </c>
      <c r="S1259" s="23">
        <v>5.664276123046875</v>
      </c>
      <c r="T1259" s="32">
        <v>6.7377951927483082E-4</v>
      </c>
      <c r="U1259" s="23">
        <v>5.6702880859375</v>
      </c>
      <c r="V1259" s="32">
        <v>0.14042232930660248</v>
      </c>
      <c r="W1259" s="23">
        <v>6.3079261779785156</v>
      </c>
      <c r="X1259" s="33">
        <v>14.01099967956543</v>
      </c>
    </row>
    <row r="1260" spans="1:24" hidden="1" x14ac:dyDescent="0.2">
      <c r="A1260" s="21">
        <v>45959.785293749999</v>
      </c>
      <c r="B1260" s="22">
        <v>9.0000003576278687E-2</v>
      </c>
      <c r="C1260" s="23">
        <v>8.7400779724121094</v>
      </c>
      <c r="D1260" s="24">
        <v>63.400001525878906</v>
      </c>
      <c r="E1260" s="24">
        <v>50.161592812498128</v>
      </c>
      <c r="F1260" s="24">
        <v>-66.461327474242538</v>
      </c>
      <c r="G1260" s="24">
        <v>-45.514816284179688</v>
      </c>
      <c r="H1260" s="24">
        <v>-1.8798120021820068</v>
      </c>
      <c r="I1260" s="25">
        <v>0.35613015294075012</v>
      </c>
      <c r="J1260" s="21">
        <v>25569.015077002314</v>
      </c>
      <c r="K1260" s="23">
        <v>6.3079261779785156</v>
      </c>
      <c r="L1260" s="26">
        <v>30328.0546875</v>
      </c>
      <c r="M1260" s="26">
        <v>47167.85546875</v>
      </c>
      <c r="N1260" s="27">
        <v>29.748235702514648</v>
      </c>
      <c r="O1260" s="28">
        <v>32.972770690917969</v>
      </c>
      <c r="P1260" s="29">
        <v>1.0233699083328247</v>
      </c>
      <c r="Q1260" s="30">
        <v>30.659107208251953</v>
      </c>
      <c r="R1260" s="31">
        <v>4.8743408173322678E-2</v>
      </c>
      <c r="S1260" s="23">
        <v>5.664276123046875</v>
      </c>
      <c r="T1260" s="32">
        <v>6.7377951927483082E-4</v>
      </c>
      <c r="U1260" s="23">
        <v>5.6702880859375</v>
      </c>
      <c r="V1260" s="32">
        <v>0.14042232930660248</v>
      </c>
      <c r="W1260" s="23">
        <v>6.3079261779785156</v>
      </c>
      <c r="X1260" s="33">
        <v>14.01099967956543</v>
      </c>
    </row>
    <row r="1261" spans="1:24" hidden="1" x14ac:dyDescent="0.2">
      <c r="A1261" s="21">
        <v>45959.78530541667</v>
      </c>
      <c r="B1261" s="22">
        <v>7.4000000953674316E-2</v>
      </c>
      <c r="C1261" s="23">
        <v>8.7400779724121094</v>
      </c>
      <c r="D1261" s="24">
        <v>81.599998474121094</v>
      </c>
      <c r="E1261" s="24">
        <v>50.161595415591059</v>
      </c>
      <c r="F1261" s="24">
        <v>-66.461318501113908</v>
      </c>
      <c r="G1261" s="24">
        <v>-45.225269317626953</v>
      </c>
      <c r="H1261" s="24">
        <v>-1.2386355400085449</v>
      </c>
      <c r="I1261" s="25">
        <v>0.35477989912033081</v>
      </c>
      <c r="J1261" s="21">
        <v>25569.015088668981</v>
      </c>
      <c r="K1261" s="23">
        <v>6.3079261779785156</v>
      </c>
      <c r="L1261" s="26">
        <v>30328.0546875</v>
      </c>
      <c r="M1261" s="26">
        <v>47167.85546875</v>
      </c>
      <c r="N1261" s="27">
        <v>29.748235702514648</v>
      </c>
      <c r="O1261" s="28">
        <v>32.972770690917969</v>
      </c>
      <c r="P1261" s="29">
        <v>1.0233699083328247</v>
      </c>
      <c r="Q1261" s="30">
        <v>30.659107208251953</v>
      </c>
      <c r="R1261" s="31">
        <v>4.8743408173322678E-2</v>
      </c>
      <c r="S1261" s="23">
        <v>5.664276123046875</v>
      </c>
      <c r="T1261" s="32">
        <v>6.7377951927483082E-4</v>
      </c>
      <c r="U1261" s="23">
        <v>5.6702880859375</v>
      </c>
      <c r="V1261" s="32">
        <v>0.14042232930660248</v>
      </c>
      <c r="W1261" s="23">
        <v>6.3079261779785156</v>
      </c>
      <c r="X1261" s="33">
        <v>14.01099967956543</v>
      </c>
    </row>
    <row r="1262" spans="1:24" hidden="1" x14ac:dyDescent="0.2">
      <c r="A1262" s="21">
        <v>45959.785317013891</v>
      </c>
      <c r="B1262" s="22">
        <v>7.8000001609325409E-2</v>
      </c>
      <c r="C1262" s="23">
        <v>8.700840950012207</v>
      </c>
      <c r="D1262" s="24">
        <v>111</v>
      </c>
      <c r="E1262" s="24">
        <v>50.161596193448297</v>
      </c>
      <c r="F1262" s="24">
        <v>-66.461310094600478</v>
      </c>
      <c r="G1262" s="24">
        <v>-45.138748168945313</v>
      </c>
      <c r="H1262" s="24">
        <v>-0.63794684410095215</v>
      </c>
      <c r="I1262" s="25">
        <v>0.35477989912033081</v>
      </c>
      <c r="J1262" s="21">
        <v>25569.015100266202</v>
      </c>
      <c r="K1262" s="23">
        <v>6.3079261779785156</v>
      </c>
      <c r="L1262" s="26">
        <v>30328.0546875</v>
      </c>
      <c r="M1262" s="26">
        <v>47167.85546875</v>
      </c>
      <c r="N1262" s="27">
        <v>29.748235702514648</v>
      </c>
      <c r="O1262" s="28">
        <v>32.972770690917969</v>
      </c>
      <c r="P1262" s="29">
        <v>1.0233699083328247</v>
      </c>
      <c r="Q1262" s="30">
        <v>30.659107208251953</v>
      </c>
      <c r="R1262" s="31">
        <v>4.8743408173322678E-2</v>
      </c>
      <c r="S1262" s="23">
        <v>5.664276123046875</v>
      </c>
      <c r="T1262" s="32">
        <v>6.7377951927483082E-4</v>
      </c>
      <c r="U1262" s="23">
        <v>5.6702880859375</v>
      </c>
      <c r="V1262" s="32">
        <v>0.14042232930660248</v>
      </c>
      <c r="W1262" s="23">
        <v>6.3079261779785156</v>
      </c>
      <c r="X1262" s="33">
        <v>14.01099967956543</v>
      </c>
    </row>
    <row r="1263" spans="1:24" hidden="1" x14ac:dyDescent="0.2">
      <c r="A1263" s="21">
        <v>45959.785328622682</v>
      </c>
      <c r="B1263" s="22">
        <v>7.9999998211860657E-2</v>
      </c>
      <c r="C1263" s="23">
        <v>8.700840950012207</v>
      </c>
      <c r="D1263" s="24">
        <v>128.60000610351563</v>
      </c>
      <c r="E1263" s="24">
        <v>50.161594974948798</v>
      </c>
      <c r="F1263" s="24">
        <v>-66.461302081378193</v>
      </c>
      <c r="G1263" s="24">
        <v>-45.274284362792969</v>
      </c>
      <c r="H1263" s="24">
        <v>-6.5360851585865021E-2</v>
      </c>
      <c r="I1263" s="25">
        <v>0.35477989912033081</v>
      </c>
      <c r="J1263" s="21">
        <v>25569.015111875</v>
      </c>
      <c r="K1263" s="23">
        <v>6.6505126953125</v>
      </c>
      <c r="L1263" s="26">
        <v>30112.6640625</v>
      </c>
      <c r="M1263" s="26">
        <v>46361.0703125</v>
      </c>
      <c r="N1263" s="27">
        <v>29.238809585571289</v>
      </c>
      <c r="O1263" s="28">
        <v>33.2086181640625</v>
      </c>
      <c r="P1263" s="29">
        <v>1.0229275226593018</v>
      </c>
      <c r="Q1263" s="30">
        <v>30.134696960449219</v>
      </c>
      <c r="R1263" s="31">
        <v>3.3835887908935547E-2</v>
      </c>
      <c r="S1263" s="23">
        <v>5.771392822265625</v>
      </c>
      <c r="T1263" s="32">
        <v>3.2650597859174013E-3</v>
      </c>
      <c r="U1263" s="23">
        <v>5.7689208984375</v>
      </c>
      <c r="V1263" s="32">
        <v>9.5997452735900879E-2</v>
      </c>
      <c r="W1263" s="23">
        <v>6.6505126953125</v>
      </c>
      <c r="X1263" s="33">
        <v>13.911999702453613</v>
      </c>
    </row>
    <row r="1264" spans="1:24" hidden="1" x14ac:dyDescent="0.2">
      <c r="A1264" s="21">
        <v>45959.785340300929</v>
      </c>
      <c r="B1264" s="22">
        <v>8.6999997496604919E-2</v>
      </c>
      <c r="C1264" s="23">
        <v>8.700840950012207</v>
      </c>
      <c r="D1264" s="24">
        <v>145.10000610351563</v>
      </c>
      <c r="E1264" s="24">
        <v>50.161592182605204</v>
      </c>
      <c r="F1264" s="24">
        <v>-66.461295121932991</v>
      </c>
      <c r="G1264" s="24">
        <v>-45.584880828857422</v>
      </c>
      <c r="H1264" s="24">
        <v>0.4319273829460144</v>
      </c>
      <c r="I1264" s="25">
        <v>0.35477989912033081</v>
      </c>
      <c r="J1264" s="21">
        <v>25569.015123553239</v>
      </c>
      <c r="K1264" s="23">
        <v>6.6505126953125</v>
      </c>
      <c r="L1264" s="26">
        <v>30112.6640625</v>
      </c>
      <c r="M1264" s="26">
        <v>46361.0703125</v>
      </c>
      <c r="N1264" s="27">
        <v>29.238809585571289</v>
      </c>
      <c r="O1264" s="28">
        <v>33.2086181640625</v>
      </c>
      <c r="P1264" s="29">
        <v>1.0229275226593018</v>
      </c>
      <c r="Q1264" s="30">
        <v>30.134696960449219</v>
      </c>
      <c r="R1264" s="31">
        <v>3.3835887908935547E-2</v>
      </c>
      <c r="S1264" s="23">
        <v>5.771392822265625</v>
      </c>
      <c r="T1264" s="32">
        <v>3.2650597859174013E-3</v>
      </c>
      <c r="U1264" s="23">
        <v>5.7689208984375</v>
      </c>
      <c r="V1264" s="32">
        <v>9.5997452735900879E-2</v>
      </c>
      <c r="W1264" s="23">
        <v>6.6505126953125</v>
      </c>
      <c r="X1264" s="33">
        <v>13.911999702453613</v>
      </c>
    </row>
    <row r="1265" spans="1:24" hidden="1" x14ac:dyDescent="0.2">
      <c r="A1265" s="21">
        <v>45959.785351944447</v>
      </c>
      <c r="B1265" s="22">
        <v>8.5000000894069672E-2</v>
      </c>
      <c r="C1265" s="23">
        <v>8.700840950012207</v>
      </c>
      <c r="D1265" s="24">
        <v>151.30000305175781</v>
      </c>
      <c r="E1265" s="24">
        <v>50.161588071746159</v>
      </c>
      <c r="F1265" s="24">
        <v>-66.461289540941237</v>
      </c>
      <c r="G1265" s="24">
        <v>-46.042140960693359</v>
      </c>
      <c r="H1265" s="24">
        <v>0.83071810007095337</v>
      </c>
      <c r="I1265" s="25">
        <v>0.35477989912033081</v>
      </c>
      <c r="J1265" s="21">
        <v>25569.015135196758</v>
      </c>
      <c r="K1265" s="23">
        <v>6.6505126953125</v>
      </c>
      <c r="L1265" s="26">
        <v>30112.6640625</v>
      </c>
      <c r="M1265" s="26">
        <v>46361.0703125</v>
      </c>
      <c r="N1265" s="27">
        <v>29.238809585571289</v>
      </c>
      <c r="O1265" s="28">
        <v>33.2086181640625</v>
      </c>
      <c r="P1265" s="29">
        <v>1.0229275226593018</v>
      </c>
      <c r="Q1265" s="30">
        <v>30.134696960449219</v>
      </c>
      <c r="R1265" s="31">
        <v>3.3835887908935547E-2</v>
      </c>
      <c r="S1265" s="23">
        <v>5.771392822265625</v>
      </c>
      <c r="T1265" s="32">
        <v>3.2650597859174013E-3</v>
      </c>
      <c r="U1265" s="23">
        <v>5.7689208984375</v>
      </c>
      <c r="V1265" s="32">
        <v>9.5997452735900879E-2</v>
      </c>
      <c r="W1265" s="23">
        <v>6.6505126953125</v>
      </c>
      <c r="X1265" s="33">
        <v>13.911999702453613</v>
      </c>
    </row>
    <row r="1266" spans="1:24" hidden="1" x14ac:dyDescent="0.2">
      <c r="A1266" s="21">
        <v>45959.785363576389</v>
      </c>
      <c r="B1266" s="22">
        <v>7.1999996900558472E-2</v>
      </c>
      <c r="C1266" s="23">
        <v>8.700840950012207</v>
      </c>
      <c r="D1266" s="24">
        <v>132.39999389648438</v>
      </c>
      <c r="E1266" s="24">
        <v>50.16158584409731</v>
      </c>
      <c r="F1266" s="24">
        <v>-66.461287070949169</v>
      </c>
      <c r="G1266" s="24">
        <v>-46.289928436279297</v>
      </c>
      <c r="H1266" s="24">
        <v>1.0072118043899536</v>
      </c>
      <c r="I1266" s="25">
        <v>0.35342961549758911</v>
      </c>
      <c r="J1266" s="21">
        <v>25569.015146828704</v>
      </c>
      <c r="K1266" s="23">
        <v>6.6505126953125</v>
      </c>
      <c r="L1266" s="26">
        <v>30112.6640625</v>
      </c>
      <c r="M1266" s="26">
        <v>46361.0703125</v>
      </c>
      <c r="N1266" s="27">
        <v>29.238809585571289</v>
      </c>
      <c r="O1266" s="28">
        <v>33.2086181640625</v>
      </c>
      <c r="P1266" s="29">
        <v>1.0229275226593018</v>
      </c>
      <c r="Q1266" s="30">
        <v>30.134696960449219</v>
      </c>
      <c r="R1266" s="31">
        <v>3.3835887908935547E-2</v>
      </c>
      <c r="S1266" s="23">
        <v>5.771392822265625</v>
      </c>
      <c r="T1266" s="32">
        <v>3.2650597859174013E-3</v>
      </c>
      <c r="U1266" s="23">
        <v>5.7689208984375</v>
      </c>
      <c r="V1266" s="32">
        <v>9.5997452735900879E-2</v>
      </c>
      <c r="W1266" s="23">
        <v>6.6505126953125</v>
      </c>
      <c r="X1266" s="33">
        <v>13.911999702453613</v>
      </c>
    </row>
    <row r="1267" spans="1:24" hidden="1" x14ac:dyDescent="0.2">
      <c r="A1267" s="21">
        <v>45959.785375231484</v>
      </c>
      <c r="B1267" s="22">
        <v>7.9999998211860657E-2</v>
      </c>
      <c r="C1267" s="23">
        <v>8.7722206115722656</v>
      </c>
      <c r="D1267" s="24">
        <v>107.59999847412109</v>
      </c>
      <c r="E1267" s="24">
        <v>50.162095139781037</v>
      </c>
      <c r="F1267" s="24">
        <v>-66.461360598941539</v>
      </c>
      <c r="G1267" s="24">
        <v>10.360142707824707</v>
      </c>
      <c r="H1267" s="24">
        <v>-4.2466979026794434</v>
      </c>
      <c r="I1267" s="25">
        <v>0.35342961549758911</v>
      </c>
      <c r="J1267" s="21">
        <v>25569.015158483795</v>
      </c>
      <c r="K1267" s="23">
        <v>6.6505126953125</v>
      </c>
      <c r="L1267" s="26">
        <v>30112.6640625</v>
      </c>
      <c r="M1267" s="26">
        <v>46361.0703125</v>
      </c>
      <c r="N1267" s="27">
        <v>29.238809585571289</v>
      </c>
      <c r="O1267" s="28">
        <v>33.2086181640625</v>
      </c>
      <c r="P1267" s="29">
        <v>1.0229275226593018</v>
      </c>
      <c r="Q1267" s="30">
        <v>30.134696960449219</v>
      </c>
      <c r="R1267" s="31">
        <v>3.3835887908935547E-2</v>
      </c>
      <c r="S1267" s="23">
        <v>5.771392822265625</v>
      </c>
      <c r="T1267" s="32">
        <v>3.2650597859174013E-3</v>
      </c>
      <c r="U1267" s="23">
        <v>5.7689208984375</v>
      </c>
      <c r="V1267" s="32">
        <v>9.5997452735900879E-2</v>
      </c>
      <c r="W1267" s="23">
        <v>6.6505126953125</v>
      </c>
      <c r="X1267" s="33">
        <v>13.911999702453613</v>
      </c>
    </row>
    <row r="1268" spans="1:24" hidden="1" x14ac:dyDescent="0.2">
      <c r="A1268" s="21">
        <v>45959.785386909723</v>
      </c>
      <c r="B1268" s="22">
        <v>7.9000003635883331E-2</v>
      </c>
      <c r="C1268" s="23">
        <v>8.7722206115722656</v>
      </c>
      <c r="D1268" s="24">
        <v>105.80000305175781</v>
      </c>
      <c r="E1268" s="24">
        <v>50.162102268597508</v>
      </c>
      <c r="F1268" s="24">
        <v>-66.461358372111988</v>
      </c>
      <c r="G1268" s="24">
        <v>11.153097152709961</v>
      </c>
      <c r="H1268" s="24">
        <v>-4.087580680847168</v>
      </c>
      <c r="I1268" s="25">
        <v>0.35342961549758911</v>
      </c>
      <c r="J1268" s="21">
        <v>25569.015170150462</v>
      </c>
      <c r="K1268" s="23">
        <v>6.6505126953125</v>
      </c>
      <c r="L1268" s="26">
        <v>30112.6640625</v>
      </c>
      <c r="M1268" s="26">
        <v>46361.0703125</v>
      </c>
      <c r="N1268" s="27">
        <v>29.238809585571289</v>
      </c>
      <c r="O1268" s="28">
        <v>33.2086181640625</v>
      </c>
      <c r="P1268" s="29">
        <v>1.0229275226593018</v>
      </c>
      <c r="Q1268" s="30">
        <v>30.134696960449219</v>
      </c>
      <c r="R1268" s="31">
        <v>3.3835887908935547E-2</v>
      </c>
      <c r="S1268" s="23">
        <v>5.771392822265625</v>
      </c>
      <c r="T1268" s="32">
        <v>3.2650597859174013E-3</v>
      </c>
      <c r="U1268" s="23">
        <v>5.7689208984375</v>
      </c>
      <c r="V1268" s="32">
        <v>9.5997452735900879E-2</v>
      </c>
      <c r="W1268" s="23">
        <v>6.6505126953125</v>
      </c>
      <c r="X1268" s="33">
        <v>13.911999702453613</v>
      </c>
    </row>
    <row r="1269" spans="1:24" hidden="1" x14ac:dyDescent="0.2">
      <c r="A1269" s="21">
        <v>45959.78539853009</v>
      </c>
      <c r="B1269" s="22">
        <v>7.9000003635883331E-2</v>
      </c>
      <c r="C1269" s="23">
        <v>8.7722206115722656</v>
      </c>
      <c r="D1269" s="24">
        <v>122.90000152587891</v>
      </c>
      <c r="E1269" s="24">
        <v>50.162104145135139</v>
      </c>
      <c r="F1269" s="24">
        <v>-66.461349756593705</v>
      </c>
      <c r="G1269" s="24">
        <v>11.361827850341797</v>
      </c>
      <c r="H1269" s="24">
        <v>-3.4719638824462891</v>
      </c>
      <c r="I1269" s="25">
        <v>0.35342961549758911</v>
      </c>
      <c r="J1269" s="21">
        <v>25569.015181782408</v>
      </c>
      <c r="K1269" s="23">
        <v>6.6505126953125</v>
      </c>
      <c r="L1269" s="26">
        <v>30112.6640625</v>
      </c>
      <c r="M1269" s="26">
        <v>46361.0703125</v>
      </c>
      <c r="N1269" s="27">
        <v>29.238809585571289</v>
      </c>
      <c r="O1269" s="28">
        <v>33.2086181640625</v>
      </c>
      <c r="P1269" s="29">
        <v>1.0229275226593018</v>
      </c>
      <c r="Q1269" s="30">
        <v>30.134696960449219</v>
      </c>
      <c r="R1269" s="31">
        <v>3.3835887908935547E-2</v>
      </c>
      <c r="S1269" s="23">
        <v>5.771392822265625</v>
      </c>
      <c r="T1269" s="32">
        <v>3.2650597859174013E-3</v>
      </c>
      <c r="U1269" s="23">
        <v>5.7689208984375</v>
      </c>
      <c r="V1269" s="32">
        <v>9.5997452735900879E-2</v>
      </c>
      <c r="W1269" s="23">
        <v>6.6505126953125</v>
      </c>
      <c r="X1269" s="33">
        <v>13.911999702453613</v>
      </c>
    </row>
    <row r="1270" spans="1:24" hidden="1" x14ac:dyDescent="0.2">
      <c r="A1270" s="21">
        <v>45959.785410219905</v>
      </c>
      <c r="B1270" s="22">
        <v>8.3999998867511749E-2</v>
      </c>
      <c r="C1270" s="23">
        <v>8.7722206115722656</v>
      </c>
      <c r="D1270" s="24">
        <v>139.89999389648438</v>
      </c>
      <c r="E1270" s="24">
        <v>50.162102195612427</v>
      </c>
      <c r="F1270" s="24">
        <v>-66.461335955805708</v>
      </c>
      <c r="G1270" s="24">
        <v>11.144977569580078</v>
      </c>
      <c r="H1270" s="24">
        <v>-2.4858369827270508</v>
      </c>
      <c r="I1270" s="25">
        <v>0.35342961549758911</v>
      </c>
      <c r="J1270" s="21">
        <v>25569.015193472223</v>
      </c>
      <c r="K1270" s="23">
        <v>6.4765453338623047</v>
      </c>
      <c r="L1270" s="26">
        <v>30241.52734375</v>
      </c>
      <c r="M1270" s="26">
        <v>46798.875</v>
      </c>
      <c r="N1270" s="27">
        <v>29.517385482788086</v>
      </c>
      <c r="O1270" s="28">
        <v>33.067111968994141</v>
      </c>
      <c r="P1270" s="29">
        <v>1.0231678485870361</v>
      </c>
      <c r="Q1270" s="30">
        <v>30.419269561767578</v>
      </c>
      <c r="R1270" s="31">
        <v>5.2540380507707596E-2</v>
      </c>
      <c r="S1270" s="23">
        <v>5.84698486328125</v>
      </c>
      <c r="T1270" s="32">
        <v>2.2206001449376345E-3</v>
      </c>
      <c r="U1270" s="23">
        <v>5.8466796875</v>
      </c>
      <c r="V1270" s="32">
        <v>7.2228685021400452E-2</v>
      </c>
      <c r="W1270" s="23">
        <v>6.4765453338623047</v>
      </c>
      <c r="X1270" s="33">
        <v>13.939000129699707</v>
      </c>
    </row>
    <row r="1271" spans="1:24" hidden="1" x14ac:dyDescent="0.2">
      <c r="A1271" s="21">
        <v>45959.785421921297</v>
      </c>
      <c r="B1271" s="22">
        <v>7.8000001609325409E-2</v>
      </c>
      <c r="C1271" s="23">
        <v>8.7722206115722656</v>
      </c>
      <c r="D1271" s="24">
        <v>144.10000610351563</v>
      </c>
      <c r="E1271" s="24">
        <v>50.16209918590954</v>
      </c>
      <c r="F1271" s="24">
        <v>-66.461326347319599</v>
      </c>
      <c r="G1271" s="24">
        <v>10.810201644897461</v>
      </c>
      <c r="H1271" s="24">
        <v>-1.7992684841156006</v>
      </c>
      <c r="I1271" s="25">
        <v>0.35207939147949219</v>
      </c>
      <c r="J1271" s="21">
        <v>25569.015205173611</v>
      </c>
      <c r="K1271" s="23">
        <v>6.4765453338623047</v>
      </c>
      <c r="L1271" s="26">
        <v>30241.52734375</v>
      </c>
      <c r="M1271" s="26">
        <v>46798.875</v>
      </c>
      <c r="N1271" s="27">
        <v>29.517385482788086</v>
      </c>
      <c r="O1271" s="28">
        <v>33.067111968994141</v>
      </c>
      <c r="P1271" s="29">
        <v>1.0231678485870361</v>
      </c>
      <c r="Q1271" s="30">
        <v>30.419269561767578</v>
      </c>
      <c r="R1271" s="31">
        <v>5.2540380507707596E-2</v>
      </c>
      <c r="S1271" s="23">
        <v>5.84698486328125</v>
      </c>
      <c r="T1271" s="32">
        <v>2.2206001449376345E-3</v>
      </c>
      <c r="U1271" s="23">
        <v>5.8466796875</v>
      </c>
      <c r="V1271" s="32">
        <v>7.2228685021400452E-2</v>
      </c>
      <c r="W1271" s="23">
        <v>6.4765453338623047</v>
      </c>
      <c r="X1271" s="33">
        <v>13.939000129699707</v>
      </c>
    </row>
    <row r="1272" spans="1:24" hidden="1" x14ac:dyDescent="0.2">
      <c r="A1272" s="21">
        <v>45959.785433530094</v>
      </c>
      <c r="B1272" s="22">
        <v>6.8000003695487976E-2</v>
      </c>
      <c r="C1272" s="23">
        <v>8.7658271789550781</v>
      </c>
      <c r="D1272" s="24">
        <v>170.19999694824219</v>
      </c>
      <c r="E1272" s="24">
        <v>50.162096340890514</v>
      </c>
      <c r="F1272" s="24">
        <v>-66.461319774300762</v>
      </c>
      <c r="G1272" s="24">
        <v>10.493743896484375</v>
      </c>
      <c r="H1272" s="24">
        <v>-1.3295974731445313</v>
      </c>
      <c r="I1272" s="25">
        <v>0.35207939147949219</v>
      </c>
      <c r="J1272" s="21">
        <v>25569.015216782409</v>
      </c>
      <c r="K1272" s="23">
        <v>6.4765453338623047</v>
      </c>
      <c r="L1272" s="26">
        <v>30241.52734375</v>
      </c>
      <c r="M1272" s="26">
        <v>46798.875</v>
      </c>
      <c r="N1272" s="27">
        <v>29.517385482788086</v>
      </c>
      <c r="O1272" s="28">
        <v>33.067111968994141</v>
      </c>
      <c r="P1272" s="29">
        <v>1.0231678485870361</v>
      </c>
      <c r="Q1272" s="30">
        <v>30.419269561767578</v>
      </c>
      <c r="R1272" s="31">
        <v>5.2540380507707596E-2</v>
      </c>
      <c r="S1272" s="23">
        <v>5.84698486328125</v>
      </c>
      <c r="T1272" s="32">
        <v>2.2206001449376345E-3</v>
      </c>
      <c r="U1272" s="23">
        <v>5.8466796875</v>
      </c>
      <c r="V1272" s="32">
        <v>7.2228685021400452E-2</v>
      </c>
      <c r="W1272" s="23">
        <v>6.4765453338623047</v>
      </c>
      <c r="X1272" s="33">
        <v>13.939000129699707</v>
      </c>
    </row>
    <row r="1273" spans="1:24" hidden="1" x14ac:dyDescent="0.2">
      <c r="A1273" s="21">
        <v>45959.785445185182</v>
      </c>
      <c r="B1273" s="22">
        <v>7.5999997556209564E-2</v>
      </c>
      <c r="C1273" s="23">
        <v>8.7658271789550781</v>
      </c>
      <c r="D1273" s="24">
        <v>201</v>
      </c>
      <c r="E1273" s="24">
        <v>50.162088356544729</v>
      </c>
      <c r="F1273" s="24">
        <v>-66.46131262849633</v>
      </c>
      <c r="G1273" s="24">
        <v>9.6056270599365234</v>
      </c>
      <c r="H1273" s="24">
        <v>-0.81899833679199219</v>
      </c>
      <c r="I1273" s="25">
        <v>0.35207939147949219</v>
      </c>
      <c r="J1273" s="21">
        <v>25569.0152284375</v>
      </c>
      <c r="K1273" s="23">
        <v>6.4765453338623047</v>
      </c>
      <c r="L1273" s="26">
        <v>30241.52734375</v>
      </c>
      <c r="M1273" s="26">
        <v>46798.875</v>
      </c>
      <c r="N1273" s="27">
        <v>29.517385482788086</v>
      </c>
      <c r="O1273" s="28">
        <v>33.067111968994141</v>
      </c>
      <c r="P1273" s="29">
        <v>1.0231678485870361</v>
      </c>
      <c r="Q1273" s="30">
        <v>30.419269561767578</v>
      </c>
      <c r="R1273" s="31">
        <v>5.2540380507707596E-2</v>
      </c>
      <c r="S1273" s="23">
        <v>5.84698486328125</v>
      </c>
      <c r="T1273" s="32">
        <v>2.2206001449376345E-3</v>
      </c>
      <c r="U1273" s="23">
        <v>5.8466796875</v>
      </c>
      <c r="V1273" s="32">
        <v>7.2228685021400452E-2</v>
      </c>
      <c r="W1273" s="23">
        <v>6.4765453338623047</v>
      </c>
      <c r="X1273" s="33">
        <v>13.939000129699707</v>
      </c>
    </row>
    <row r="1274" spans="1:24" hidden="1" x14ac:dyDescent="0.2">
      <c r="A1274" s="21">
        <v>45959.7854568287</v>
      </c>
      <c r="B1274" s="22">
        <v>7.8000001609325409E-2</v>
      </c>
      <c r="C1274" s="23">
        <v>8.7658271789550781</v>
      </c>
      <c r="D1274" s="24">
        <v>211.60000610351563</v>
      </c>
      <c r="E1274" s="24">
        <v>50.162082449319627</v>
      </c>
      <c r="F1274" s="24">
        <v>-66.461308938144185</v>
      </c>
      <c r="G1274" s="24">
        <v>8.9485540390014648</v>
      </c>
      <c r="H1274" s="24">
        <v>-0.55530649423599243</v>
      </c>
      <c r="I1274" s="25">
        <v>0.35207939147949219</v>
      </c>
      <c r="J1274" s="21">
        <v>25569.015240081018</v>
      </c>
      <c r="K1274" s="23">
        <v>6.4765453338623047</v>
      </c>
      <c r="L1274" s="26">
        <v>30241.52734375</v>
      </c>
      <c r="M1274" s="26">
        <v>46798.875</v>
      </c>
      <c r="N1274" s="27">
        <v>29.517385482788086</v>
      </c>
      <c r="O1274" s="28">
        <v>33.067111968994141</v>
      </c>
      <c r="P1274" s="29">
        <v>1.0231678485870361</v>
      </c>
      <c r="Q1274" s="30">
        <v>30.419269561767578</v>
      </c>
      <c r="R1274" s="31">
        <v>5.2540380507707596E-2</v>
      </c>
      <c r="S1274" s="23">
        <v>5.84698486328125</v>
      </c>
      <c r="T1274" s="32">
        <v>2.2206001449376345E-3</v>
      </c>
      <c r="U1274" s="23">
        <v>5.8466796875</v>
      </c>
      <c r="V1274" s="32">
        <v>7.2228685021400452E-2</v>
      </c>
      <c r="W1274" s="23">
        <v>6.4765453338623047</v>
      </c>
      <c r="X1274" s="33">
        <v>13.939000129699707</v>
      </c>
    </row>
    <row r="1275" spans="1:24" hidden="1" x14ac:dyDescent="0.2">
      <c r="A1275" s="21">
        <v>45959.785468518516</v>
      </c>
      <c r="B1275" s="22">
        <v>7.2999998927116394E-2</v>
      </c>
      <c r="C1275" s="23">
        <v>8.7658271789550781</v>
      </c>
      <c r="D1275" s="24">
        <v>206.39999389648438</v>
      </c>
      <c r="E1275" s="24">
        <v>50.162077981776655</v>
      </c>
      <c r="F1275" s="24">
        <v>-66.461307391915213</v>
      </c>
      <c r="G1275" s="24">
        <v>8.4516191482543945</v>
      </c>
      <c r="H1275" s="24">
        <v>-0.44482159614562988</v>
      </c>
      <c r="I1275" s="25">
        <v>0.35207939147949219</v>
      </c>
      <c r="J1275" s="21">
        <v>25569.015251770834</v>
      </c>
      <c r="K1275" s="23">
        <v>6.4765453338623047</v>
      </c>
      <c r="L1275" s="26">
        <v>30241.52734375</v>
      </c>
      <c r="M1275" s="26">
        <v>46798.875</v>
      </c>
      <c r="N1275" s="27">
        <v>29.517385482788086</v>
      </c>
      <c r="O1275" s="28">
        <v>33.067111968994141</v>
      </c>
      <c r="P1275" s="29">
        <v>1.0231678485870361</v>
      </c>
      <c r="Q1275" s="30">
        <v>30.419269561767578</v>
      </c>
      <c r="R1275" s="31">
        <v>5.2540380507707596E-2</v>
      </c>
      <c r="S1275" s="23">
        <v>5.84698486328125</v>
      </c>
      <c r="T1275" s="32">
        <v>2.2206001449376345E-3</v>
      </c>
      <c r="U1275" s="23">
        <v>5.8466796875</v>
      </c>
      <c r="V1275" s="32">
        <v>7.2228685021400452E-2</v>
      </c>
      <c r="W1275" s="23">
        <v>6.4765453338623047</v>
      </c>
      <c r="X1275" s="33">
        <v>13.939000129699707</v>
      </c>
    </row>
    <row r="1276" spans="1:24" hidden="1" x14ac:dyDescent="0.2">
      <c r="A1276" s="21">
        <v>45959.785480127313</v>
      </c>
      <c r="B1276" s="22">
        <v>7.1000002324581146E-2</v>
      </c>
      <c r="C1276" s="23">
        <v>8.7658271789550781</v>
      </c>
      <c r="D1276" s="24">
        <v>196.60000610351563</v>
      </c>
      <c r="E1276" s="24">
        <v>50.162074020357302</v>
      </c>
      <c r="F1276" s="24">
        <v>-66.461308006308982</v>
      </c>
      <c r="G1276" s="24">
        <v>8.010981559753418</v>
      </c>
      <c r="H1276" s="24">
        <v>-0.48872280120849609</v>
      </c>
      <c r="I1276" s="25">
        <v>0.35140427947044373</v>
      </c>
      <c r="J1276" s="21">
        <v>25569.015263379628</v>
      </c>
      <c r="K1276" s="23">
        <v>6.4765453338623047</v>
      </c>
      <c r="L1276" s="26">
        <v>30241.52734375</v>
      </c>
      <c r="M1276" s="26">
        <v>46798.875</v>
      </c>
      <c r="N1276" s="27">
        <v>29.517385482788086</v>
      </c>
      <c r="O1276" s="28">
        <v>33.067111968994141</v>
      </c>
      <c r="P1276" s="29">
        <v>1.0231678485870361</v>
      </c>
      <c r="Q1276" s="30">
        <v>30.419269561767578</v>
      </c>
      <c r="R1276" s="31">
        <v>5.2540380507707596E-2</v>
      </c>
      <c r="S1276" s="23">
        <v>5.84698486328125</v>
      </c>
      <c r="T1276" s="32">
        <v>2.2206001449376345E-3</v>
      </c>
      <c r="U1276" s="23">
        <v>5.8466796875</v>
      </c>
      <c r="V1276" s="32">
        <v>7.2228685021400452E-2</v>
      </c>
      <c r="W1276" s="23">
        <v>6.4765453338623047</v>
      </c>
      <c r="X1276" s="33">
        <v>13.939000129699707</v>
      </c>
    </row>
    <row r="1277" spans="1:24" hidden="1" x14ac:dyDescent="0.2">
      <c r="A1277" s="21">
        <v>45959.785491736111</v>
      </c>
      <c r="B1277" s="22">
        <v>7.5999997556209564E-2</v>
      </c>
      <c r="C1277" s="23">
        <v>8.7906742095947266</v>
      </c>
      <c r="D1277" s="24">
        <v>190.19999694824219</v>
      </c>
      <c r="E1277" s="24">
        <v>50.162070061574809</v>
      </c>
      <c r="F1277" s="24">
        <v>-66.461307612542413</v>
      </c>
      <c r="G1277" s="24">
        <v>7.5706377029418945</v>
      </c>
      <c r="H1277" s="24">
        <v>-0.46058645844459534</v>
      </c>
      <c r="I1277" s="25">
        <v>0.35140427947044373</v>
      </c>
      <c r="J1277" s="21">
        <v>25569.015274988426</v>
      </c>
      <c r="K1277" s="23">
        <v>6.4765453338623047</v>
      </c>
      <c r="L1277" s="26">
        <v>30241.52734375</v>
      </c>
      <c r="M1277" s="26">
        <v>46798.875</v>
      </c>
      <c r="N1277" s="27">
        <v>29.517385482788086</v>
      </c>
      <c r="O1277" s="28">
        <v>33.067111968994141</v>
      </c>
      <c r="P1277" s="29">
        <v>1.0231678485870361</v>
      </c>
      <c r="Q1277" s="30">
        <v>30.419269561767578</v>
      </c>
      <c r="R1277" s="31">
        <v>5.2540380507707596E-2</v>
      </c>
      <c r="S1277" s="23">
        <v>5.84698486328125</v>
      </c>
      <c r="T1277" s="32">
        <v>2.2206001449376345E-3</v>
      </c>
      <c r="U1277" s="23">
        <v>5.8466796875</v>
      </c>
      <c r="V1277" s="32">
        <v>7.2228685021400452E-2</v>
      </c>
      <c r="W1277" s="23">
        <v>6.4765453338623047</v>
      </c>
      <c r="X1277" s="33">
        <v>13.939000129699707</v>
      </c>
    </row>
    <row r="1278" spans="1:24" hidden="1" x14ac:dyDescent="0.2">
      <c r="A1278" s="21">
        <v>45959.785503425926</v>
      </c>
      <c r="B1278" s="22">
        <v>6.7000001668930054E-2</v>
      </c>
      <c r="C1278" s="23">
        <v>8.7906742095947266</v>
      </c>
      <c r="D1278" s="24">
        <v>196.89999389648438</v>
      </c>
      <c r="E1278" s="24">
        <v>50.162066193630793</v>
      </c>
      <c r="F1278" s="24">
        <v>-66.46130617315886</v>
      </c>
      <c r="G1278" s="24">
        <v>7.1403980255126953</v>
      </c>
      <c r="H1278" s="24">
        <v>-0.35773614048957825</v>
      </c>
      <c r="I1278" s="25">
        <v>0.35140427947044373</v>
      </c>
      <c r="J1278" s="21">
        <v>25569.015286678241</v>
      </c>
      <c r="K1278" s="23">
        <v>6.4038634300231934</v>
      </c>
      <c r="L1278" s="26">
        <v>30250.107421875</v>
      </c>
      <c r="M1278" s="26">
        <v>46912.9375</v>
      </c>
      <c r="N1278" s="27">
        <v>29.585638046264648</v>
      </c>
      <c r="O1278" s="28">
        <v>33.057735443115234</v>
      </c>
      <c r="P1278" s="29">
        <v>1.0232303142547607</v>
      </c>
      <c r="Q1278" s="30">
        <v>30.493410110473633</v>
      </c>
      <c r="R1278" s="31">
        <v>5.6001782417297363E-2</v>
      </c>
      <c r="S1278" s="23">
        <v>5.903564453125</v>
      </c>
      <c r="T1278" s="32">
        <v>3.0416974332183599E-3</v>
      </c>
      <c r="U1278" s="23">
        <v>5.910552978515625</v>
      </c>
      <c r="V1278" s="32">
        <v>8.5259363055229187E-2</v>
      </c>
      <c r="W1278" s="23">
        <v>6.4038634300231934</v>
      </c>
      <c r="X1278" s="33">
        <v>13.894000053405762</v>
      </c>
    </row>
    <row r="1279" spans="1:24" hidden="1" x14ac:dyDescent="0.2">
      <c r="A1279" s="21">
        <v>45959.785515115742</v>
      </c>
      <c r="B1279" s="22">
        <v>6.3000001013278961E-2</v>
      </c>
      <c r="C1279" s="23">
        <v>8.7906742095947266</v>
      </c>
      <c r="D1279" s="24">
        <v>224.5</v>
      </c>
      <c r="E1279" s="24">
        <v>50.162062102105075</v>
      </c>
      <c r="F1279" s="24">
        <v>-66.461304752823821</v>
      </c>
      <c r="G1279" s="24">
        <v>6.6852884292602539</v>
      </c>
      <c r="H1279" s="24">
        <v>-0.25624692440032959</v>
      </c>
      <c r="I1279" s="25">
        <v>0.35140427947044373</v>
      </c>
      <c r="J1279" s="21">
        <v>25569.015298368056</v>
      </c>
      <c r="K1279" s="23">
        <v>6.4038634300231934</v>
      </c>
      <c r="L1279" s="26">
        <v>30250.107421875</v>
      </c>
      <c r="M1279" s="26">
        <v>46912.9375</v>
      </c>
      <c r="N1279" s="27">
        <v>29.585638046264648</v>
      </c>
      <c r="O1279" s="28">
        <v>33.057735443115234</v>
      </c>
      <c r="P1279" s="29">
        <v>1.0232303142547607</v>
      </c>
      <c r="Q1279" s="30">
        <v>30.493410110473633</v>
      </c>
      <c r="R1279" s="31">
        <v>5.6001782417297363E-2</v>
      </c>
      <c r="S1279" s="23">
        <v>5.903564453125</v>
      </c>
      <c r="T1279" s="32">
        <v>3.0416974332183599E-3</v>
      </c>
      <c r="U1279" s="23">
        <v>5.910552978515625</v>
      </c>
      <c r="V1279" s="32">
        <v>8.5259363055229187E-2</v>
      </c>
      <c r="W1279" s="23">
        <v>6.4038634300231934</v>
      </c>
      <c r="X1279" s="33">
        <v>13.894000053405762</v>
      </c>
    </row>
    <row r="1280" spans="1:24" hidden="1" x14ac:dyDescent="0.2">
      <c r="A1280" s="21">
        <v>45959.78552675926</v>
      </c>
      <c r="B1280" s="22">
        <v>7.4000000953674316E-2</v>
      </c>
      <c r="C1280" s="23">
        <v>8.7906742095947266</v>
      </c>
      <c r="D1280" s="24">
        <v>261.10000610351563</v>
      </c>
      <c r="E1280" s="24">
        <v>50.162058745993065</v>
      </c>
      <c r="F1280" s="24">
        <v>-66.46130574815281</v>
      </c>
      <c r="G1280" s="24">
        <v>6.3119807243347168</v>
      </c>
      <c r="H1280" s="24">
        <v>-0.3273676335811615</v>
      </c>
      <c r="I1280" s="25">
        <v>0.35140427947044373</v>
      </c>
      <c r="J1280" s="21">
        <v>25569.015310011575</v>
      </c>
      <c r="K1280" s="23">
        <v>6.4038634300231934</v>
      </c>
      <c r="L1280" s="26">
        <v>30250.107421875</v>
      </c>
      <c r="M1280" s="26">
        <v>46912.9375</v>
      </c>
      <c r="N1280" s="27">
        <v>29.585638046264648</v>
      </c>
      <c r="O1280" s="28">
        <v>33.057735443115234</v>
      </c>
      <c r="P1280" s="29">
        <v>1.0232303142547607</v>
      </c>
      <c r="Q1280" s="30">
        <v>30.493410110473633</v>
      </c>
      <c r="R1280" s="31">
        <v>5.6001782417297363E-2</v>
      </c>
      <c r="S1280" s="23">
        <v>5.903564453125</v>
      </c>
      <c r="T1280" s="32">
        <v>3.0416974332183599E-3</v>
      </c>
      <c r="U1280" s="23">
        <v>5.910552978515625</v>
      </c>
      <c r="V1280" s="32">
        <v>8.5259363055229187E-2</v>
      </c>
      <c r="W1280" s="23">
        <v>6.4038634300231934</v>
      </c>
      <c r="X1280" s="33">
        <v>13.894000053405762</v>
      </c>
    </row>
    <row r="1281" spans="1:24" hidden="1" x14ac:dyDescent="0.2">
      <c r="A1281" s="21">
        <v>45959.785538460645</v>
      </c>
      <c r="B1281" s="22">
        <v>7.4000000953674316E-2</v>
      </c>
      <c r="C1281" s="23">
        <v>8.8044967651367188</v>
      </c>
      <c r="D1281" s="24">
        <v>280.10000610351563</v>
      </c>
      <c r="E1281" s="24">
        <v>50.162057073216403</v>
      </c>
      <c r="F1281" s="24">
        <v>-66.461308178476969</v>
      </c>
      <c r="G1281" s="24">
        <v>6.1259140968322754</v>
      </c>
      <c r="H1281" s="24">
        <v>-0.50102514028549194</v>
      </c>
      <c r="I1281" s="25">
        <v>0.34937888383865356</v>
      </c>
      <c r="J1281" s="21">
        <v>25569.01532170139</v>
      </c>
      <c r="K1281" s="23">
        <v>6.4038634300231934</v>
      </c>
      <c r="L1281" s="26">
        <v>30250.107421875</v>
      </c>
      <c r="M1281" s="26">
        <v>46912.9375</v>
      </c>
      <c r="N1281" s="27">
        <v>29.585638046264648</v>
      </c>
      <c r="O1281" s="28">
        <v>33.057735443115234</v>
      </c>
      <c r="P1281" s="29">
        <v>1.0232303142547607</v>
      </c>
      <c r="Q1281" s="30">
        <v>30.493410110473633</v>
      </c>
      <c r="R1281" s="31">
        <v>5.6001782417297363E-2</v>
      </c>
      <c r="S1281" s="23">
        <v>5.903564453125</v>
      </c>
      <c r="T1281" s="32">
        <v>3.0416974332183599E-3</v>
      </c>
      <c r="U1281" s="23">
        <v>5.910552978515625</v>
      </c>
      <c r="V1281" s="32">
        <v>8.5259363055229187E-2</v>
      </c>
      <c r="W1281" s="23">
        <v>6.4038634300231934</v>
      </c>
      <c r="X1281" s="33">
        <v>13.894000053405762</v>
      </c>
    </row>
    <row r="1282" spans="1:24" hidden="1" x14ac:dyDescent="0.2">
      <c r="A1282" s="21">
        <v>45959.785550104163</v>
      </c>
      <c r="B1282" s="22">
        <v>7.1999996900558472E-2</v>
      </c>
      <c r="C1282" s="23">
        <v>8.8044967651367188</v>
      </c>
      <c r="D1282" s="24">
        <v>288</v>
      </c>
      <c r="E1282" s="24">
        <v>50.162056223925987</v>
      </c>
      <c r="F1282" s="24">
        <v>-66.461309917593255</v>
      </c>
      <c r="G1282" s="24">
        <v>6.0314459800720215</v>
      </c>
      <c r="H1282" s="24">
        <v>-0.62529277801513672</v>
      </c>
      <c r="I1282" s="25">
        <v>0.34937888383865356</v>
      </c>
      <c r="J1282" s="21">
        <v>25569.015333356481</v>
      </c>
      <c r="K1282" s="23">
        <v>6.4038634300231934</v>
      </c>
      <c r="L1282" s="26">
        <v>30250.107421875</v>
      </c>
      <c r="M1282" s="26">
        <v>46912.9375</v>
      </c>
      <c r="N1282" s="27">
        <v>29.585638046264648</v>
      </c>
      <c r="O1282" s="28">
        <v>33.057735443115234</v>
      </c>
      <c r="P1282" s="29">
        <v>1.0232303142547607</v>
      </c>
      <c r="Q1282" s="30">
        <v>30.493410110473633</v>
      </c>
      <c r="R1282" s="31">
        <v>5.6001782417297363E-2</v>
      </c>
      <c r="S1282" s="23">
        <v>5.903564453125</v>
      </c>
      <c r="T1282" s="32">
        <v>3.0416974332183599E-3</v>
      </c>
      <c r="U1282" s="23">
        <v>5.910552978515625</v>
      </c>
      <c r="V1282" s="32">
        <v>8.5259363055229187E-2</v>
      </c>
      <c r="W1282" s="23">
        <v>6.4038634300231934</v>
      </c>
      <c r="X1282" s="33">
        <v>13.894000053405762</v>
      </c>
    </row>
    <row r="1283" spans="1:24" hidden="1" x14ac:dyDescent="0.2">
      <c r="A1283" s="21">
        <v>45959.785561747682</v>
      </c>
      <c r="B1283" s="22">
        <v>6.1999998986721039E-2</v>
      </c>
      <c r="C1283" s="23">
        <v>8.8044967651367188</v>
      </c>
      <c r="D1283" s="24">
        <v>288.89999389648438</v>
      </c>
      <c r="E1283" s="24">
        <v>50.162055896031127</v>
      </c>
      <c r="F1283" s="24">
        <v>-66.461310958392318</v>
      </c>
      <c r="G1283" s="24">
        <v>5.9949731826782227</v>
      </c>
      <c r="H1283" s="24">
        <v>-0.69966250658035278</v>
      </c>
      <c r="I1283" s="25">
        <v>0.34937888383865356</v>
      </c>
      <c r="J1283" s="21">
        <v>25569.015345</v>
      </c>
      <c r="K1283" s="23">
        <v>6.4038634300231934</v>
      </c>
      <c r="L1283" s="26">
        <v>30250.107421875</v>
      </c>
      <c r="M1283" s="26">
        <v>46912.9375</v>
      </c>
      <c r="N1283" s="27">
        <v>29.585638046264648</v>
      </c>
      <c r="O1283" s="28">
        <v>33.057735443115234</v>
      </c>
      <c r="P1283" s="29">
        <v>1.0232303142547607</v>
      </c>
      <c r="Q1283" s="30">
        <v>30.493410110473633</v>
      </c>
      <c r="R1283" s="31">
        <v>5.6001782417297363E-2</v>
      </c>
      <c r="S1283" s="23">
        <v>5.903564453125</v>
      </c>
      <c r="T1283" s="32">
        <v>3.0416974332183599E-3</v>
      </c>
      <c r="U1283" s="23">
        <v>5.910552978515625</v>
      </c>
      <c r="V1283" s="32">
        <v>8.5259363055229187E-2</v>
      </c>
      <c r="W1283" s="23">
        <v>6.4038634300231934</v>
      </c>
      <c r="X1283" s="33">
        <v>13.894000053405762</v>
      </c>
    </row>
    <row r="1284" spans="1:24" hidden="1" x14ac:dyDescent="0.2">
      <c r="A1284" s="21">
        <v>45959.785573449073</v>
      </c>
      <c r="B1284" s="22">
        <v>5.6000001728534698E-2</v>
      </c>
      <c r="C1284" s="23">
        <v>8.8044967651367188</v>
      </c>
      <c r="D1284" s="24">
        <v>285.5</v>
      </c>
      <c r="E1284" s="24">
        <v>50.162055581129003</v>
      </c>
      <c r="F1284" s="24">
        <v>-66.461312187846517</v>
      </c>
      <c r="G1284" s="24">
        <v>5.9599461555480957</v>
      </c>
      <c r="H1284" s="24">
        <v>-0.78751254081726074</v>
      </c>
      <c r="I1284" s="25">
        <v>0.34937888383865356</v>
      </c>
      <c r="J1284" s="21">
        <v>25569.015356701388</v>
      </c>
      <c r="K1284" s="23">
        <v>6.4395155906677246</v>
      </c>
      <c r="L1284" s="26">
        <v>30196.64453125</v>
      </c>
      <c r="M1284" s="26">
        <v>46780.62109375</v>
      </c>
      <c r="N1284" s="27">
        <v>29.498998641967773</v>
      </c>
      <c r="O1284" s="28">
        <v>33.116260528564453</v>
      </c>
      <c r="P1284" s="29">
        <v>1.0231578350067139</v>
      </c>
      <c r="Q1284" s="30">
        <v>30.407403945922852</v>
      </c>
      <c r="R1284" s="31">
        <v>4.5704919844865799E-2</v>
      </c>
      <c r="S1284" s="23">
        <v>5.92742919921875</v>
      </c>
      <c r="T1284" s="32">
        <v>5.8882590383291245E-3</v>
      </c>
      <c r="U1284" s="23">
        <v>5.941070556640625</v>
      </c>
      <c r="V1284" s="32">
        <v>8.6620509624481201E-2</v>
      </c>
      <c r="W1284" s="23">
        <v>6.4395155906677246</v>
      </c>
      <c r="X1284" s="33">
        <v>14.145999908447266</v>
      </c>
    </row>
    <row r="1285" spans="1:24" hidden="1" x14ac:dyDescent="0.2">
      <c r="A1285" s="21">
        <v>45959.785585092592</v>
      </c>
      <c r="B1285" s="22">
        <v>6.1000000685453415E-2</v>
      </c>
      <c r="C1285" s="23">
        <v>8.8044967651367188</v>
      </c>
      <c r="D1285" s="24">
        <v>280</v>
      </c>
      <c r="E1285" s="24">
        <v>50.16205564542647</v>
      </c>
      <c r="F1285" s="24">
        <v>-66.461313383839766</v>
      </c>
      <c r="G1285" s="24">
        <v>5.9670982360839844</v>
      </c>
      <c r="H1285" s="24">
        <v>-0.87297159433364868</v>
      </c>
      <c r="I1285" s="25">
        <v>0.34937888383865356</v>
      </c>
      <c r="J1285" s="21">
        <v>25569.015368344906</v>
      </c>
      <c r="K1285" s="23">
        <v>6.4395155906677246</v>
      </c>
      <c r="L1285" s="26">
        <v>30196.64453125</v>
      </c>
      <c r="M1285" s="26">
        <v>46780.62109375</v>
      </c>
      <c r="N1285" s="27">
        <v>29.498998641967773</v>
      </c>
      <c r="O1285" s="28">
        <v>33.116260528564453</v>
      </c>
      <c r="P1285" s="29">
        <v>1.0231578350067139</v>
      </c>
      <c r="Q1285" s="30">
        <v>30.407403945922852</v>
      </c>
      <c r="R1285" s="31">
        <v>4.5704919844865799E-2</v>
      </c>
      <c r="S1285" s="23">
        <v>5.92742919921875</v>
      </c>
      <c r="T1285" s="32">
        <v>5.8882590383291245E-3</v>
      </c>
      <c r="U1285" s="23">
        <v>5.941070556640625</v>
      </c>
      <c r="V1285" s="32">
        <v>8.6620509624481201E-2</v>
      </c>
      <c r="W1285" s="23">
        <v>6.4395155906677246</v>
      </c>
      <c r="X1285" s="33">
        <v>14.145999908447266</v>
      </c>
    </row>
    <row r="1286" spans="1:24" hidden="1" x14ac:dyDescent="0.2">
      <c r="A1286" s="21">
        <v>45959.785596712965</v>
      </c>
      <c r="B1286" s="22">
        <v>6.8999998271465302E-2</v>
      </c>
      <c r="C1286" s="23">
        <v>8.8470602035522461</v>
      </c>
      <c r="D1286" s="24">
        <v>278.39999389648438</v>
      </c>
      <c r="E1286" s="24">
        <v>50.162055192450978</v>
      </c>
      <c r="F1286" s="24">
        <v>-66.461313894619892</v>
      </c>
      <c r="G1286" s="24">
        <v>5.916712760925293</v>
      </c>
      <c r="H1286" s="24">
        <v>-0.9094691276550293</v>
      </c>
      <c r="I1286" s="25">
        <v>0.34937888383865356</v>
      </c>
      <c r="J1286" s="21">
        <v>25569.015379953704</v>
      </c>
      <c r="K1286" s="23">
        <v>6.4395155906677246</v>
      </c>
      <c r="L1286" s="26">
        <v>30196.64453125</v>
      </c>
      <c r="M1286" s="26">
        <v>46780.62109375</v>
      </c>
      <c r="N1286" s="27">
        <v>29.498998641967773</v>
      </c>
      <c r="O1286" s="28">
        <v>33.116260528564453</v>
      </c>
      <c r="P1286" s="29">
        <v>1.0231578350067139</v>
      </c>
      <c r="Q1286" s="30">
        <v>30.407403945922852</v>
      </c>
      <c r="R1286" s="31">
        <v>4.5704919844865799E-2</v>
      </c>
      <c r="S1286" s="23">
        <v>5.92742919921875</v>
      </c>
      <c r="T1286" s="32">
        <v>5.8882590383291245E-3</v>
      </c>
      <c r="U1286" s="23">
        <v>5.941070556640625</v>
      </c>
      <c r="V1286" s="32">
        <v>8.6620509624481201E-2</v>
      </c>
      <c r="W1286" s="23">
        <v>6.4395155906677246</v>
      </c>
      <c r="X1286" s="33">
        <v>14.145999908447266</v>
      </c>
    </row>
    <row r="1287" spans="1:24" hidden="1" x14ac:dyDescent="0.2">
      <c r="A1287" s="21">
        <v>45959.78560841435</v>
      </c>
      <c r="B1287" s="22">
        <v>6.1999998986721039E-2</v>
      </c>
      <c r="C1287" s="23">
        <v>8.8470602035522461</v>
      </c>
      <c r="D1287" s="24">
        <v>279.10000610351563</v>
      </c>
      <c r="E1287" s="24">
        <v>50.162054766339104</v>
      </c>
      <c r="F1287" s="24">
        <v>-66.461314527608536</v>
      </c>
      <c r="G1287" s="24">
        <v>5.8693151473999023</v>
      </c>
      <c r="H1287" s="24">
        <v>-0.95469897985458374</v>
      </c>
      <c r="I1287" s="25">
        <v>0.34937888383865356</v>
      </c>
      <c r="J1287" s="21">
        <v>25569.015391666668</v>
      </c>
      <c r="K1287" s="23">
        <v>6.4395155906677246</v>
      </c>
      <c r="L1287" s="26">
        <v>30196.64453125</v>
      </c>
      <c r="M1287" s="26">
        <v>46780.62109375</v>
      </c>
      <c r="N1287" s="27">
        <v>29.498998641967773</v>
      </c>
      <c r="O1287" s="28">
        <v>33.116260528564453</v>
      </c>
      <c r="P1287" s="29">
        <v>1.0231578350067139</v>
      </c>
      <c r="Q1287" s="30">
        <v>30.407403945922852</v>
      </c>
      <c r="R1287" s="31">
        <v>4.5704919844865799E-2</v>
      </c>
      <c r="S1287" s="23">
        <v>5.92742919921875</v>
      </c>
      <c r="T1287" s="32">
        <v>5.8882590383291245E-3</v>
      </c>
      <c r="U1287" s="23">
        <v>5.941070556640625</v>
      </c>
      <c r="V1287" s="32">
        <v>8.6620509624481201E-2</v>
      </c>
      <c r="W1287" s="23">
        <v>6.4395155906677246</v>
      </c>
      <c r="X1287" s="33">
        <v>14.145999908447266</v>
      </c>
    </row>
    <row r="1288" spans="1:24" hidden="1" x14ac:dyDescent="0.2">
      <c r="A1288" s="21">
        <v>45959.785620046299</v>
      </c>
      <c r="B1288" s="22">
        <v>6.1999998986721039E-2</v>
      </c>
      <c r="C1288" s="23">
        <v>8.8470602035522461</v>
      </c>
      <c r="D1288" s="24">
        <v>283.89999389648438</v>
      </c>
      <c r="E1288" s="24">
        <v>50.16205443043345</v>
      </c>
      <c r="F1288" s="24">
        <v>-66.461314983472477</v>
      </c>
      <c r="G1288" s="24">
        <v>5.8319516181945801</v>
      </c>
      <c r="H1288" s="24">
        <v>-0.98727250099182129</v>
      </c>
      <c r="I1288" s="25">
        <v>0.34937888383865356</v>
      </c>
      <c r="J1288" s="21">
        <v>25569.015403287038</v>
      </c>
      <c r="K1288" s="23">
        <v>6.4395155906677246</v>
      </c>
      <c r="L1288" s="26">
        <v>30196.64453125</v>
      </c>
      <c r="M1288" s="26">
        <v>46780.62109375</v>
      </c>
      <c r="N1288" s="27">
        <v>29.498998641967773</v>
      </c>
      <c r="O1288" s="28">
        <v>33.116260528564453</v>
      </c>
      <c r="P1288" s="29">
        <v>1.0231578350067139</v>
      </c>
      <c r="Q1288" s="30">
        <v>30.407403945922852</v>
      </c>
      <c r="R1288" s="31">
        <v>4.5704919844865799E-2</v>
      </c>
      <c r="S1288" s="23">
        <v>5.92742919921875</v>
      </c>
      <c r="T1288" s="32">
        <v>5.8882590383291245E-3</v>
      </c>
      <c r="U1288" s="23">
        <v>5.941070556640625</v>
      </c>
      <c r="V1288" s="32">
        <v>8.6620509624481201E-2</v>
      </c>
      <c r="W1288" s="23">
        <v>6.4395155906677246</v>
      </c>
      <c r="X1288" s="33">
        <v>14.145999908447266</v>
      </c>
    </row>
    <row r="1289" spans="1:24" hidden="1" x14ac:dyDescent="0.2">
      <c r="A1289" s="21">
        <v>45959.785631724539</v>
      </c>
      <c r="B1289" s="22">
        <v>6.8999998271465302E-2</v>
      </c>
      <c r="C1289" s="23">
        <v>8.8470602035522461</v>
      </c>
      <c r="D1289" s="24">
        <v>288.10000610351563</v>
      </c>
      <c r="E1289" s="24">
        <v>50.162054565179346</v>
      </c>
      <c r="F1289" s="24">
        <v>-66.461314519814351</v>
      </c>
      <c r="G1289" s="24">
        <v>5.8469400405883789</v>
      </c>
      <c r="H1289" s="24">
        <v>-0.95414203405380249</v>
      </c>
      <c r="I1289" s="25">
        <v>0.34937888383865356</v>
      </c>
      <c r="J1289" s="21">
        <v>25569.015414976853</v>
      </c>
      <c r="K1289" s="23">
        <v>6.4395155906677246</v>
      </c>
      <c r="L1289" s="26">
        <v>30196.64453125</v>
      </c>
      <c r="M1289" s="26">
        <v>46780.62109375</v>
      </c>
      <c r="N1289" s="27">
        <v>29.498998641967773</v>
      </c>
      <c r="O1289" s="28">
        <v>33.116260528564453</v>
      </c>
      <c r="P1289" s="29">
        <v>1.0231578350067139</v>
      </c>
      <c r="Q1289" s="30">
        <v>30.407403945922852</v>
      </c>
      <c r="R1289" s="31">
        <v>4.5704919844865799E-2</v>
      </c>
      <c r="S1289" s="23">
        <v>5.92742919921875</v>
      </c>
      <c r="T1289" s="32">
        <v>5.8882590383291245E-3</v>
      </c>
      <c r="U1289" s="23">
        <v>5.941070556640625</v>
      </c>
      <c r="V1289" s="32">
        <v>8.6620509624481201E-2</v>
      </c>
      <c r="W1289" s="23">
        <v>6.4395155906677246</v>
      </c>
      <c r="X1289" s="33">
        <v>14.145999908447266</v>
      </c>
    </row>
    <row r="1290" spans="1:24" hidden="1" x14ac:dyDescent="0.2">
      <c r="A1290" s="21">
        <v>45959.785643402778</v>
      </c>
      <c r="B1290" s="22">
        <v>7.2999998927116394E-2</v>
      </c>
      <c r="C1290" s="23">
        <v>8.8470602035522461</v>
      </c>
      <c r="D1290" s="24">
        <v>287.60000610351563</v>
      </c>
      <c r="E1290" s="24">
        <v>50.162054276102545</v>
      </c>
      <c r="F1290" s="24">
        <v>-66.46131430009882</v>
      </c>
      <c r="G1290" s="24">
        <v>5.8147850036621094</v>
      </c>
      <c r="H1290" s="24">
        <v>-0.9384424090385437</v>
      </c>
      <c r="I1290" s="25">
        <v>0.34937888383865356</v>
      </c>
      <c r="J1290" s="21">
        <v>25569.015426655093</v>
      </c>
      <c r="K1290" s="23">
        <v>6.438807487487793</v>
      </c>
      <c r="L1290" s="26">
        <v>30190.94140625</v>
      </c>
      <c r="M1290" s="26">
        <v>46772.765625</v>
      </c>
      <c r="N1290" s="27">
        <v>29.49342155456543</v>
      </c>
      <c r="O1290" s="28">
        <v>33.122516632080078</v>
      </c>
      <c r="P1290" s="29">
        <v>1.02315354347229</v>
      </c>
      <c r="Q1290" s="30">
        <v>30.402297973632813</v>
      </c>
      <c r="R1290" s="31">
        <v>1.4806111343204975E-2</v>
      </c>
      <c r="S1290" s="23">
        <v>5.950225830078125</v>
      </c>
      <c r="T1290" s="32">
        <v>1.466443995013833E-3</v>
      </c>
      <c r="U1290" s="23">
        <v>5.967437744140625</v>
      </c>
      <c r="V1290" s="32">
        <v>0.1059083491563797</v>
      </c>
      <c r="W1290" s="23">
        <v>6.438807487487793</v>
      </c>
      <c r="X1290" s="33">
        <v>14.263999938964844</v>
      </c>
    </row>
    <row r="1291" spans="1:24" hidden="1" x14ac:dyDescent="0.2">
      <c r="A1291" s="21">
        <v>45959.785655081017</v>
      </c>
      <c r="B1291" s="22">
        <v>7.2999998927116394E-2</v>
      </c>
      <c r="C1291" s="23">
        <v>8.898005485534668</v>
      </c>
      <c r="D1291" s="24">
        <v>288</v>
      </c>
      <c r="E1291" s="24">
        <v>50.162053708603224</v>
      </c>
      <c r="F1291" s="24">
        <v>-66.461313897740496</v>
      </c>
      <c r="G1291" s="24">
        <v>5.7516608238220215</v>
      </c>
      <c r="H1291" s="24">
        <v>-0.90969210863113403</v>
      </c>
      <c r="I1291" s="25">
        <v>0.34870374202728271</v>
      </c>
      <c r="J1291" s="21">
        <v>25569.015438333332</v>
      </c>
      <c r="K1291" s="23">
        <v>6.438807487487793</v>
      </c>
      <c r="L1291" s="26">
        <v>30190.94140625</v>
      </c>
      <c r="M1291" s="26">
        <v>46772.765625</v>
      </c>
      <c r="N1291" s="27">
        <v>29.49342155456543</v>
      </c>
      <c r="O1291" s="28">
        <v>33.122516632080078</v>
      </c>
      <c r="P1291" s="29">
        <v>1.02315354347229</v>
      </c>
      <c r="Q1291" s="30">
        <v>30.402297973632813</v>
      </c>
      <c r="R1291" s="31">
        <v>1.4806111343204975E-2</v>
      </c>
      <c r="S1291" s="23">
        <v>5.950225830078125</v>
      </c>
      <c r="T1291" s="32">
        <v>1.466443995013833E-3</v>
      </c>
      <c r="U1291" s="23">
        <v>5.967437744140625</v>
      </c>
      <c r="V1291" s="32">
        <v>0.1059083491563797</v>
      </c>
      <c r="W1291" s="23">
        <v>6.438807487487793</v>
      </c>
      <c r="X1291" s="33">
        <v>14.263999938964844</v>
      </c>
    </row>
    <row r="1292" spans="1:24" hidden="1" x14ac:dyDescent="0.2">
      <c r="A1292" s="21">
        <v>45959.785666770833</v>
      </c>
      <c r="B1292" s="22">
        <v>7.0000000298023224E-2</v>
      </c>
      <c r="C1292" s="23">
        <v>8.898005485534668</v>
      </c>
      <c r="D1292" s="24">
        <v>288.5</v>
      </c>
      <c r="E1292" s="24">
        <v>50.162053910479067</v>
      </c>
      <c r="F1292" s="24">
        <v>-66.461314061715697</v>
      </c>
      <c r="G1292" s="24">
        <v>5.774116039276123</v>
      </c>
      <c r="H1292" s="24">
        <v>-0.92140889167785645</v>
      </c>
      <c r="I1292" s="25">
        <v>0.34870374202728271</v>
      </c>
      <c r="J1292" s="21">
        <v>25569.015450023147</v>
      </c>
      <c r="K1292" s="23">
        <v>6.438807487487793</v>
      </c>
      <c r="L1292" s="26">
        <v>30190.94140625</v>
      </c>
      <c r="M1292" s="26">
        <v>46772.765625</v>
      </c>
      <c r="N1292" s="27">
        <v>29.49342155456543</v>
      </c>
      <c r="O1292" s="28">
        <v>33.122516632080078</v>
      </c>
      <c r="P1292" s="29">
        <v>1.02315354347229</v>
      </c>
      <c r="Q1292" s="30">
        <v>30.402297973632813</v>
      </c>
      <c r="R1292" s="31">
        <v>1.4806111343204975E-2</v>
      </c>
      <c r="S1292" s="23">
        <v>5.950225830078125</v>
      </c>
      <c r="T1292" s="32">
        <v>1.466443995013833E-3</v>
      </c>
      <c r="U1292" s="23">
        <v>5.967437744140625</v>
      </c>
      <c r="V1292" s="32">
        <v>0.1059083491563797</v>
      </c>
      <c r="W1292" s="23">
        <v>6.438807487487793</v>
      </c>
      <c r="X1292" s="33">
        <v>14.263999938964844</v>
      </c>
    </row>
    <row r="1293" spans="1:24" hidden="1" x14ac:dyDescent="0.2">
      <c r="A1293" s="21">
        <v>45959.785678449072</v>
      </c>
      <c r="B1293" s="22">
        <v>7.1999996900558472E-2</v>
      </c>
      <c r="C1293" s="23">
        <v>8.898005485534668</v>
      </c>
      <c r="D1293" s="24">
        <v>287.10000610351563</v>
      </c>
      <c r="E1293" s="24">
        <v>50.16205393358188</v>
      </c>
      <c r="F1293" s="24">
        <v>-66.461314205938905</v>
      </c>
      <c r="G1293" s="24">
        <v>5.7766857147216797</v>
      </c>
      <c r="H1293" s="24">
        <v>-0.93171429634094238</v>
      </c>
      <c r="I1293" s="25">
        <v>0.34870374202728271</v>
      </c>
      <c r="J1293" s="21">
        <v>25569.01546170139</v>
      </c>
      <c r="K1293" s="23">
        <v>6.438807487487793</v>
      </c>
      <c r="L1293" s="26">
        <v>30190.94140625</v>
      </c>
      <c r="M1293" s="26">
        <v>46772.765625</v>
      </c>
      <c r="N1293" s="27">
        <v>29.49342155456543</v>
      </c>
      <c r="O1293" s="28">
        <v>33.122516632080078</v>
      </c>
      <c r="P1293" s="29">
        <v>1.02315354347229</v>
      </c>
      <c r="Q1293" s="30">
        <v>30.402297973632813</v>
      </c>
      <c r="R1293" s="31">
        <v>1.4806111343204975E-2</v>
      </c>
      <c r="S1293" s="23">
        <v>5.950225830078125</v>
      </c>
      <c r="T1293" s="32">
        <v>1.466443995013833E-3</v>
      </c>
      <c r="U1293" s="23">
        <v>5.967437744140625</v>
      </c>
      <c r="V1293" s="32">
        <v>0.1059083491563797</v>
      </c>
      <c r="W1293" s="23">
        <v>6.438807487487793</v>
      </c>
      <c r="X1293" s="33">
        <v>14.263999938964844</v>
      </c>
    </row>
    <row r="1294" spans="1:24" hidden="1" x14ac:dyDescent="0.2">
      <c r="A1294" s="21">
        <v>45959.785690092591</v>
      </c>
      <c r="B1294" s="22">
        <v>7.1000002324581146E-2</v>
      </c>
      <c r="C1294" s="23">
        <v>8.898005485534668</v>
      </c>
      <c r="D1294" s="24">
        <v>286.79998779296875</v>
      </c>
      <c r="E1294" s="24">
        <v>50.162053598796057</v>
      </c>
      <c r="F1294" s="24">
        <v>-66.461314239055682</v>
      </c>
      <c r="G1294" s="24">
        <v>5.7394471168518066</v>
      </c>
      <c r="H1294" s="24">
        <v>-0.93408060073852539</v>
      </c>
      <c r="I1294" s="25">
        <v>0.34870374202728271</v>
      </c>
      <c r="J1294" s="21">
        <v>25569.015473344909</v>
      </c>
      <c r="K1294" s="23">
        <v>6.438807487487793</v>
      </c>
      <c r="L1294" s="26">
        <v>30190.94140625</v>
      </c>
      <c r="M1294" s="26">
        <v>46772.765625</v>
      </c>
      <c r="N1294" s="27">
        <v>29.49342155456543</v>
      </c>
      <c r="O1294" s="28">
        <v>33.122516632080078</v>
      </c>
      <c r="P1294" s="29">
        <v>1.02315354347229</v>
      </c>
      <c r="Q1294" s="30">
        <v>30.402297973632813</v>
      </c>
      <c r="R1294" s="31">
        <v>1.4806111343204975E-2</v>
      </c>
      <c r="S1294" s="23">
        <v>5.950225830078125</v>
      </c>
      <c r="T1294" s="32">
        <v>1.466443995013833E-3</v>
      </c>
      <c r="U1294" s="23">
        <v>5.967437744140625</v>
      </c>
      <c r="V1294" s="32">
        <v>0.1059083491563797</v>
      </c>
      <c r="W1294" s="23">
        <v>6.438807487487793</v>
      </c>
      <c r="X1294" s="33">
        <v>14.263999938964844</v>
      </c>
    </row>
    <row r="1295" spans="1:24" hidden="1" x14ac:dyDescent="0.2">
      <c r="A1295" s="21">
        <v>45959.785701736109</v>
      </c>
      <c r="B1295" s="22">
        <v>6.8999998271465302E-2</v>
      </c>
      <c r="C1295" s="23">
        <v>8.898005485534668</v>
      </c>
      <c r="D1295" s="24">
        <v>286.29998779296875</v>
      </c>
      <c r="E1295" s="24">
        <v>50.162053447655538</v>
      </c>
      <c r="F1295" s="24">
        <v>-66.461314762996409</v>
      </c>
      <c r="G1295" s="24">
        <v>5.7226352691650391</v>
      </c>
      <c r="H1295" s="24">
        <v>-0.97151851654052734</v>
      </c>
      <c r="I1295" s="25">
        <v>0.34870374202728271</v>
      </c>
      <c r="J1295" s="21">
        <v>25569.015484988427</v>
      </c>
      <c r="K1295" s="23">
        <v>6.438807487487793</v>
      </c>
      <c r="L1295" s="26">
        <v>30190.94140625</v>
      </c>
      <c r="M1295" s="26">
        <v>46772.765625</v>
      </c>
      <c r="N1295" s="27">
        <v>29.49342155456543</v>
      </c>
      <c r="O1295" s="28">
        <v>33.122516632080078</v>
      </c>
      <c r="P1295" s="29">
        <v>1.02315354347229</v>
      </c>
      <c r="Q1295" s="30">
        <v>30.402297973632813</v>
      </c>
      <c r="R1295" s="31">
        <v>1.4806111343204975E-2</v>
      </c>
      <c r="S1295" s="23">
        <v>5.950225830078125</v>
      </c>
      <c r="T1295" s="32">
        <v>1.466443995013833E-3</v>
      </c>
      <c r="U1295" s="23">
        <v>5.967437744140625</v>
      </c>
      <c r="V1295" s="32">
        <v>0.1059083491563797</v>
      </c>
      <c r="W1295" s="23">
        <v>6.438807487487793</v>
      </c>
      <c r="X1295" s="33">
        <v>14.263999938964844</v>
      </c>
    </row>
    <row r="1296" spans="1:24" hidden="1" x14ac:dyDescent="0.2">
      <c r="A1296" s="21">
        <v>45959.785713449077</v>
      </c>
      <c r="B1296" s="22">
        <v>6.4000003039836884E-2</v>
      </c>
      <c r="C1296" s="23">
        <v>8.9247674942016602</v>
      </c>
      <c r="D1296" s="24">
        <v>287.70001220703125</v>
      </c>
      <c r="E1296" s="24">
        <v>50.162052968930645</v>
      </c>
      <c r="F1296" s="24">
        <v>-66.461315188939466</v>
      </c>
      <c r="G1296" s="24">
        <v>5.6693854331970215</v>
      </c>
      <c r="H1296" s="24">
        <v>-1.0019540786743164</v>
      </c>
      <c r="I1296" s="25">
        <v>0.34870374202728271</v>
      </c>
      <c r="J1296" s="21">
        <v>25569.015496689815</v>
      </c>
      <c r="K1296" s="23">
        <v>6.4314465522766113</v>
      </c>
      <c r="L1296" s="26">
        <v>30181.88671875</v>
      </c>
      <c r="M1296" s="26">
        <v>46768.92578125</v>
      </c>
      <c r="N1296" s="27">
        <v>29.489622116088867</v>
      </c>
      <c r="O1296" s="28">
        <v>33.132453918457031</v>
      </c>
      <c r="P1296" s="29">
        <v>1.0231513977050781</v>
      </c>
      <c r="Q1296" s="30">
        <v>30.399803161621094</v>
      </c>
      <c r="R1296" s="31">
        <v>3.4492652863264084E-2</v>
      </c>
      <c r="S1296" s="23">
        <v>5.96795654296875</v>
      </c>
      <c r="T1296" s="32">
        <v>1.8660572823137045E-3</v>
      </c>
      <c r="U1296" s="23">
        <v>5.988372802734375</v>
      </c>
      <c r="V1296" s="32">
        <v>8.5263997316360474E-2</v>
      </c>
      <c r="W1296" s="23">
        <v>6.4314465522766113</v>
      </c>
      <c r="X1296" s="33">
        <v>14.263999938964844</v>
      </c>
    </row>
    <row r="1297" spans="1:24" hidden="1" x14ac:dyDescent="0.2">
      <c r="A1297" s="21">
        <v>45959.785725046298</v>
      </c>
      <c r="B1297" s="22">
        <v>7.5000002980232239E-2</v>
      </c>
      <c r="C1297" s="23">
        <v>8.9247674942016602</v>
      </c>
      <c r="D1297" s="24">
        <v>289.10000610351563</v>
      </c>
      <c r="E1297" s="24">
        <v>50.162052944218033</v>
      </c>
      <c r="F1297" s="24">
        <v>-66.461315001763793</v>
      </c>
      <c r="G1297" s="24">
        <v>5.6666369438171387</v>
      </c>
      <c r="H1297" s="24">
        <v>-0.98857951164245605</v>
      </c>
      <c r="I1297" s="25">
        <v>0.34870374202728271</v>
      </c>
      <c r="J1297" s="21">
        <v>25569.015508298609</v>
      </c>
      <c r="K1297" s="23">
        <v>6.4314465522766113</v>
      </c>
      <c r="L1297" s="26">
        <v>30181.88671875</v>
      </c>
      <c r="M1297" s="26">
        <v>46768.92578125</v>
      </c>
      <c r="N1297" s="27">
        <v>29.489622116088867</v>
      </c>
      <c r="O1297" s="28">
        <v>33.132453918457031</v>
      </c>
      <c r="P1297" s="29">
        <v>1.0231513977050781</v>
      </c>
      <c r="Q1297" s="30">
        <v>30.399803161621094</v>
      </c>
      <c r="R1297" s="31">
        <v>3.4492652863264084E-2</v>
      </c>
      <c r="S1297" s="23">
        <v>5.96795654296875</v>
      </c>
      <c r="T1297" s="32">
        <v>1.8660572823137045E-3</v>
      </c>
      <c r="U1297" s="23">
        <v>5.988372802734375</v>
      </c>
      <c r="V1297" s="32">
        <v>8.5263997316360474E-2</v>
      </c>
      <c r="W1297" s="23">
        <v>6.4314465522766113</v>
      </c>
      <c r="X1297" s="33">
        <v>14.263999938964844</v>
      </c>
    </row>
    <row r="1298" spans="1:24" hidden="1" x14ac:dyDescent="0.2">
      <c r="A1298" s="21">
        <v>45959.785736678241</v>
      </c>
      <c r="B1298" s="22">
        <v>6.8999998271465302E-2</v>
      </c>
      <c r="C1298" s="23">
        <v>8.9247674942016602</v>
      </c>
      <c r="D1298" s="24">
        <v>289.5</v>
      </c>
      <c r="E1298" s="24">
        <v>50.162052961441695</v>
      </c>
      <c r="F1298" s="24">
        <v>-66.461315441409042</v>
      </c>
      <c r="G1298" s="24">
        <v>5.6685523986816406</v>
      </c>
      <c r="H1298" s="24">
        <v>-1.0199941396713257</v>
      </c>
      <c r="I1298" s="25">
        <v>0.34870374202728271</v>
      </c>
      <c r="J1298" s="21">
        <v>25569.015519930555</v>
      </c>
      <c r="K1298" s="23">
        <v>6.4314465522766113</v>
      </c>
      <c r="L1298" s="26">
        <v>30181.88671875</v>
      </c>
      <c r="M1298" s="26">
        <v>46768.92578125</v>
      </c>
      <c r="N1298" s="27">
        <v>29.489622116088867</v>
      </c>
      <c r="O1298" s="28">
        <v>33.132453918457031</v>
      </c>
      <c r="P1298" s="29">
        <v>1.0231513977050781</v>
      </c>
      <c r="Q1298" s="30">
        <v>30.399803161621094</v>
      </c>
      <c r="R1298" s="31">
        <v>3.4492652863264084E-2</v>
      </c>
      <c r="S1298" s="23">
        <v>5.96795654296875</v>
      </c>
      <c r="T1298" s="32">
        <v>1.8660572823137045E-3</v>
      </c>
      <c r="U1298" s="23">
        <v>5.988372802734375</v>
      </c>
      <c r="V1298" s="32">
        <v>8.5263997316360474E-2</v>
      </c>
      <c r="W1298" s="23">
        <v>6.4314465522766113</v>
      </c>
      <c r="X1298" s="33">
        <v>14.263999938964844</v>
      </c>
    </row>
    <row r="1299" spans="1:24" hidden="1" x14ac:dyDescent="0.2">
      <c r="A1299" s="21">
        <v>45959.785748379632</v>
      </c>
      <c r="B1299" s="22">
        <v>6.8000003695487976E-2</v>
      </c>
      <c r="C1299" s="23">
        <v>8.9247674942016602</v>
      </c>
      <c r="D1299" s="24">
        <v>290.29998779296875</v>
      </c>
      <c r="E1299" s="24">
        <v>50.162053105676129</v>
      </c>
      <c r="F1299" s="24">
        <v>-66.461315613212719</v>
      </c>
      <c r="G1299" s="24">
        <v>5.684596061706543</v>
      </c>
      <c r="H1299" s="24">
        <v>-1.0322703123092651</v>
      </c>
      <c r="I1299" s="25">
        <v>0.34870374202728271</v>
      </c>
      <c r="J1299" s="21">
        <v>25569.015531620371</v>
      </c>
      <c r="K1299" s="23">
        <v>6.4314465522766113</v>
      </c>
      <c r="L1299" s="26">
        <v>30181.88671875</v>
      </c>
      <c r="M1299" s="26">
        <v>46768.92578125</v>
      </c>
      <c r="N1299" s="27">
        <v>29.489622116088867</v>
      </c>
      <c r="O1299" s="28">
        <v>33.132453918457031</v>
      </c>
      <c r="P1299" s="29">
        <v>1.0231513977050781</v>
      </c>
      <c r="Q1299" s="30">
        <v>30.399803161621094</v>
      </c>
      <c r="R1299" s="31">
        <v>3.4492652863264084E-2</v>
      </c>
      <c r="S1299" s="23">
        <v>5.96795654296875</v>
      </c>
      <c r="T1299" s="32">
        <v>1.8660572823137045E-3</v>
      </c>
      <c r="U1299" s="23">
        <v>5.988372802734375</v>
      </c>
      <c r="V1299" s="32">
        <v>8.5263997316360474E-2</v>
      </c>
      <c r="W1299" s="23">
        <v>6.4314465522766113</v>
      </c>
      <c r="X1299" s="33">
        <v>14.263999938964844</v>
      </c>
    </row>
    <row r="1300" spans="1:24" hidden="1" x14ac:dyDescent="0.2">
      <c r="A1300" s="21">
        <v>45959.785760057872</v>
      </c>
      <c r="B1300" s="22">
        <v>5.9000000357627869E-2</v>
      </c>
      <c r="C1300" s="23">
        <v>8.9247674942016602</v>
      </c>
      <c r="D1300" s="24">
        <v>290.60000610351563</v>
      </c>
      <c r="E1300" s="24">
        <v>50.162052902756464</v>
      </c>
      <c r="F1300" s="24">
        <v>-66.461315647008362</v>
      </c>
      <c r="G1300" s="24">
        <v>5.662024974822998</v>
      </c>
      <c r="H1300" s="24">
        <v>-1.0346851348876953</v>
      </c>
      <c r="I1300" s="25">
        <v>0.34870374202728271</v>
      </c>
      <c r="J1300" s="21">
        <v>25569.01554329861</v>
      </c>
      <c r="K1300" s="23">
        <v>6.4314465522766113</v>
      </c>
      <c r="L1300" s="26">
        <v>30181.88671875</v>
      </c>
      <c r="M1300" s="26">
        <v>46768.92578125</v>
      </c>
      <c r="N1300" s="27">
        <v>29.489622116088867</v>
      </c>
      <c r="O1300" s="28">
        <v>33.132453918457031</v>
      </c>
      <c r="P1300" s="29">
        <v>1.0231513977050781</v>
      </c>
      <c r="Q1300" s="30">
        <v>30.399803161621094</v>
      </c>
      <c r="R1300" s="31">
        <v>3.4492652863264084E-2</v>
      </c>
      <c r="S1300" s="23">
        <v>5.96795654296875</v>
      </c>
      <c r="T1300" s="32">
        <v>1.8660572823137045E-3</v>
      </c>
      <c r="U1300" s="23">
        <v>5.988372802734375</v>
      </c>
      <c r="V1300" s="32">
        <v>8.5263997316360474E-2</v>
      </c>
      <c r="W1300" s="23">
        <v>6.4314465522766113</v>
      </c>
      <c r="X1300" s="33">
        <v>14.263999938964844</v>
      </c>
    </row>
    <row r="1301" spans="1:24" hidden="1" x14ac:dyDescent="0.2">
      <c r="A1301" s="21">
        <v>45959.785771678238</v>
      </c>
      <c r="B1301" s="22">
        <v>7.4000000953674316E-2</v>
      </c>
      <c r="C1301" s="23">
        <v>8.9391307830810547</v>
      </c>
      <c r="D1301" s="24">
        <v>289.89999389648438</v>
      </c>
      <c r="E1301" s="24">
        <v>50.162052923488432</v>
      </c>
      <c r="F1301" s="24">
        <v>-66.461315607722653</v>
      </c>
      <c r="G1301" s="24">
        <v>5.6643309593200684</v>
      </c>
      <c r="H1301" s="24">
        <v>-1.0318779945373535</v>
      </c>
      <c r="I1301" s="25">
        <v>0.34870374202728271</v>
      </c>
      <c r="J1301" s="21">
        <v>25569.015554930556</v>
      </c>
      <c r="K1301" s="23">
        <v>6.4314465522766113</v>
      </c>
      <c r="L1301" s="26">
        <v>30181.88671875</v>
      </c>
      <c r="M1301" s="26">
        <v>46768.92578125</v>
      </c>
      <c r="N1301" s="27">
        <v>29.489622116088867</v>
      </c>
      <c r="O1301" s="28">
        <v>33.132453918457031</v>
      </c>
      <c r="P1301" s="29">
        <v>1.0231513977050781</v>
      </c>
      <c r="Q1301" s="30">
        <v>30.399803161621094</v>
      </c>
      <c r="R1301" s="31">
        <v>3.4492652863264084E-2</v>
      </c>
      <c r="S1301" s="23">
        <v>5.96795654296875</v>
      </c>
      <c r="T1301" s="32">
        <v>1.8660572823137045E-3</v>
      </c>
      <c r="U1301" s="23">
        <v>5.988372802734375</v>
      </c>
      <c r="V1301" s="32">
        <v>8.5263997316360474E-2</v>
      </c>
      <c r="W1301" s="23">
        <v>6.4314465522766113</v>
      </c>
      <c r="X1301" s="33">
        <v>14.263999938964844</v>
      </c>
    </row>
    <row r="1302" spans="1:24" hidden="1" x14ac:dyDescent="0.2">
      <c r="A1302" s="21">
        <v>45959.785783287036</v>
      </c>
      <c r="B1302" s="22">
        <v>7.4000000953674316E-2</v>
      </c>
      <c r="C1302" s="23">
        <v>8.9391307830810547</v>
      </c>
      <c r="D1302" s="24">
        <v>289.70001220703125</v>
      </c>
      <c r="E1302" s="24">
        <v>50.162053183379037</v>
      </c>
      <c r="F1302" s="24">
        <v>-66.461315704067971</v>
      </c>
      <c r="G1302" s="24">
        <v>5.6932392120361328</v>
      </c>
      <c r="H1302" s="24">
        <v>-1.0387623310089111</v>
      </c>
      <c r="I1302" s="25">
        <v>0.34870374202728271</v>
      </c>
      <c r="J1302" s="21">
        <v>25569.01556653935</v>
      </c>
      <c r="K1302" s="23">
        <v>6.4314465522766113</v>
      </c>
      <c r="L1302" s="26">
        <v>30181.88671875</v>
      </c>
      <c r="M1302" s="26">
        <v>46768.92578125</v>
      </c>
      <c r="N1302" s="27">
        <v>29.489622116088867</v>
      </c>
      <c r="O1302" s="28">
        <v>33.132453918457031</v>
      </c>
      <c r="P1302" s="29">
        <v>1.0231513977050781</v>
      </c>
      <c r="Q1302" s="30">
        <v>30.399803161621094</v>
      </c>
      <c r="R1302" s="31">
        <v>3.4492652863264084E-2</v>
      </c>
      <c r="S1302" s="23">
        <v>5.96795654296875</v>
      </c>
      <c r="T1302" s="32">
        <v>1.8660572823137045E-3</v>
      </c>
      <c r="U1302" s="23">
        <v>5.988372802734375</v>
      </c>
      <c r="V1302" s="32">
        <v>8.5263997316360474E-2</v>
      </c>
      <c r="W1302" s="23">
        <v>6.4314465522766113</v>
      </c>
      <c r="X1302" s="33">
        <v>14.263999938964844</v>
      </c>
    </row>
    <row r="1303" spans="1:24" hidden="1" x14ac:dyDescent="0.2">
      <c r="A1303" s="21">
        <v>45959.78579490741</v>
      </c>
      <c r="B1303" s="22">
        <v>6.8999998271465302E-2</v>
      </c>
      <c r="C1303" s="23">
        <v>8.9391307830810547</v>
      </c>
      <c r="D1303" s="24">
        <v>288.89999389648438</v>
      </c>
      <c r="E1303" s="24">
        <v>50.162053130026216</v>
      </c>
      <c r="F1303" s="24">
        <v>-66.461315973051938</v>
      </c>
      <c r="G1303" s="24">
        <v>5.6873044967651367</v>
      </c>
      <c r="H1303" s="24">
        <v>-1.0579824447631836</v>
      </c>
      <c r="I1303" s="25">
        <v>0.34870374202728271</v>
      </c>
      <c r="J1303" s="21">
        <v>25569.01557815972</v>
      </c>
      <c r="K1303" s="23">
        <v>6.4078273773193359</v>
      </c>
      <c r="L1303" s="26">
        <v>30221.84375</v>
      </c>
      <c r="M1303" s="26">
        <v>46863.6015625</v>
      </c>
      <c r="N1303" s="27">
        <v>29.551902770996094</v>
      </c>
      <c r="O1303" s="28">
        <v>33.088649749755859</v>
      </c>
      <c r="P1303" s="29">
        <v>1.0232032537460327</v>
      </c>
      <c r="Q1303" s="30">
        <v>30.461341857910156</v>
      </c>
      <c r="R1303" s="31">
        <v>6.8616390228271484E-2</v>
      </c>
      <c r="S1303" s="23">
        <v>5.979736328125</v>
      </c>
      <c r="T1303" s="32">
        <v>1.7141478601843119E-3</v>
      </c>
      <c r="U1303" s="23">
        <v>6.000823974609375</v>
      </c>
      <c r="V1303" s="32">
        <v>9.0070396661758423E-2</v>
      </c>
      <c r="W1303" s="23">
        <v>6.4078273773193359</v>
      </c>
      <c r="X1303" s="33">
        <v>14.27299976348877</v>
      </c>
    </row>
    <row r="1304" spans="1:24" hidden="1" x14ac:dyDescent="0.2">
      <c r="A1304" s="21">
        <v>45959.785806574073</v>
      </c>
      <c r="B1304" s="22">
        <v>6.5999999642372131E-2</v>
      </c>
      <c r="C1304" s="23">
        <v>8.9391307830810547</v>
      </c>
      <c r="D1304" s="24">
        <v>288.89999389648438</v>
      </c>
      <c r="E1304" s="24">
        <v>50.162053077897795</v>
      </c>
      <c r="F1304" s="24">
        <v>-66.461315833998015</v>
      </c>
      <c r="G1304" s="24">
        <v>5.6815061569213867</v>
      </c>
      <c r="H1304" s="24">
        <v>-1.048046350479126</v>
      </c>
      <c r="I1304" s="25">
        <v>0.34870374202728271</v>
      </c>
      <c r="J1304" s="21">
        <v>25569.015589826387</v>
      </c>
      <c r="K1304" s="23">
        <v>6.4078273773193359</v>
      </c>
      <c r="L1304" s="26">
        <v>30221.84375</v>
      </c>
      <c r="M1304" s="26">
        <v>46863.6015625</v>
      </c>
      <c r="N1304" s="27">
        <v>29.551902770996094</v>
      </c>
      <c r="O1304" s="28">
        <v>33.088649749755859</v>
      </c>
      <c r="P1304" s="29">
        <v>1.0232032537460327</v>
      </c>
      <c r="Q1304" s="30">
        <v>30.461341857910156</v>
      </c>
      <c r="R1304" s="31">
        <v>6.8616390228271484E-2</v>
      </c>
      <c r="S1304" s="23">
        <v>5.979736328125</v>
      </c>
      <c r="T1304" s="32">
        <v>1.7141478601843119E-3</v>
      </c>
      <c r="U1304" s="23">
        <v>6.000823974609375</v>
      </c>
      <c r="V1304" s="32">
        <v>9.0070396661758423E-2</v>
      </c>
      <c r="W1304" s="23">
        <v>6.4078273773193359</v>
      </c>
      <c r="X1304" s="33">
        <v>14.27299976348877</v>
      </c>
    </row>
    <row r="1305" spans="1:24" hidden="1" x14ac:dyDescent="0.2">
      <c r="A1305" s="21">
        <v>45959.785818263888</v>
      </c>
      <c r="B1305" s="22">
        <v>7.1000002324581146E-2</v>
      </c>
      <c r="C1305" s="23">
        <v>8.9391307830810547</v>
      </c>
      <c r="D1305" s="24">
        <v>289.5</v>
      </c>
      <c r="E1305" s="24">
        <v>50.162053130942098</v>
      </c>
      <c r="F1305" s="24">
        <v>-66.46131602041919</v>
      </c>
      <c r="G1305" s="24">
        <v>5.6874065399169922</v>
      </c>
      <c r="H1305" s="24">
        <v>-1.0613670349121094</v>
      </c>
      <c r="I1305" s="25">
        <v>0.34802863001823425</v>
      </c>
      <c r="J1305" s="21">
        <v>25569.015601516203</v>
      </c>
      <c r="K1305" s="23">
        <v>6.4078273773193359</v>
      </c>
      <c r="L1305" s="26">
        <v>30221.84375</v>
      </c>
      <c r="M1305" s="26">
        <v>46863.6015625</v>
      </c>
      <c r="N1305" s="27">
        <v>29.551902770996094</v>
      </c>
      <c r="O1305" s="28">
        <v>33.088649749755859</v>
      </c>
      <c r="P1305" s="29">
        <v>1.0232032537460327</v>
      </c>
      <c r="Q1305" s="30">
        <v>30.461341857910156</v>
      </c>
      <c r="R1305" s="31">
        <v>6.8616390228271484E-2</v>
      </c>
      <c r="S1305" s="23">
        <v>5.979736328125</v>
      </c>
      <c r="T1305" s="32">
        <v>1.7141478601843119E-3</v>
      </c>
      <c r="U1305" s="23">
        <v>6.000823974609375</v>
      </c>
      <c r="V1305" s="32">
        <v>9.0070396661758423E-2</v>
      </c>
      <c r="W1305" s="23">
        <v>6.4078273773193359</v>
      </c>
      <c r="X1305" s="33">
        <v>14.27299976348877</v>
      </c>
    </row>
    <row r="1306" spans="1:24" hidden="1" x14ac:dyDescent="0.2">
      <c r="A1306" s="21">
        <v>45959.785829930559</v>
      </c>
      <c r="B1306" s="22">
        <v>7.5999997556209564E-2</v>
      </c>
      <c r="C1306" s="23">
        <v>9.0013694763183594</v>
      </c>
      <c r="D1306" s="24">
        <v>289.29998779296875</v>
      </c>
      <c r="E1306" s="24">
        <v>50.162053161858474</v>
      </c>
      <c r="F1306" s="24">
        <v>-66.461315941182193</v>
      </c>
      <c r="G1306" s="24">
        <v>5.6908454895019531</v>
      </c>
      <c r="H1306" s="24">
        <v>-1.055705189704895</v>
      </c>
      <c r="I1306" s="25">
        <v>0.34802863001823425</v>
      </c>
      <c r="J1306" s="21">
        <v>25569.01561318287</v>
      </c>
      <c r="K1306" s="23">
        <v>6.4078273773193359</v>
      </c>
      <c r="L1306" s="26">
        <v>30221.84375</v>
      </c>
      <c r="M1306" s="26">
        <v>46863.6015625</v>
      </c>
      <c r="N1306" s="27">
        <v>29.551902770996094</v>
      </c>
      <c r="O1306" s="28">
        <v>33.088649749755859</v>
      </c>
      <c r="P1306" s="29">
        <v>1.0232032537460327</v>
      </c>
      <c r="Q1306" s="30">
        <v>30.461341857910156</v>
      </c>
      <c r="R1306" s="31">
        <v>6.8616390228271484E-2</v>
      </c>
      <c r="S1306" s="23">
        <v>5.979736328125</v>
      </c>
      <c r="T1306" s="32">
        <v>1.7141478601843119E-3</v>
      </c>
      <c r="U1306" s="23">
        <v>6.000823974609375</v>
      </c>
      <c r="V1306" s="32">
        <v>9.0070396661758423E-2</v>
      </c>
      <c r="W1306" s="23">
        <v>6.4078273773193359</v>
      </c>
      <c r="X1306" s="33">
        <v>14.27299976348877</v>
      </c>
    </row>
    <row r="1307" spans="1:24" hidden="1" x14ac:dyDescent="0.2">
      <c r="A1307" s="21">
        <v>45959.785841597222</v>
      </c>
      <c r="B1307" s="22">
        <v>6.8999998271465302E-2</v>
      </c>
      <c r="C1307" s="23">
        <v>9.0013694763183594</v>
      </c>
      <c r="D1307" s="24">
        <v>289.29998779296875</v>
      </c>
      <c r="E1307" s="24">
        <v>50.162053319970362</v>
      </c>
      <c r="F1307" s="24">
        <v>-66.461315870193332</v>
      </c>
      <c r="G1307" s="24">
        <v>5.708432674407959</v>
      </c>
      <c r="H1307" s="24">
        <v>-1.0506327152252197</v>
      </c>
      <c r="I1307" s="25">
        <v>0.34802863001823425</v>
      </c>
      <c r="J1307" s="21">
        <v>25569.015624849537</v>
      </c>
      <c r="K1307" s="23">
        <v>6.4078273773193359</v>
      </c>
      <c r="L1307" s="26">
        <v>30221.84375</v>
      </c>
      <c r="M1307" s="26">
        <v>46863.6015625</v>
      </c>
      <c r="N1307" s="27">
        <v>29.551902770996094</v>
      </c>
      <c r="O1307" s="28">
        <v>33.088649749755859</v>
      </c>
      <c r="P1307" s="29">
        <v>1.0232032537460327</v>
      </c>
      <c r="Q1307" s="30">
        <v>30.461341857910156</v>
      </c>
      <c r="R1307" s="31">
        <v>6.8616390228271484E-2</v>
      </c>
      <c r="S1307" s="23">
        <v>5.979736328125</v>
      </c>
      <c r="T1307" s="32">
        <v>1.7141478601843119E-3</v>
      </c>
      <c r="U1307" s="23">
        <v>6.000823974609375</v>
      </c>
      <c r="V1307" s="32">
        <v>9.0070396661758423E-2</v>
      </c>
      <c r="W1307" s="23">
        <v>6.4078273773193359</v>
      </c>
      <c r="X1307" s="33">
        <v>14.27299976348877</v>
      </c>
    </row>
    <row r="1308" spans="1:24" hidden="1" x14ac:dyDescent="0.2">
      <c r="A1308" s="21">
        <v>45959.785853217596</v>
      </c>
      <c r="B1308" s="22">
        <v>6.8000003695487976E-2</v>
      </c>
      <c r="C1308" s="23">
        <v>9.0013694763183594</v>
      </c>
      <c r="D1308" s="24">
        <v>288.79998779296875</v>
      </c>
      <c r="E1308" s="24">
        <v>50.162053576929303</v>
      </c>
      <c r="F1308" s="24">
        <v>-66.461315845268615</v>
      </c>
      <c r="G1308" s="24">
        <v>5.7370147705078125</v>
      </c>
      <c r="H1308" s="24">
        <v>-1.0488517284393311</v>
      </c>
      <c r="I1308" s="25">
        <v>0.34802863001823425</v>
      </c>
      <c r="J1308" s="21">
        <v>25569.015636469907</v>
      </c>
      <c r="K1308" s="23">
        <v>6.4078273773193359</v>
      </c>
      <c r="L1308" s="26">
        <v>30221.84375</v>
      </c>
      <c r="M1308" s="26">
        <v>46863.6015625</v>
      </c>
      <c r="N1308" s="27">
        <v>29.551902770996094</v>
      </c>
      <c r="O1308" s="28">
        <v>33.088649749755859</v>
      </c>
      <c r="P1308" s="29">
        <v>1.0232032537460327</v>
      </c>
      <c r="Q1308" s="30">
        <v>30.461341857910156</v>
      </c>
      <c r="R1308" s="31">
        <v>6.8616390228271484E-2</v>
      </c>
      <c r="S1308" s="23">
        <v>5.979736328125</v>
      </c>
      <c r="T1308" s="32">
        <v>1.7141478601843119E-3</v>
      </c>
      <c r="U1308" s="23">
        <v>6.000823974609375</v>
      </c>
      <c r="V1308" s="32">
        <v>9.0070396661758423E-2</v>
      </c>
      <c r="W1308" s="23">
        <v>6.4078273773193359</v>
      </c>
      <c r="X1308" s="33">
        <v>14.27299976348877</v>
      </c>
    </row>
    <row r="1309" spans="1:24" hidden="1" x14ac:dyDescent="0.2">
      <c r="A1309" s="21">
        <v>45959.785864872683</v>
      </c>
      <c r="B1309" s="22">
        <v>5.9000000357627869E-2</v>
      </c>
      <c r="C1309" s="23">
        <v>9.0013694763183594</v>
      </c>
      <c r="D1309" s="24">
        <v>288.79998779296875</v>
      </c>
      <c r="E1309" s="24">
        <v>50.162053605948984</v>
      </c>
      <c r="F1309" s="24">
        <v>-66.461315821876099</v>
      </c>
      <c r="G1309" s="24">
        <v>5.7402424812316895</v>
      </c>
      <c r="H1309" s="24">
        <v>-1.04718017578125</v>
      </c>
      <c r="I1309" s="25">
        <v>0.34802863001823425</v>
      </c>
      <c r="J1309" s="21">
        <v>25569.015648125001</v>
      </c>
      <c r="K1309" s="23">
        <v>6.410560131072998</v>
      </c>
      <c r="L1309" s="26">
        <v>30222.431640625</v>
      </c>
      <c r="M1309" s="26">
        <v>46860.71875</v>
      </c>
      <c r="N1309" s="27">
        <v>29.550313949584961</v>
      </c>
      <c r="O1309" s="28">
        <v>33.088005065917969</v>
      </c>
      <c r="P1309" s="29">
        <v>1.0232017040252686</v>
      </c>
      <c r="Q1309" s="30">
        <v>30.459468841552734</v>
      </c>
      <c r="R1309" s="31">
        <v>0.13047154247760773</v>
      </c>
      <c r="S1309" s="23">
        <v>5.990509033203125</v>
      </c>
      <c r="T1309" s="32">
        <v>7.9438160173594952E-4</v>
      </c>
      <c r="U1309" s="23">
        <v>6.01275634765625</v>
      </c>
      <c r="V1309" s="32">
        <v>0.10098668932914734</v>
      </c>
      <c r="W1309" s="23">
        <v>6.410560131072998</v>
      </c>
      <c r="X1309" s="33">
        <v>14.309000015258789</v>
      </c>
    </row>
    <row r="1310" spans="1:24" hidden="1" x14ac:dyDescent="0.2">
      <c r="A1310" s="21">
        <v>45959.785876539354</v>
      </c>
      <c r="B1310" s="22">
        <v>7.4000000953674316E-2</v>
      </c>
      <c r="C1310" s="23">
        <v>9.0013694763183594</v>
      </c>
      <c r="D1310" s="24">
        <v>288.29998779296875</v>
      </c>
      <c r="E1310" s="24">
        <v>50.162053552011201</v>
      </c>
      <c r="F1310" s="24">
        <v>-66.461315495245159</v>
      </c>
      <c r="G1310" s="24">
        <v>5.7342429161071777</v>
      </c>
      <c r="H1310" s="24">
        <v>-1.0238410234451294</v>
      </c>
      <c r="I1310" s="25">
        <v>0.34802863001823425</v>
      </c>
      <c r="J1310" s="21">
        <v>25569.015659780092</v>
      </c>
      <c r="K1310" s="23">
        <v>6.410560131072998</v>
      </c>
      <c r="L1310" s="26">
        <v>30222.431640625</v>
      </c>
      <c r="M1310" s="26">
        <v>46860.71875</v>
      </c>
      <c r="N1310" s="27">
        <v>29.550313949584961</v>
      </c>
      <c r="O1310" s="28">
        <v>33.088005065917969</v>
      </c>
      <c r="P1310" s="29">
        <v>1.0232017040252686</v>
      </c>
      <c r="Q1310" s="30">
        <v>30.459468841552734</v>
      </c>
      <c r="R1310" s="31">
        <v>0.13047154247760773</v>
      </c>
      <c r="S1310" s="23">
        <v>5.990509033203125</v>
      </c>
      <c r="T1310" s="32">
        <v>7.9438160173594952E-4</v>
      </c>
      <c r="U1310" s="23">
        <v>6.01275634765625</v>
      </c>
      <c r="V1310" s="32">
        <v>0.10098668932914734</v>
      </c>
      <c r="W1310" s="23">
        <v>6.410560131072998</v>
      </c>
      <c r="X1310" s="33">
        <v>14.309000015258789</v>
      </c>
    </row>
    <row r="1311" spans="1:24" hidden="1" x14ac:dyDescent="0.2">
      <c r="A1311" s="21">
        <v>45959.785888217593</v>
      </c>
      <c r="B1311" s="22">
        <v>7.1000002324581146E-2</v>
      </c>
      <c r="C1311" s="23">
        <v>9.0469894409179688</v>
      </c>
      <c r="D1311" s="24">
        <v>287.79998779296875</v>
      </c>
      <c r="E1311" s="24">
        <v>50.162053268439628</v>
      </c>
      <c r="F1311" s="24">
        <v>-66.461315037088852</v>
      </c>
      <c r="G1311" s="24">
        <v>5.7027006149291992</v>
      </c>
      <c r="H1311" s="24">
        <v>-0.9911036491394043</v>
      </c>
      <c r="I1311" s="25">
        <v>0.34802863001823425</v>
      </c>
      <c r="J1311" s="21">
        <v>25569.015671469908</v>
      </c>
      <c r="K1311" s="23">
        <v>6.410560131072998</v>
      </c>
      <c r="L1311" s="26">
        <v>30222.431640625</v>
      </c>
      <c r="M1311" s="26">
        <v>46860.71875</v>
      </c>
      <c r="N1311" s="27">
        <v>29.550313949584961</v>
      </c>
      <c r="O1311" s="28">
        <v>33.088005065917969</v>
      </c>
      <c r="P1311" s="29">
        <v>1.0232017040252686</v>
      </c>
      <c r="Q1311" s="30">
        <v>30.459468841552734</v>
      </c>
      <c r="R1311" s="31">
        <v>0.13047154247760773</v>
      </c>
      <c r="S1311" s="23">
        <v>5.990509033203125</v>
      </c>
      <c r="T1311" s="32">
        <v>7.9438160173594952E-4</v>
      </c>
      <c r="U1311" s="23">
        <v>6.01275634765625</v>
      </c>
      <c r="V1311" s="32">
        <v>0.10098668932914734</v>
      </c>
      <c r="W1311" s="23">
        <v>6.410560131072998</v>
      </c>
      <c r="X1311" s="33">
        <v>14.309000015258789</v>
      </c>
    </row>
    <row r="1312" spans="1:24" hidden="1" x14ac:dyDescent="0.2">
      <c r="A1312" s="21">
        <v>45959.785899849536</v>
      </c>
      <c r="B1312" s="22">
        <v>7.1000002324581146E-2</v>
      </c>
      <c r="C1312" s="23">
        <v>9.0469894409179688</v>
      </c>
      <c r="D1312" s="24">
        <v>288.10000610351563</v>
      </c>
      <c r="E1312" s="24">
        <v>50.16205324846505</v>
      </c>
      <c r="F1312" s="24">
        <v>-66.46131483430419</v>
      </c>
      <c r="G1312" s="24">
        <v>5.7004790306091309</v>
      </c>
      <c r="H1312" s="24">
        <v>-0.97661381959915161</v>
      </c>
      <c r="I1312" s="25">
        <v>0.34802863001823425</v>
      </c>
      <c r="J1312" s="21">
        <v>25569.01568310185</v>
      </c>
      <c r="K1312" s="23">
        <v>6.410560131072998</v>
      </c>
      <c r="L1312" s="26">
        <v>30222.431640625</v>
      </c>
      <c r="M1312" s="26">
        <v>46860.71875</v>
      </c>
      <c r="N1312" s="27">
        <v>29.550313949584961</v>
      </c>
      <c r="O1312" s="28">
        <v>33.088005065917969</v>
      </c>
      <c r="P1312" s="29">
        <v>1.0232017040252686</v>
      </c>
      <c r="Q1312" s="30">
        <v>30.459468841552734</v>
      </c>
      <c r="R1312" s="31">
        <v>0.13047154247760773</v>
      </c>
      <c r="S1312" s="23">
        <v>5.990509033203125</v>
      </c>
      <c r="T1312" s="32">
        <v>7.9438160173594952E-4</v>
      </c>
      <c r="U1312" s="23">
        <v>6.01275634765625</v>
      </c>
      <c r="V1312" s="32">
        <v>0.10098668932914734</v>
      </c>
      <c r="W1312" s="23">
        <v>6.410560131072998</v>
      </c>
      <c r="X1312" s="33">
        <v>14.309000015258789</v>
      </c>
    </row>
    <row r="1313" spans="1:24" hidden="1" x14ac:dyDescent="0.2">
      <c r="A1313" s="21">
        <v>45959.785911469909</v>
      </c>
      <c r="B1313" s="22">
        <v>6.4000003039836884E-2</v>
      </c>
      <c r="C1313" s="23">
        <v>9.0469894409179688</v>
      </c>
      <c r="D1313" s="24">
        <v>288.20001220703125</v>
      </c>
      <c r="E1313" s="24">
        <v>50.162053288177496</v>
      </c>
      <c r="F1313" s="24">
        <v>-66.461314623019902</v>
      </c>
      <c r="G1313" s="24">
        <v>5.7048959732055664</v>
      </c>
      <c r="H1313" s="24">
        <v>-0.96151655912399292</v>
      </c>
      <c r="I1313" s="25">
        <v>0.34802863001823425</v>
      </c>
      <c r="J1313" s="21">
        <v>25569.015694722224</v>
      </c>
      <c r="K1313" s="23">
        <v>6.410560131072998</v>
      </c>
      <c r="L1313" s="26">
        <v>30222.431640625</v>
      </c>
      <c r="M1313" s="26">
        <v>46860.71875</v>
      </c>
      <c r="N1313" s="27">
        <v>29.550313949584961</v>
      </c>
      <c r="O1313" s="28">
        <v>33.088005065917969</v>
      </c>
      <c r="P1313" s="29">
        <v>1.0232017040252686</v>
      </c>
      <c r="Q1313" s="30">
        <v>30.459468841552734</v>
      </c>
      <c r="R1313" s="31">
        <v>0.13047154247760773</v>
      </c>
      <c r="S1313" s="23">
        <v>5.990509033203125</v>
      </c>
      <c r="T1313" s="32">
        <v>7.9438160173594952E-4</v>
      </c>
      <c r="U1313" s="23">
        <v>6.01275634765625</v>
      </c>
      <c r="V1313" s="32">
        <v>0.10098668932914734</v>
      </c>
      <c r="W1313" s="23">
        <v>6.410560131072998</v>
      </c>
      <c r="X1313" s="33">
        <v>14.309000015258789</v>
      </c>
    </row>
    <row r="1314" spans="1:24" hidden="1" x14ac:dyDescent="0.2">
      <c r="A1314" s="21">
        <v>45959.785923101852</v>
      </c>
      <c r="B1314" s="22">
        <v>6.4999997615814209E-2</v>
      </c>
      <c r="C1314" s="23">
        <v>9.0469894409179688</v>
      </c>
      <c r="D1314" s="24">
        <v>288.29998779296875</v>
      </c>
      <c r="E1314" s="24">
        <v>50.162053429709275</v>
      </c>
      <c r="F1314" s="24">
        <v>-66.461314647830932</v>
      </c>
      <c r="G1314" s="24">
        <v>5.7206392288208008</v>
      </c>
      <c r="H1314" s="24">
        <v>-0.96328943967819214</v>
      </c>
      <c r="I1314" s="25">
        <v>0.34802863001823425</v>
      </c>
      <c r="J1314" s="21">
        <v>25569.015706342594</v>
      </c>
      <c r="K1314" s="23">
        <v>6.410560131072998</v>
      </c>
      <c r="L1314" s="26">
        <v>30222.431640625</v>
      </c>
      <c r="M1314" s="26">
        <v>46860.71875</v>
      </c>
      <c r="N1314" s="27">
        <v>29.550313949584961</v>
      </c>
      <c r="O1314" s="28">
        <v>33.088005065917969</v>
      </c>
      <c r="P1314" s="29">
        <v>1.0232017040252686</v>
      </c>
      <c r="Q1314" s="30">
        <v>30.459468841552734</v>
      </c>
      <c r="R1314" s="31">
        <v>0.13047154247760773</v>
      </c>
      <c r="S1314" s="23">
        <v>5.990509033203125</v>
      </c>
      <c r="T1314" s="32">
        <v>7.9438160173594952E-4</v>
      </c>
      <c r="U1314" s="23">
        <v>6.01275634765625</v>
      </c>
      <c r="V1314" s="32">
        <v>0.10098668932914734</v>
      </c>
      <c r="W1314" s="23">
        <v>6.410560131072998</v>
      </c>
      <c r="X1314" s="33">
        <v>14.309000015258789</v>
      </c>
    </row>
    <row r="1315" spans="1:24" hidden="1" x14ac:dyDescent="0.2">
      <c r="A1315" s="21">
        <v>45959.785934733794</v>
      </c>
      <c r="B1315" s="22">
        <v>6.8000003695487976E-2</v>
      </c>
      <c r="C1315" s="23">
        <v>9.0469894409179688</v>
      </c>
      <c r="D1315" s="24">
        <v>288.5</v>
      </c>
      <c r="E1315" s="24">
        <v>50.162053717819077</v>
      </c>
      <c r="F1315" s="24">
        <v>-66.461314890481148</v>
      </c>
      <c r="G1315" s="24">
        <v>5.7526860237121582</v>
      </c>
      <c r="H1315" s="24">
        <v>-0.98062789440155029</v>
      </c>
      <c r="I1315" s="25">
        <v>0.34735351800918579</v>
      </c>
      <c r="J1315" s="21">
        <v>25569.015717986113</v>
      </c>
      <c r="K1315" s="23">
        <v>6.4529051780700684</v>
      </c>
      <c r="L1315" s="26">
        <v>30160.98046875</v>
      </c>
      <c r="M1315" s="26">
        <v>46706.86328125</v>
      </c>
      <c r="N1315" s="27">
        <v>29.449708938598633</v>
      </c>
      <c r="O1315" s="28">
        <v>33.155422210693359</v>
      </c>
      <c r="P1315" s="29">
        <v>1.0231174230575562</v>
      </c>
      <c r="Q1315" s="30">
        <v>30.359462738037109</v>
      </c>
      <c r="R1315" s="31">
        <v>0.207941934466362</v>
      </c>
      <c r="S1315" s="23">
        <v>6.006256103515625</v>
      </c>
      <c r="T1315" s="32">
        <v>2.2334388922899961E-3</v>
      </c>
      <c r="U1315" s="23">
        <v>6.027496337890625</v>
      </c>
      <c r="V1315" s="32">
        <v>0.10622985661029816</v>
      </c>
      <c r="W1315" s="23">
        <v>6.4529051780700684</v>
      </c>
      <c r="X1315" s="33">
        <v>14.300000190734863</v>
      </c>
    </row>
    <row r="1316" spans="1:24" hidden="1" x14ac:dyDescent="0.2">
      <c r="A1316" s="21">
        <v>45959.785946365744</v>
      </c>
      <c r="B1316" s="22">
        <v>6.8000003695487976E-2</v>
      </c>
      <c r="C1316" s="23">
        <v>9.0910453796386719</v>
      </c>
      <c r="D1316" s="24">
        <v>288.20001220703125</v>
      </c>
      <c r="E1316" s="24">
        <v>50.162054021823813</v>
      </c>
      <c r="F1316" s="24">
        <v>-66.461314915362436</v>
      </c>
      <c r="G1316" s="24">
        <v>5.786501407623291</v>
      </c>
      <c r="H1316" s="24">
        <v>-0.98240578174591064</v>
      </c>
      <c r="I1316" s="25">
        <v>0.34735351800918579</v>
      </c>
      <c r="J1316" s="21">
        <v>25569.015729606483</v>
      </c>
      <c r="K1316" s="23">
        <v>6.4529051780700684</v>
      </c>
      <c r="L1316" s="26">
        <v>30160.98046875</v>
      </c>
      <c r="M1316" s="26">
        <v>46706.86328125</v>
      </c>
      <c r="N1316" s="27">
        <v>29.449708938598633</v>
      </c>
      <c r="O1316" s="28">
        <v>33.155422210693359</v>
      </c>
      <c r="P1316" s="29">
        <v>1.0231174230575562</v>
      </c>
      <c r="Q1316" s="30">
        <v>30.359462738037109</v>
      </c>
      <c r="R1316" s="31">
        <v>0.207941934466362</v>
      </c>
      <c r="S1316" s="23">
        <v>6.006256103515625</v>
      </c>
      <c r="T1316" s="32">
        <v>2.2334388922899961E-3</v>
      </c>
      <c r="U1316" s="23">
        <v>6.027496337890625</v>
      </c>
      <c r="V1316" s="32">
        <v>0.10622985661029816</v>
      </c>
      <c r="W1316" s="23">
        <v>6.4529051780700684</v>
      </c>
      <c r="X1316" s="33">
        <v>14.300000190734863</v>
      </c>
    </row>
    <row r="1317" spans="1:24" hidden="1" x14ac:dyDescent="0.2">
      <c r="A1317" s="21">
        <v>45959.785957974535</v>
      </c>
      <c r="B1317" s="22">
        <v>7.2999998927116394E-2</v>
      </c>
      <c r="C1317" s="23">
        <v>9.0910453796386719</v>
      </c>
      <c r="D1317" s="24">
        <v>286.60000610351563</v>
      </c>
      <c r="E1317" s="24">
        <v>50.162054198950329</v>
      </c>
      <c r="F1317" s="24">
        <v>-66.461315155687828</v>
      </c>
      <c r="G1317" s="24">
        <v>5.8062033653259277</v>
      </c>
      <c r="H1317" s="24">
        <v>-0.99957805871963501</v>
      </c>
      <c r="I1317" s="25">
        <v>0.34735351800918579</v>
      </c>
      <c r="J1317" s="21">
        <v>25569.015741226853</v>
      </c>
      <c r="K1317" s="23">
        <v>6.4529051780700684</v>
      </c>
      <c r="L1317" s="26">
        <v>30160.98046875</v>
      </c>
      <c r="M1317" s="26">
        <v>46706.86328125</v>
      </c>
      <c r="N1317" s="27">
        <v>29.449708938598633</v>
      </c>
      <c r="O1317" s="28">
        <v>33.155422210693359</v>
      </c>
      <c r="P1317" s="29">
        <v>1.0231174230575562</v>
      </c>
      <c r="Q1317" s="30">
        <v>30.359462738037109</v>
      </c>
      <c r="R1317" s="31">
        <v>0.207941934466362</v>
      </c>
      <c r="S1317" s="23">
        <v>6.006256103515625</v>
      </c>
      <c r="T1317" s="32">
        <v>2.2334388922899961E-3</v>
      </c>
      <c r="U1317" s="23">
        <v>6.027496337890625</v>
      </c>
      <c r="V1317" s="32">
        <v>0.10622985661029816</v>
      </c>
      <c r="W1317" s="23">
        <v>6.4529051780700684</v>
      </c>
      <c r="X1317" s="33">
        <v>14.300000190734863</v>
      </c>
    </row>
    <row r="1318" spans="1:24" hidden="1" x14ac:dyDescent="0.2">
      <c r="A1318" s="21">
        <v>45959.785969641205</v>
      </c>
      <c r="B1318" s="22">
        <v>6.8999998271465302E-2</v>
      </c>
      <c r="C1318" s="23">
        <v>9.0910453796386719</v>
      </c>
      <c r="D1318" s="24">
        <v>287</v>
      </c>
      <c r="E1318" s="24">
        <v>50.162054439622807</v>
      </c>
      <c r="F1318" s="24">
        <v>-66.461315246087239</v>
      </c>
      <c r="G1318" s="24">
        <v>5.8329739570617676</v>
      </c>
      <c r="H1318" s="24">
        <v>-1.0060374736785889</v>
      </c>
      <c r="I1318" s="25">
        <v>0.34735351800918579</v>
      </c>
      <c r="J1318" s="21">
        <v>25569.01575289352</v>
      </c>
      <c r="K1318" s="23">
        <v>6.4529051780700684</v>
      </c>
      <c r="L1318" s="26">
        <v>30160.98046875</v>
      </c>
      <c r="M1318" s="26">
        <v>46706.86328125</v>
      </c>
      <c r="N1318" s="27">
        <v>29.449708938598633</v>
      </c>
      <c r="O1318" s="28">
        <v>33.155422210693359</v>
      </c>
      <c r="P1318" s="29">
        <v>1.0231174230575562</v>
      </c>
      <c r="Q1318" s="30">
        <v>30.359462738037109</v>
      </c>
      <c r="R1318" s="31">
        <v>0.207941934466362</v>
      </c>
      <c r="S1318" s="23">
        <v>6.006256103515625</v>
      </c>
      <c r="T1318" s="32">
        <v>2.2334388922899961E-3</v>
      </c>
      <c r="U1318" s="23">
        <v>6.027496337890625</v>
      </c>
      <c r="V1318" s="32">
        <v>0.10622985661029816</v>
      </c>
      <c r="W1318" s="23">
        <v>6.4529051780700684</v>
      </c>
      <c r="X1318" s="33">
        <v>14.300000190734863</v>
      </c>
    </row>
    <row r="1319" spans="1:24" hidden="1" x14ac:dyDescent="0.2">
      <c r="A1319" s="21">
        <v>45959.785981307868</v>
      </c>
      <c r="B1319" s="22">
        <v>6.3000001013278961E-2</v>
      </c>
      <c r="C1319" s="23">
        <v>9.0910453796386719</v>
      </c>
      <c r="D1319" s="24">
        <v>286.79998779296875</v>
      </c>
      <c r="E1319" s="24">
        <v>50.16205461492676</v>
      </c>
      <c r="F1319" s="24">
        <v>-66.461315513829959</v>
      </c>
      <c r="G1319" s="24">
        <v>5.852473258972168</v>
      </c>
      <c r="H1319" s="24">
        <v>-1.0251688957214355</v>
      </c>
      <c r="I1319" s="25">
        <v>0.34735351800918579</v>
      </c>
      <c r="J1319" s="21">
        <v>25569.015764560187</v>
      </c>
      <c r="K1319" s="23">
        <v>6.4529051780700684</v>
      </c>
      <c r="L1319" s="26">
        <v>30160.98046875</v>
      </c>
      <c r="M1319" s="26">
        <v>46706.86328125</v>
      </c>
      <c r="N1319" s="27">
        <v>29.449708938598633</v>
      </c>
      <c r="O1319" s="28">
        <v>33.155422210693359</v>
      </c>
      <c r="P1319" s="29">
        <v>1.0231174230575562</v>
      </c>
      <c r="Q1319" s="30">
        <v>30.359462738037109</v>
      </c>
      <c r="R1319" s="31">
        <v>0.207941934466362</v>
      </c>
      <c r="S1319" s="23">
        <v>6.006256103515625</v>
      </c>
      <c r="T1319" s="32">
        <v>2.2334388922899961E-3</v>
      </c>
      <c r="U1319" s="23">
        <v>6.027496337890625</v>
      </c>
      <c r="V1319" s="32">
        <v>0.10622985661029816</v>
      </c>
      <c r="W1319" s="23">
        <v>6.4529051780700684</v>
      </c>
      <c r="X1319" s="33">
        <v>14.300000190734863</v>
      </c>
    </row>
    <row r="1320" spans="1:24" hidden="1" x14ac:dyDescent="0.2">
      <c r="A1320" s="21">
        <v>45959.785992974539</v>
      </c>
      <c r="B1320" s="22">
        <v>6.4000003039836884E-2</v>
      </c>
      <c r="C1320" s="23">
        <v>9.0910453796386719</v>
      </c>
      <c r="D1320" s="24">
        <v>284.60000610351563</v>
      </c>
      <c r="E1320" s="24">
        <v>50.162054785470836</v>
      </c>
      <c r="F1320" s="24">
        <v>-66.461315421645494</v>
      </c>
      <c r="G1320" s="24">
        <v>5.8714432716369629</v>
      </c>
      <c r="H1320" s="24">
        <v>-1.0185818672180176</v>
      </c>
      <c r="I1320" s="25">
        <v>0.34735351800918579</v>
      </c>
      <c r="J1320" s="21">
        <v>25569.015776226854</v>
      </c>
      <c r="K1320" s="23">
        <v>6.4529051780700684</v>
      </c>
      <c r="L1320" s="26">
        <v>30160.98046875</v>
      </c>
      <c r="M1320" s="26">
        <v>46706.86328125</v>
      </c>
      <c r="N1320" s="27">
        <v>29.449708938598633</v>
      </c>
      <c r="O1320" s="28">
        <v>33.155422210693359</v>
      </c>
      <c r="P1320" s="29">
        <v>1.0231174230575562</v>
      </c>
      <c r="Q1320" s="30">
        <v>30.359462738037109</v>
      </c>
      <c r="R1320" s="31">
        <v>0.207941934466362</v>
      </c>
      <c r="S1320" s="23">
        <v>6.006256103515625</v>
      </c>
      <c r="T1320" s="32">
        <v>2.2334388922899961E-3</v>
      </c>
      <c r="U1320" s="23">
        <v>6.027496337890625</v>
      </c>
      <c r="V1320" s="32">
        <v>0.10622985661029816</v>
      </c>
      <c r="W1320" s="23">
        <v>6.4529051780700684</v>
      </c>
      <c r="X1320" s="33">
        <v>14.300000190734863</v>
      </c>
    </row>
    <row r="1321" spans="1:24" hidden="1" x14ac:dyDescent="0.2">
      <c r="A1321" s="21">
        <v>45959.786004618058</v>
      </c>
      <c r="B1321" s="22">
        <v>5.7000000029802322E-2</v>
      </c>
      <c r="C1321" s="23">
        <v>9.1147069931030273</v>
      </c>
      <c r="D1321" s="24">
        <v>282.29998779296875</v>
      </c>
      <c r="E1321" s="24">
        <v>50.16205492145545</v>
      </c>
      <c r="F1321" s="24">
        <v>-66.461315509874808</v>
      </c>
      <c r="G1321" s="24">
        <v>5.8865690231323242</v>
      </c>
      <c r="H1321" s="24">
        <v>-1.0248862504959106</v>
      </c>
      <c r="I1321" s="25">
        <v>0.34735351800918579</v>
      </c>
      <c r="J1321" s="21">
        <v>25569.015787870372</v>
      </c>
      <c r="K1321" s="23">
        <v>6.4751672744750977</v>
      </c>
      <c r="L1321" s="26">
        <v>30120.6015625</v>
      </c>
      <c r="M1321" s="26">
        <v>46613.640625</v>
      </c>
      <c r="N1321" s="27">
        <v>29.388212203979492</v>
      </c>
      <c r="O1321" s="28">
        <v>33.199867248535156</v>
      </c>
      <c r="P1321" s="29">
        <v>1.0230664014816284</v>
      </c>
      <c r="Q1321" s="30">
        <v>30.298866271972656</v>
      </c>
      <c r="R1321" s="31">
        <v>0</v>
      </c>
      <c r="S1321" s="23">
        <v>6.02362060546875</v>
      </c>
      <c r="T1321" s="32">
        <v>2.9687967617064714E-3</v>
      </c>
      <c r="U1321" s="23">
        <v>6.04266357421875</v>
      </c>
      <c r="V1321" s="32">
        <v>0.11310926079750061</v>
      </c>
      <c r="W1321" s="23">
        <v>6.4751672744750977</v>
      </c>
      <c r="X1321" s="33">
        <v>14.317999839782715</v>
      </c>
    </row>
    <row r="1322" spans="1:24" hidden="1" x14ac:dyDescent="0.2">
      <c r="A1322" s="21">
        <v>45959.786016307873</v>
      </c>
      <c r="B1322" s="22">
        <v>7.1000002324581146E-2</v>
      </c>
      <c r="C1322" s="23">
        <v>9.1147069931030273</v>
      </c>
      <c r="D1322" s="24">
        <v>281</v>
      </c>
      <c r="E1322" s="24">
        <v>50.162055070409139</v>
      </c>
      <c r="F1322" s="24">
        <v>-66.461315531416489</v>
      </c>
      <c r="G1322" s="24">
        <v>5.9031376838684082</v>
      </c>
      <c r="H1322" s="24">
        <v>-1.0264256000518799</v>
      </c>
      <c r="I1322" s="25">
        <v>0.34735351800918579</v>
      </c>
      <c r="J1322" s="21">
        <v>25569.015799560184</v>
      </c>
      <c r="K1322" s="23">
        <v>6.4751672744750977</v>
      </c>
      <c r="L1322" s="26">
        <v>30120.6015625</v>
      </c>
      <c r="M1322" s="26">
        <v>46613.640625</v>
      </c>
      <c r="N1322" s="27">
        <v>29.388212203979492</v>
      </c>
      <c r="O1322" s="28">
        <v>33.199867248535156</v>
      </c>
      <c r="P1322" s="29">
        <v>1.0230664014816284</v>
      </c>
      <c r="Q1322" s="30">
        <v>30.298866271972656</v>
      </c>
      <c r="R1322" s="31">
        <v>0</v>
      </c>
      <c r="S1322" s="23">
        <v>6.02362060546875</v>
      </c>
      <c r="T1322" s="32">
        <v>2.9687967617064714E-3</v>
      </c>
      <c r="U1322" s="23">
        <v>6.04266357421875</v>
      </c>
      <c r="V1322" s="32">
        <v>0.11310926079750061</v>
      </c>
      <c r="W1322" s="23">
        <v>6.4751672744750977</v>
      </c>
      <c r="X1322" s="33">
        <v>14.317999839782715</v>
      </c>
    </row>
    <row r="1323" spans="1:24" hidden="1" x14ac:dyDescent="0.2">
      <c r="A1323" s="21">
        <v>45959.786027951392</v>
      </c>
      <c r="B1323" s="22">
        <v>5.4999999701976776E-2</v>
      </c>
      <c r="C1323" s="23">
        <v>9.1147069931030273</v>
      </c>
      <c r="D1323" s="24">
        <v>283.39999389648438</v>
      </c>
      <c r="E1323" s="24">
        <v>50.162055372708096</v>
      </c>
      <c r="F1323" s="24">
        <v>-66.461315466925186</v>
      </c>
      <c r="G1323" s="24">
        <v>5.9367632865905762</v>
      </c>
      <c r="H1323" s="24">
        <v>-1.0218173265457153</v>
      </c>
      <c r="I1323" s="25">
        <v>0.34735351800918579</v>
      </c>
      <c r="J1323" s="21">
        <v>25569.015811203702</v>
      </c>
      <c r="K1323" s="23">
        <v>6.4751672744750977</v>
      </c>
      <c r="L1323" s="26">
        <v>30120.6015625</v>
      </c>
      <c r="M1323" s="26">
        <v>46613.640625</v>
      </c>
      <c r="N1323" s="27">
        <v>29.388212203979492</v>
      </c>
      <c r="O1323" s="28">
        <v>33.199867248535156</v>
      </c>
      <c r="P1323" s="29">
        <v>1.0230664014816284</v>
      </c>
      <c r="Q1323" s="30">
        <v>30.298866271972656</v>
      </c>
      <c r="R1323" s="31">
        <v>0</v>
      </c>
      <c r="S1323" s="23">
        <v>6.02362060546875</v>
      </c>
      <c r="T1323" s="32">
        <v>2.9687967617064714E-3</v>
      </c>
      <c r="U1323" s="23">
        <v>6.04266357421875</v>
      </c>
      <c r="V1323" s="32">
        <v>0.11310926079750061</v>
      </c>
      <c r="W1323" s="23">
        <v>6.4751672744750977</v>
      </c>
      <c r="X1323" s="33">
        <v>14.317999839782715</v>
      </c>
    </row>
    <row r="1324" spans="1:24" hidden="1" x14ac:dyDescent="0.2">
      <c r="A1324" s="21">
        <v>45959.786039629631</v>
      </c>
      <c r="B1324" s="22">
        <v>6.8999998271465302E-2</v>
      </c>
      <c r="C1324" s="23">
        <v>9.1147069931030273</v>
      </c>
      <c r="D1324" s="24">
        <v>285.60000610351563</v>
      </c>
      <c r="E1324" s="24">
        <v>50.162055889716022</v>
      </c>
      <c r="F1324" s="24">
        <v>-66.461315128653538</v>
      </c>
      <c r="G1324" s="24">
        <v>5.9942708015441895</v>
      </c>
      <c r="H1324" s="24">
        <v>-0.99764633178710938</v>
      </c>
      <c r="I1324" s="25">
        <v>0.34735351800918579</v>
      </c>
      <c r="J1324" s="21">
        <v>25569.015822870369</v>
      </c>
      <c r="K1324" s="23">
        <v>6.4751672744750977</v>
      </c>
      <c r="L1324" s="26">
        <v>30120.6015625</v>
      </c>
      <c r="M1324" s="26">
        <v>46613.640625</v>
      </c>
      <c r="N1324" s="27">
        <v>29.388212203979492</v>
      </c>
      <c r="O1324" s="28">
        <v>33.199867248535156</v>
      </c>
      <c r="P1324" s="29">
        <v>1.0230664014816284</v>
      </c>
      <c r="Q1324" s="30">
        <v>30.298866271972656</v>
      </c>
      <c r="R1324" s="31">
        <v>0</v>
      </c>
      <c r="S1324" s="23">
        <v>6.02362060546875</v>
      </c>
      <c r="T1324" s="32">
        <v>2.9687967617064714E-3</v>
      </c>
      <c r="U1324" s="23">
        <v>6.04266357421875</v>
      </c>
      <c r="V1324" s="32">
        <v>0.11310926079750061</v>
      </c>
      <c r="W1324" s="23">
        <v>6.4751672744750977</v>
      </c>
      <c r="X1324" s="33">
        <v>14.317999839782715</v>
      </c>
    </row>
    <row r="1325" spans="1:24" hidden="1" x14ac:dyDescent="0.2">
      <c r="A1325" s="21">
        <v>45959.786051261573</v>
      </c>
      <c r="B1325" s="22">
        <v>6.3000001013278961E-2</v>
      </c>
      <c r="C1325" s="23">
        <v>9.1147069931030273</v>
      </c>
      <c r="D1325" s="24">
        <v>282.79998779296875</v>
      </c>
      <c r="E1325" s="24">
        <v>50.162056287622626</v>
      </c>
      <c r="F1325" s="24">
        <v>-66.461315193258201</v>
      </c>
      <c r="G1325" s="24">
        <v>6.0385308265686035</v>
      </c>
      <c r="H1325" s="24">
        <v>-1.0022625923156738</v>
      </c>
      <c r="I1325" s="25">
        <v>0.34667834639549255</v>
      </c>
      <c r="J1325" s="21">
        <v>25569.015834502316</v>
      </c>
      <c r="K1325" s="23">
        <v>6.4751672744750977</v>
      </c>
      <c r="L1325" s="26">
        <v>30120.6015625</v>
      </c>
      <c r="M1325" s="26">
        <v>46613.640625</v>
      </c>
      <c r="N1325" s="27">
        <v>29.388212203979492</v>
      </c>
      <c r="O1325" s="28">
        <v>33.199867248535156</v>
      </c>
      <c r="P1325" s="29">
        <v>1.0230664014816284</v>
      </c>
      <c r="Q1325" s="30">
        <v>30.298866271972656</v>
      </c>
      <c r="R1325" s="31">
        <v>0</v>
      </c>
      <c r="S1325" s="23">
        <v>6.02362060546875</v>
      </c>
      <c r="T1325" s="32">
        <v>2.9687967617064714E-3</v>
      </c>
      <c r="U1325" s="23">
        <v>6.04266357421875</v>
      </c>
      <c r="V1325" s="32">
        <v>0.11310926079750061</v>
      </c>
      <c r="W1325" s="23">
        <v>6.4751672744750977</v>
      </c>
      <c r="X1325" s="33">
        <v>14.317999839782715</v>
      </c>
    </row>
    <row r="1326" spans="1:24" hidden="1" x14ac:dyDescent="0.2">
      <c r="A1326" s="21">
        <v>45959.786062951389</v>
      </c>
      <c r="B1326" s="22">
        <v>6.4000003039836884E-2</v>
      </c>
      <c r="C1326" s="23">
        <v>9.1602973937988281</v>
      </c>
      <c r="D1326" s="24">
        <v>279.89999389648438</v>
      </c>
      <c r="E1326" s="24">
        <v>50.162056753299304</v>
      </c>
      <c r="F1326" s="24">
        <v>-66.461315162608784</v>
      </c>
      <c r="G1326" s="24">
        <v>6.0903291702270508</v>
      </c>
      <c r="H1326" s="24">
        <v>-1.0000725984573364</v>
      </c>
      <c r="I1326" s="25">
        <v>0.34667834639549255</v>
      </c>
      <c r="J1326" s="21">
        <v>25569.015846203703</v>
      </c>
      <c r="K1326" s="23">
        <v>6.4751672744750977</v>
      </c>
      <c r="L1326" s="26">
        <v>30120.6015625</v>
      </c>
      <c r="M1326" s="26">
        <v>46613.640625</v>
      </c>
      <c r="N1326" s="27">
        <v>29.388212203979492</v>
      </c>
      <c r="O1326" s="28">
        <v>33.199867248535156</v>
      </c>
      <c r="P1326" s="29">
        <v>1.0230664014816284</v>
      </c>
      <c r="Q1326" s="30">
        <v>30.298866271972656</v>
      </c>
      <c r="R1326" s="31">
        <v>0</v>
      </c>
      <c r="S1326" s="23">
        <v>6.02362060546875</v>
      </c>
      <c r="T1326" s="32">
        <v>2.9687967617064714E-3</v>
      </c>
      <c r="U1326" s="23">
        <v>6.04266357421875</v>
      </c>
      <c r="V1326" s="32">
        <v>0.11310926079750061</v>
      </c>
      <c r="W1326" s="23">
        <v>6.4751672744750977</v>
      </c>
      <c r="X1326" s="33">
        <v>14.317999839782715</v>
      </c>
    </row>
    <row r="1327" spans="1:24" hidden="1" x14ac:dyDescent="0.2">
      <c r="A1327" s="21">
        <v>45959.786074606483</v>
      </c>
      <c r="B1327" s="22">
        <v>6.3000001013278961E-2</v>
      </c>
      <c r="C1327" s="23">
        <v>9.1602973937988281</v>
      </c>
      <c r="D1327" s="24">
        <v>279.70001220703125</v>
      </c>
      <c r="E1327" s="24">
        <v>50.16205691115691</v>
      </c>
      <c r="F1327" s="24">
        <v>-66.461315303960191</v>
      </c>
      <c r="G1327" s="24">
        <v>6.1078882217407227</v>
      </c>
      <c r="H1327" s="24">
        <v>-1.0101727247238159</v>
      </c>
      <c r="I1327" s="25">
        <v>0.34667834639549255</v>
      </c>
      <c r="J1327" s="21">
        <v>25569.015857858798</v>
      </c>
      <c r="K1327" s="23">
        <v>6.4751672744750977</v>
      </c>
      <c r="L1327" s="26">
        <v>30120.6015625</v>
      </c>
      <c r="M1327" s="26">
        <v>46613.640625</v>
      </c>
      <c r="N1327" s="27">
        <v>29.388212203979492</v>
      </c>
      <c r="O1327" s="28">
        <v>33.199867248535156</v>
      </c>
      <c r="P1327" s="29">
        <v>1.0230664014816284</v>
      </c>
      <c r="Q1327" s="30">
        <v>30.298866271972656</v>
      </c>
      <c r="R1327" s="31">
        <v>0</v>
      </c>
      <c r="S1327" s="23">
        <v>6.02362060546875</v>
      </c>
      <c r="T1327" s="32">
        <v>2.9687967617064714E-3</v>
      </c>
      <c r="U1327" s="23">
        <v>6.04266357421875</v>
      </c>
      <c r="V1327" s="32">
        <v>0.11310926079750061</v>
      </c>
      <c r="W1327" s="23">
        <v>6.4751672744750977</v>
      </c>
      <c r="X1327" s="33">
        <v>14.317999839782715</v>
      </c>
    </row>
    <row r="1328" spans="1:24" hidden="1" x14ac:dyDescent="0.2">
      <c r="A1328" s="21">
        <v>45959.786086261571</v>
      </c>
      <c r="B1328" s="22">
        <v>7.1999996900558472E-2</v>
      </c>
      <c r="C1328" s="23">
        <v>9.1602973937988281</v>
      </c>
      <c r="D1328" s="24">
        <v>282.20001220703125</v>
      </c>
      <c r="E1328" s="24">
        <v>50.162057200078735</v>
      </c>
      <c r="F1328" s="24">
        <v>-66.461315220355033</v>
      </c>
      <c r="G1328" s="24">
        <v>6.1400256156921387</v>
      </c>
      <c r="H1328" s="24">
        <v>-1.0041987895965576</v>
      </c>
      <c r="I1328" s="25">
        <v>0.34667834639549255</v>
      </c>
      <c r="J1328" s="21">
        <v>25569.015869513889</v>
      </c>
      <c r="K1328" s="23">
        <v>6.505180835723877</v>
      </c>
      <c r="L1328" s="26">
        <v>30105.99609375</v>
      </c>
      <c r="M1328" s="26">
        <v>46549.7421875</v>
      </c>
      <c r="N1328" s="27">
        <v>29.348299026489258</v>
      </c>
      <c r="O1328" s="28">
        <v>33.215972900390625</v>
      </c>
      <c r="P1328" s="29">
        <v>1.0230312347412109</v>
      </c>
      <c r="Q1328" s="30">
        <v>30.257333755493164</v>
      </c>
      <c r="R1328" s="31">
        <v>3.3876139670610428E-2</v>
      </c>
      <c r="S1328" s="23">
        <v>6.041534423828125</v>
      </c>
      <c r="T1328" s="32">
        <v>2.6177132967859507E-3</v>
      </c>
      <c r="U1328" s="23">
        <v>6.06134033203125</v>
      </c>
      <c r="V1328" s="32">
        <v>0.13008803129196167</v>
      </c>
      <c r="W1328" s="23">
        <v>6.505180835723877</v>
      </c>
      <c r="X1328" s="33">
        <v>14.309000015258789</v>
      </c>
    </row>
    <row r="1329" spans="1:24" hidden="1" x14ac:dyDescent="0.2">
      <c r="A1329" s="21">
        <v>45959.7860978588</v>
      </c>
      <c r="B1329" s="22">
        <v>6.8999998271465302E-2</v>
      </c>
      <c r="C1329" s="23">
        <v>9.1602973937988281</v>
      </c>
      <c r="D1329" s="24">
        <v>280.70001220703125</v>
      </c>
      <c r="E1329" s="24">
        <v>50.162057497114283</v>
      </c>
      <c r="F1329" s="24">
        <v>-66.461315400463477</v>
      </c>
      <c r="G1329" s="24">
        <v>6.173065185546875</v>
      </c>
      <c r="H1329" s="24">
        <v>-1.0170682668685913</v>
      </c>
      <c r="I1329" s="25">
        <v>0.34667834639549255</v>
      </c>
      <c r="J1329" s="21">
        <v>25569.015881111111</v>
      </c>
      <c r="K1329" s="23">
        <v>6.505180835723877</v>
      </c>
      <c r="L1329" s="26">
        <v>30105.99609375</v>
      </c>
      <c r="M1329" s="26">
        <v>46549.7421875</v>
      </c>
      <c r="N1329" s="27">
        <v>29.348299026489258</v>
      </c>
      <c r="O1329" s="28">
        <v>33.215972900390625</v>
      </c>
      <c r="P1329" s="29">
        <v>1.0230312347412109</v>
      </c>
      <c r="Q1329" s="30">
        <v>30.257333755493164</v>
      </c>
      <c r="R1329" s="31">
        <v>3.3876139670610428E-2</v>
      </c>
      <c r="S1329" s="23">
        <v>6.041534423828125</v>
      </c>
      <c r="T1329" s="32">
        <v>2.6177132967859507E-3</v>
      </c>
      <c r="U1329" s="23">
        <v>6.06134033203125</v>
      </c>
      <c r="V1329" s="32">
        <v>0.13008803129196167</v>
      </c>
      <c r="W1329" s="23">
        <v>6.505180835723877</v>
      </c>
      <c r="X1329" s="33">
        <v>14.309000015258789</v>
      </c>
    </row>
    <row r="1330" spans="1:24" hidden="1" x14ac:dyDescent="0.2">
      <c r="A1330" s="21">
        <v>45959.786109548608</v>
      </c>
      <c r="B1330" s="22">
        <v>6.4000003039836884E-2</v>
      </c>
      <c r="C1330" s="23">
        <v>9.1602973937988281</v>
      </c>
      <c r="D1330" s="24">
        <v>279.5</v>
      </c>
      <c r="E1330" s="24">
        <v>50.162057633113669</v>
      </c>
      <c r="F1330" s="24">
        <v>-66.46131541097958</v>
      </c>
      <c r="G1330" s="24">
        <v>6.1881928443908691</v>
      </c>
      <c r="H1330" s="24">
        <v>-1.0178197622299194</v>
      </c>
      <c r="I1330" s="25">
        <v>0.34667834639549255</v>
      </c>
      <c r="J1330" s="21">
        <v>25569.015892800926</v>
      </c>
      <c r="K1330" s="23">
        <v>6.505180835723877</v>
      </c>
      <c r="L1330" s="26">
        <v>30105.99609375</v>
      </c>
      <c r="M1330" s="26">
        <v>46549.7421875</v>
      </c>
      <c r="N1330" s="27">
        <v>29.348299026489258</v>
      </c>
      <c r="O1330" s="28">
        <v>33.215972900390625</v>
      </c>
      <c r="P1330" s="29">
        <v>1.0230312347412109</v>
      </c>
      <c r="Q1330" s="30">
        <v>30.257333755493164</v>
      </c>
      <c r="R1330" s="31">
        <v>3.3876139670610428E-2</v>
      </c>
      <c r="S1330" s="23">
        <v>6.041534423828125</v>
      </c>
      <c r="T1330" s="32">
        <v>2.6177132967859507E-3</v>
      </c>
      <c r="U1330" s="23">
        <v>6.06134033203125</v>
      </c>
      <c r="V1330" s="32">
        <v>0.13008803129196167</v>
      </c>
      <c r="W1330" s="23">
        <v>6.505180835723877</v>
      </c>
      <c r="X1330" s="33">
        <v>14.309000015258789</v>
      </c>
    </row>
    <row r="1331" spans="1:24" hidden="1" x14ac:dyDescent="0.2">
      <c r="A1331" s="21">
        <v>45959.786121180558</v>
      </c>
      <c r="B1331" s="22">
        <v>7.1999996900558472E-2</v>
      </c>
      <c r="C1331" s="23">
        <v>9.1833972930908203</v>
      </c>
      <c r="D1331" s="24">
        <v>279.5</v>
      </c>
      <c r="E1331" s="24">
        <v>50.162057798414921</v>
      </c>
      <c r="F1331" s="24">
        <v>-66.461315299195448</v>
      </c>
      <c r="G1331" s="24">
        <v>6.2065796852111816</v>
      </c>
      <c r="H1331" s="24">
        <v>-1.0098322629928589</v>
      </c>
      <c r="I1331" s="25">
        <v>0.34667834639549255</v>
      </c>
      <c r="J1331" s="21">
        <v>25569.015904421296</v>
      </c>
      <c r="K1331" s="23">
        <v>6.505180835723877</v>
      </c>
      <c r="L1331" s="26">
        <v>30105.99609375</v>
      </c>
      <c r="M1331" s="26">
        <v>46549.7421875</v>
      </c>
      <c r="N1331" s="27">
        <v>29.348299026489258</v>
      </c>
      <c r="O1331" s="28">
        <v>33.215972900390625</v>
      </c>
      <c r="P1331" s="29">
        <v>1.0230312347412109</v>
      </c>
      <c r="Q1331" s="30">
        <v>30.257333755493164</v>
      </c>
      <c r="R1331" s="31">
        <v>3.3876139670610428E-2</v>
      </c>
      <c r="S1331" s="23">
        <v>6.041534423828125</v>
      </c>
      <c r="T1331" s="32">
        <v>2.6177132967859507E-3</v>
      </c>
      <c r="U1331" s="23">
        <v>6.06134033203125</v>
      </c>
      <c r="V1331" s="32">
        <v>0.13008803129196167</v>
      </c>
      <c r="W1331" s="23">
        <v>6.505180835723877</v>
      </c>
      <c r="X1331" s="33">
        <v>14.309000015258789</v>
      </c>
    </row>
    <row r="1332" spans="1:24" hidden="1" x14ac:dyDescent="0.2">
      <c r="A1332" s="21">
        <v>45959.786132824076</v>
      </c>
      <c r="B1332" s="22">
        <v>6.1000000685453415E-2</v>
      </c>
      <c r="C1332" s="23">
        <v>9.1833972930908203</v>
      </c>
      <c r="D1332" s="24">
        <v>279.79998779296875</v>
      </c>
      <c r="E1332" s="24">
        <v>50.162057909819694</v>
      </c>
      <c r="F1332" s="24">
        <v>-66.461315368584465</v>
      </c>
      <c r="G1332" s="24">
        <v>6.2189717292785645</v>
      </c>
      <c r="H1332" s="24">
        <v>-1.014790415763855</v>
      </c>
      <c r="I1332" s="25">
        <v>0.34667834639549255</v>
      </c>
      <c r="J1332" s="21">
        <v>25569.015916076391</v>
      </c>
      <c r="K1332" s="23">
        <v>6.505180835723877</v>
      </c>
      <c r="L1332" s="26">
        <v>30105.99609375</v>
      </c>
      <c r="M1332" s="26">
        <v>46549.7421875</v>
      </c>
      <c r="N1332" s="27">
        <v>29.348299026489258</v>
      </c>
      <c r="O1332" s="28">
        <v>33.215972900390625</v>
      </c>
      <c r="P1332" s="29">
        <v>1.0230312347412109</v>
      </c>
      <c r="Q1332" s="30">
        <v>30.257333755493164</v>
      </c>
      <c r="R1332" s="31">
        <v>3.3876139670610428E-2</v>
      </c>
      <c r="S1332" s="23">
        <v>6.041534423828125</v>
      </c>
      <c r="T1332" s="32">
        <v>2.6177132967859507E-3</v>
      </c>
      <c r="U1332" s="23">
        <v>6.06134033203125</v>
      </c>
      <c r="V1332" s="32">
        <v>0.13008803129196167</v>
      </c>
      <c r="W1332" s="23">
        <v>6.505180835723877</v>
      </c>
      <c r="X1332" s="33">
        <v>14.309000015258789</v>
      </c>
    </row>
    <row r="1333" spans="1:24" hidden="1" x14ac:dyDescent="0.2">
      <c r="A1333" s="21">
        <v>45959.78614452546</v>
      </c>
      <c r="B1333" s="22">
        <v>6.1000000685453415E-2</v>
      </c>
      <c r="C1333" s="23">
        <v>9.1833972930908203</v>
      </c>
      <c r="D1333" s="24">
        <v>279.5</v>
      </c>
      <c r="E1333" s="24">
        <v>50.162058112906472</v>
      </c>
      <c r="F1333" s="24">
        <v>-66.461315492020518</v>
      </c>
      <c r="G1333" s="24">
        <v>6.2415614128112793</v>
      </c>
      <c r="H1333" s="24">
        <v>-1.0236104726791382</v>
      </c>
      <c r="I1333" s="25">
        <v>0.34667834639549255</v>
      </c>
      <c r="J1333" s="21">
        <v>25569.015927777778</v>
      </c>
      <c r="K1333" s="23">
        <v>6.505180835723877</v>
      </c>
      <c r="L1333" s="26">
        <v>30105.99609375</v>
      </c>
      <c r="M1333" s="26">
        <v>46549.7421875</v>
      </c>
      <c r="N1333" s="27">
        <v>29.348299026489258</v>
      </c>
      <c r="O1333" s="28">
        <v>33.215972900390625</v>
      </c>
      <c r="P1333" s="29">
        <v>1.0230312347412109</v>
      </c>
      <c r="Q1333" s="30">
        <v>30.257333755493164</v>
      </c>
      <c r="R1333" s="31">
        <v>3.3876139670610428E-2</v>
      </c>
      <c r="S1333" s="23">
        <v>6.041534423828125</v>
      </c>
      <c r="T1333" s="32">
        <v>2.6177132967859507E-3</v>
      </c>
      <c r="U1333" s="23">
        <v>6.06134033203125</v>
      </c>
      <c r="V1333" s="32">
        <v>0.13008803129196167</v>
      </c>
      <c r="W1333" s="23">
        <v>6.505180835723877</v>
      </c>
      <c r="X1333" s="33">
        <v>14.309000015258789</v>
      </c>
    </row>
    <row r="1334" spans="1:24" hidden="1" x14ac:dyDescent="0.2">
      <c r="A1334" s="21">
        <v>45959.78615615741</v>
      </c>
      <c r="B1334" s="22">
        <v>5.9999998658895493E-2</v>
      </c>
      <c r="C1334" s="23">
        <v>9.1833972930908203</v>
      </c>
      <c r="D1334" s="24">
        <v>279.70001220703125</v>
      </c>
      <c r="E1334" s="24">
        <v>50.162058263422267</v>
      </c>
      <c r="F1334" s="24">
        <v>-66.461315554105212</v>
      </c>
      <c r="G1334" s="24">
        <v>6.2583036422729492</v>
      </c>
      <c r="H1334" s="24">
        <v>-1.028046727180481</v>
      </c>
      <c r="I1334" s="25">
        <v>0.34667834639549255</v>
      </c>
      <c r="J1334" s="21">
        <v>25569.015939409721</v>
      </c>
      <c r="K1334" s="23">
        <v>6.5401039123535156</v>
      </c>
      <c r="L1334" s="26">
        <v>30112.814453125</v>
      </c>
      <c r="M1334" s="26">
        <v>46512.3125</v>
      </c>
      <c r="N1334" s="27">
        <v>29.327533721923828</v>
      </c>
      <c r="O1334" s="28">
        <v>33.208454132080078</v>
      </c>
      <c r="P1334" s="29">
        <v>1.0230107307434082</v>
      </c>
      <c r="Q1334" s="30">
        <v>30.233003616333008</v>
      </c>
      <c r="R1334" s="31">
        <v>2.1121025085449219E-2</v>
      </c>
      <c r="S1334" s="23">
        <v>6.06146240234375</v>
      </c>
      <c r="T1334" s="32">
        <v>1.4766140375286341E-3</v>
      </c>
      <c r="U1334" s="23">
        <v>6.08154296875</v>
      </c>
      <c r="V1334" s="32">
        <v>0.12439298629760742</v>
      </c>
      <c r="W1334" s="23">
        <v>6.5401039123535156</v>
      </c>
      <c r="X1334" s="33">
        <v>14.263999938964844</v>
      </c>
    </row>
    <row r="1335" spans="1:24" hidden="1" x14ac:dyDescent="0.2">
      <c r="A1335" s="21">
        <v>45959.786167777776</v>
      </c>
      <c r="B1335" s="22">
        <v>7.2999998927116394E-2</v>
      </c>
      <c r="C1335" s="23">
        <v>9.1833972930908203</v>
      </c>
      <c r="D1335" s="24">
        <v>279.70001220703125</v>
      </c>
      <c r="E1335" s="24">
        <v>50.162058434596567</v>
      </c>
      <c r="F1335" s="24">
        <v>-66.461315449454716</v>
      </c>
      <c r="G1335" s="24">
        <v>6.27734375</v>
      </c>
      <c r="H1335" s="24">
        <v>-1.0205689668655396</v>
      </c>
      <c r="I1335" s="25">
        <v>0.34600323438644409</v>
      </c>
      <c r="J1335" s="21">
        <v>25569.015951030091</v>
      </c>
      <c r="K1335" s="23">
        <v>6.5401039123535156</v>
      </c>
      <c r="L1335" s="26">
        <v>30112.814453125</v>
      </c>
      <c r="M1335" s="26">
        <v>46512.3125</v>
      </c>
      <c r="N1335" s="27">
        <v>29.327533721923828</v>
      </c>
      <c r="O1335" s="28">
        <v>33.208454132080078</v>
      </c>
      <c r="P1335" s="29">
        <v>1.0230107307434082</v>
      </c>
      <c r="Q1335" s="30">
        <v>30.233003616333008</v>
      </c>
      <c r="R1335" s="31">
        <v>2.1121025085449219E-2</v>
      </c>
      <c r="S1335" s="23">
        <v>6.06146240234375</v>
      </c>
      <c r="T1335" s="32">
        <v>1.4766140375286341E-3</v>
      </c>
      <c r="U1335" s="23">
        <v>6.08154296875</v>
      </c>
      <c r="V1335" s="32">
        <v>0.12439298629760742</v>
      </c>
      <c r="W1335" s="23">
        <v>6.5401039123535156</v>
      </c>
      <c r="X1335" s="33">
        <v>14.263999938964844</v>
      </c>
    </row>
    <row r="1336" spans="1:24" hidden="1" x14ac:dyDescent="0.2">
      <c r="A1336" s="21">
        <v>45959.786179456016</v>
      </c>
      <c r="B1336" s="22">
        <v>5.7999998331069946E-2</v>
      </c>
      <c r="C1336" s="23">
        <v>9.2440652847290039</v>
      </c>
      <c r="D1336" s="24">
        <v>278.5</v>
      </c>
      <c r="E1336" s="24">
        <v>50.162058580837879</v>
      </c>
      <c r="F1336" s="24">
        <v>-66.46131527701877</v>
      </c>
      <c r="G1336" s="24">
        <v>6.2936105728149414</v>
      </c>
      <c r="H1336" s="24">
        <v>-1.0082476139068604</v>
      </c>
      <c r="I1336" s="25">
        <v>0.34600323438644409</v>
      </c>
      <c r="J1336" s="21">
        <v>25569.015962708334</v>
      </c>
      <c r="K1336" s="23">
        <v>6.5401039123535156</v>
      </c>
      <c r="L1336" s="26">
        <v>30112.814453125</v>
      </c>
      <c r="M1336" s="26">
        <v>46512.3125</v>
      </c>
      <c r="N1336" s="27">
        <v>29.327533721923828</v>
      </c>
      <c r="O1336" s="28">
        <v>33.208454132080078</v>
      </c>
      <c r="P1336" s="29">
        <v>1.0230107307434082</v>
      </c>
      <c r="Q1336" s="30">
        <v>30.233003616333008</v>
      </c>
      <c r="R1336" s="31">
        <v>2.1121025085449219E-2</v>
      </c>
      <c r="S1336" s="23">
        <v>6.06146240234375</v>
      </c>
      <c r="T1336" s="32">
        <v>1.4766140375286341E-3</v>
      </c>
      <c r="U1336" s="23">
        <v>6.08154296875</v>
      </c>
      <c r="V1336" s="32">
        <v>0.12439298629760742</v>
      </c>
      <c r="W1336" s="23">
        <v>6.5401039123535156</v>
      </c>
      <c r="X1336" s="33">
        <v>14.263999938964844</v>
      </c>
    </row>
    <row r="1337" spans="1:24" hidden="1" x14ac:dyDescent="0.2">
      <c r="A1337" s="21">
        <v>45959.786191064813</v>
      </c>
      <c r="B1337" s="22">
        <v>5.6000001728534698E-2</v>
      </c>
      <c r="C1337" s="23">
        <v>9.2440652847290039</v>
      </c>
      <c r="D1337" s="24">
        <v>278.89999389648438</v>
      </c>
      <c r="E1337" s="24">
        <v>50.162058728310349</v>
      </c>
      <c r="F1337" s="24">
        <v>-66.461315214649332</v>
      </c>
      <c r="G1337" s="24">
        <v>6.3100142478942871</v>
      </c>
      <c r="H1337" s="24">
        <v>-1.0037910938262939</v>
      </c>
      <c r="I1337" s="25">
        <v>0.34600323438644409</v>
      </c>
      <c r="J1337" s="21">
        <v>25569.015974317128</v>
      </c>
      <c r="K1337" s="23">
        <v>6.5401039123535156</v>
      </c>
      <c r="L1337" s="26">
        <v>30112.814453125</v>
      </c>
      <c r="M1337" s="26">
        <v>46512.3125</v>
      </c>
      <c r="N1337" s="27">
        <v>29.327533721923828</v>
      </c>
      <c r="O1337" s="28">
        <v>33.208454132080078</v>
      </c>
      <c r="P1337" s="29">
        <v>1.0230107307434082</v>
      </c>
      <c r="Q1337" s="30">
        <v>30.233003616333008</v>
      </c>
      <c r="R1337" s="31">
        <v>2.1121025085449219E-2</v>
      </c>
      <c r="S1337" s="23">
        <v>6.06146240234375</v>
      </c>
      <c r="T1337" s="32">
        <v>1.4766140375286341E-3</v>
      </c>
      <c r="U1337" s="23">
        <v>6.08154296875</v>
      </c>
      <c r="V1337" s="32">
        <v>0.12439298629760742</v>
      </c>
      <c r="W1337" s="23">
        <v>6.5401039123535156</v>
      </c>
      <c r="X1337" s="33">
        <v>14.263999938964844</v>
      </c>
    </row>
    <row r="1338" spans="1:24" hidden="1" x14ac:dyDescent="0.2">
      <c r="A1338" s="21">
        <v>45959.786202743053</v>
      </c>
      <c r="B1338" s="22">
        <v>6.1999998986721039E-2</v>
      </c>
      <c r="C1338" s="23">
        <v>9.2440652847290039</v>
      </c>
      <c r="D1338" s="24">
        <v>278.79998779296875</v>
      </c>
      <c r="E1338" s="24">
        <v>50.162058851308338</v>
      </c>
      <c r="F1338" s="24">
        <v>-66.461314854270213</v>
      </c>
      <c r="G1338" s="24">
        <v>6.323695182800293</v>
      </c>
      <c r="H1338" s="24">
        <v>-0.97804033756256104</v>
      </c>
      <c r="I1338" s="25">
        <v>0.34600323438644409</v>
      </c>
      <c r="J1338" s="21">
        <v>25569.015985995371</v>
      </c>
      <c r="K1338" s="23">
        <v>6.5401039123535156</v>
      </c>
      <c r="L1338" s="26">
        <v>30112.814453125</v>
      </c>
      <c r="M1338" s="26">
        <v>46512.3125</v>
      </c>
      <c r="N1338" s="27">
        <v>29.327533721923828</v>
      </c>
      <c r="O1338" s="28">
        <v>33.208454132080078</v>
      </c>
      <c r="P1338" s="29">
        <v>1.0230107307434082</v>
      </c>
      <c r="Q1338" s="30">
        <v>30.233003616333008</v>
      </c>
      <c r="R1338" s="31">
        <v>2.1121025085449219E-2</v>
      </c>
      <c r="S1338" s="23">
        <v>6.06146240234375</v>
      </c>
      <c r="T1338" s="32">
        <v>1.4766140375286341E-3</v>
      </c>
      <c r="U1338" s="23">
        <v>6.08154296875</v>
      </c>
      <c r="V1338" s="32">
        <v>0.12439298629760742</v>
      </c>
      <c r="W1338" s="23">
        <v>6.5401039123535156</v>
      </c>
      <c r="X1338" s="33">
        <v>14.263999938964844</v>
      </c>
    </row>
    <row r="1339" spans="1:24" hidden="1" x14ac:dyDescent="0.2">
      <c r="A1339" s="21">
        <v>45959.786214398147</v>
      </c>
      <c r="B1339" s="22">
        <v>5.7999998331069946E-2</v>
      </c>
      <c r="C1339" s="23">
        <v>9.2440652847290039</v>
      </c>
      <c r="D1339" s="24">
        <v>279.60000610351563</v>
      </c>
      <c r="E1339" s="24">
        <v>50.162059010522164</v>
      </c>
      <c r="F1339" s="24">
        <v>-66.461314524079327</v>
      </c>
      <c r="G1339" s="24">
        <v>6.341404914855957</v>
      </c>
      <c r="H1339" s="24">
        <v>-0.95444673299789429</v>
      </c>
      <c r="I1339" s="25">
        <v>0.34600323438644409</v>
      </c>
      <c r="J1339" s="21">
        <v>25569.01599763889</v>
      </c>
      <c r="K1339" s="23">
        <v>6.5401039123535156</v>
      </c>
      <c r="L1339" s="26">
        <v>30112.814453125</v>
      </c>
      <c r="M1339" s="26">
        <v>46512.3125</v>
      </c>
      <c r="N1339" s="27">
        <v>29.327533721923828</v>
      </c>
      <c r="O1339" s="28">
        <v>33.208454132080078</v>
      </c>
      <c r="P1339" s="29">
        <v>1.0230107307434082</v>
      </c>
      <c r="Q1339" s="30">
        <v>30.233003616333008</v>
      </c>
      <c r="R1339" s="31">
        <v>2.1121025085449219E-2</v>
      </c>
      <c r="S1339" s="23">
        <v>6.06146240234375</v>
      </c>
      <c r="T1339" s="32">
        <v>1.4766140375286341E-3</v>
      </c>
      <c r="U1339" s="23">
        <v>6.08154296875</v>
      </c>
      <c r="V1339" s="32">
        <v>0.12439298629760742</v>
      </c>
      <c r="W1339" s="23">
        <v>6.5401039123535156</v>
      </c>
      <c r="X1339" s="33">
        <v>14.263999938964844</v>
      </c>
    </row>
    <row r="1340" spans="1:24" hidden="1" x14ac:dyDescent="0.2">
      <c r="A1340" s="21">
        <v>45959.78622603009</v>
      </c>
      <c r="B1340" s="22">
        <v>6.5999999642372131E-2</v>
      </c>
      <c r="C1340" s="23">
        <v>9.2440652847290039</v>
      </c>
      <c r="D1340" s="24">
        <v>279</v>
      </c>
      <c r="E1340" s="24">
        <v>50.162059035494096</v>
      </c>
      <c r="F1340" s="24">
        <v>-66.461314051501176</v>
      </c>
      <c r="G1340" s="24">
        <v>6.3441829681396484</v>
      </c>
      <c r="H1340" s="24">
        <v>-0.92067891359329224</v>
      </c>
      <c r="I1340" s="25">
        <v>0.34532812237739563</v>
      </c>
      <c r="J1340" s="21">
        <v>25569.016009282408</v>
      </c>
      <c r="K1340" s="23">
        <v>6.5401039123535156</v>
      </c>
      <c r="L1340" s="26">
        <v>30112.814453125</v>
      </c>
      <c r="M1340" s="26">
        <v>46512.3125</v>
      </c>
      <c r="N1340" s="27">
        <v>29.327533721923828</v>
      </c>
      <c r="O1340" s="28">
        <v>33.208454132080078</v>
      </c>
      <c r="P1340" s="29">
        <v>1.0230107307434082</v>
      </c>
      <c r="Q1340" s="30">
        <v>30.233003616333008</v>
      </c>
      <c r="R1340" s="31">
        <v>2.1121025085449219E-2</v>
      </c>
      <c r="S1340" s="23">
        <v>6.06146240234375</v>
      </c>
      <c r="T1340" s="32">
        <v>1.4766140375286341E-3</v>
      </c>
      <c r="U1340" s="23">
        <v>6.08154296875</v>
      </c>
      <c r="V1340" s="32">
        <v>0.12439298629760742</v>
      </c>
      <c r="W1340" s="23">
        <v>6.5401039123535156</v>
      </c>
      <c r="X1340" s="33">
        <v>14.263999938964844</v>
      </c>
    </row>
    <row r="1341" spans="1:24" hidden="1" x14ac:dyDescent="0.2">
      <c r="A1341" s="21">
        <v>45959.786237638888</v>
      </c>
      <c r="B1341" s="22">
        <v>6.8000003695487976E-2</v>
      </c>
      <c r="C1341" s="23">
        <v>9.2645359039306641</v>
      </c>
      <c r="D1341" s="24">
        <v>279</v>
      </c>
      <c r="E1341" s="24">
        <v>50.162059167163193</v>
      </c>
      <c r="F1341" s="24">
        <v>-66.461313350123135</v>
      </c>
      <c r="G1341" s="24">
        <v>6.3588285446166992</v>
      </c>
      <c r="H1341" s="24">
        <v>-0.87056231498718262</v>
      </c>
      <c r="I1341" s="25">
        <v>0.34532812237739563</v>
      </c>
      <c r="J1341" s="21">
        <v>25569.016020891202</v>
      </c>
      <c r="K1341" s="23">
        <v>6.5401039123535156</v>
      </c>
      <c r="L1341" s="26">
        <v>30112.814453125</v>
      </c>
      <c r="M1341" s="26">
        <v>46512.3125</v>
      </c>
      <c r="N1341" s="27">
        <v>29.327533721923828</v>
      </c>
      <c r="O1341" s="28">
        <v>33.208454132080078</v>
      </c>
      <c r="P1341" s="29">
        <v>1.0230107307434082</v>
      </c>
      <c r="Q1341" s="30">
        <v>30.233003616333008</v>
      </c>
      <c r="R1341" s="31">
        <v>2.1121025085449219E-2</v>
      </c>
      <c r="S1341" s="23">
        <v>6.06146240234375</v>
      </c>
      <c r="T1341" s="32">
        <v>1.4766140375286341E-3</v>
      </c>
      <c r="U1341" s="23">
        <v>6.08154296875</v>
      </c>
      <c r="V1341" s="32">
        <v>0.12439298629760742</v>
      </c>
      <c r="W1341" s="23">
        <v>6.5401039123535156</v>
      </c>
      <c r="X1341" s="33">
        <v>14.263999938964844</v>
      </c>
    </row>
    <row r="1342" spans="1:24" hidden="1" x14ac:dyDescent="0.2">
      <c r="A1342" s="21">
        <v>45959.786249259261</v>
      </c>
      <c r="B1342" s="22">
        <v>6.1000000685453415E-2</v>
      </c>
      <c r="C1342" s="23">
        <v>9.2645359039306641</v>
      </c>
      <c r="D1342" s="24">
        <v>278.70001220703125</v>
      </c>
      <c r="E1342" s="24">
        <v>50.162059292730731</v>
      </c>
      <c r="F1342" s="24">
        <v>-66.461312874198669</v>
      </c>
      <c r="G1342" s="24">
        <v>6.372795581817627</v>
      </c>
      <c r="H1342" s="24">
        <v>-0.8365553617477417</v>
      </c>
      <c r="I1342" s="25">
        <v>0.34532812237739563</v>
      </c>
      <c r="J1342" s="21">
        <v>25569.016032511576</v>
      </c>
      <c r="K1342" s="23">
        <v>6.5401039123535156</v>
      </c>
      <c r="L1342" s="26">
        <v>30112.814453125</v>
      </c>
      <c r="M1342" s="26">
        <v>46512.3125</v>
      </c>
      <c r="N1342" s="27">
        <v>29.327533721923828</v>
      </c>
      <c r="O1342" s="28">
        <v>33.208454132080078</v>
      </c>
      <c r="P1342" s="29">
        <v>1.0230107307434082</v>
      </c>
      <c r="Q1342" s="30">
        <v>30.233003616333008</v>
      </c>
      <c r="R1342" s="31">
        <v>2.1121025085449219E-2</v>
      </c>
      <c r="S1342" s="23">
        <v>6.06146240234375</v>
      </c>
      <c r="T1342" s="32">
        <v>1.4766140375286341E-3</v>
      </c>
      <c r="U1342" s="23">
        <v>6.08154296875</v>
      </c>
      <c r="V1342" s="32">
        <v>0.12439298629760742</v>
      </c>
      <c r="W1342" s="23">
        <v>6.5401039123535156</v>
      </c>
      <c r="X1342" s="33">
        <v>14.263999938964844</v>
      </c>
    </row>
    <row r="1343" spans="1:24" hidden="1" x14ac:dyDescent="0.2">
      <c r="A1343" s="21">
        <v>45959.78626090278</v>
      </c>
      <c r="B1343" s="22">
        <v>6.1000000685453415E-2</v>
      </c>
      <c r="C1343" s="23">
        <v>9.2645359039306641</v>
      </c>
      <c r="D1343" s="24">
        <v>277.60000610351563</v>
      </c>
      <c r="E1343" s="24">
        <v>50.162059250953369</v>
      </c>
      <c r="F1343" s="24">
        <v>-66.461312418676499</v>
      </c>
      <c r="G1343" s="24">
        <v>6.3681488037109375</v>
      </c>
      <c r="H1343" s="24">
        <v>-0.80400627851486206</v>
      </c>
      <c r="I1343" s="25">
        <v>0.34532812237739563</v>
      </c>
      <c r="J1343" s="21">
        <v>25569.016044155094</v>
      </c>
      <c r="K1343" s="23">
        <v>6.5526232719421387</v>
      </c>
      <c r="L1343" s="26">
        <v>30107.169921875</v>
      </c>
      <c r="M1343" s="26">
        <v>46486.421875</v>
      </c>
      <c r="N1343" s="27">
        <v>29.311399459838867</v>
      </c>
      <c r="O1343" s="28">
        <v>33.214679718017578</v>
      </c>
      <c r="P1343" s="29">
        <v>1.0229965448379517</v>
      </c>
      <c r="Q1343" s="30">
        <v>30.216175079345703</v>
      </c>
      <c r="R1343" s="31">
        <v>0.12536399066448212</v>
      </c>
      <c r="S1343" s="23">
        <v>6.0860595703125</v>
      </c>
      <c r="T1343" s="32">
        <v>3.727771108970046E-3</v>
      </c>
      <c r="U1343" s="23">
        <v>6.110687255859375</v>
      </c>
      <c r="V1343" s="32">
        <v>8.2801461219787598E-2</v>
      </c>
      <c r="W1343" s="23">
        <v>6.5526232719421387</v>
      </c>
      <c r="X1343" s="33">
        <v>14.22700023651123</v>
      </c>
    </row>
    <row r="1344" spans="1:24" hidden="1" x14ac:dyDescent="0.2">
      <c r="A1344" s="21">
        <v>45959.786272581019</v>
      </c>
      <c r="B1344" s="22">
        <v>6.1000000685453415E-2</v>
      </c>
      <c r="C1344" s="23">
        <v>9.2645359039306641</v>
      </c>
      <c r="D1344" s="24">
        <v>277.29998779296875</v>
      </c>
      <c r="E1344" s="24">
        <v>50.162059214868194</v>
      </c>
      <c r="F1344" s="24">
        <v>-66.461312265713403</v>
      </c>
      <c r="G1344" s="24">
        <v>6.3641347885131836</v>
      </c>
      <c r="H1344" s="24">
        <v>-0.79307639598846436</v>
      </c>
      <c r="I1344" s="25">
        <v>0.34532812237739563</v>
      </c>
      <c r="J1344" s="21">
        <v>25569.016055821758</v>
      </c>
      <c r="K1344" s="23">
        <v>6.5526232719421387</v>
      </c>
      <c r="L1344" s="26">
        <v>30107.169921875</v>
      </c>
      <c r="M1344" s="26">
        <v>46486.421875</v>
      </c>
      <c r="N1344" s="27">
        <v>29.311399459838867</v>
      </c>
      <c r="O1344" s="28">
        <v>33.214679718017578</v>
      </c>
      <c r="P1344" s="29">
        <v>1.0229965448379517</v>
      </c>
      <c r="Q1344" s="30">
        <v>30.216175079345703</v>
      </c>
      <c r="R1344" s="31">
        <v>0.12536399066448212</v>
      </c>
      <c r="S1344" s="23">
        <v>6.0860595703125</v>
      </c>
      <c r="T1344" s="32">
        <v>3.727771108970046E-3</v>
      </c>
      <c r="U1344" s="23">
        <v>6.110687255859375</v>
      </c>
      <c r="V1344" s="32">
        <v>8.2801461219787598E-2</v>
      </c>
      <c r="W1344" s="23">
        <v>6.5526232719421387</v>
      </c>
      <c r="X1344" s="33">
        <v>14.22700023651123</v>
      </c>
    </row>
    <row r="1345" spans="1:24" hidden="1" x14ac:dyDescent="0.2">
      <c r="A1345" s="21">
        <v>45959.786284201386</v>
      </c>
      <c r="B1345" s="22">
        <v>6.1999998986721039E-2</v>
      </c>
      <c r="C1345" s="23">
        <v>9.2645359039306641</v>
      </c>
      <c r="D1345" s="24">
        <v>277.10000610351563</v>
      </c>
      <c r="E1345" s="24">
        <v>50.162059136143689</v>
      </c>
      <c r="F1345" s="24">
        <v>-66.461311895402076</v>
      </c>
      <c r="G1345" s="24">
        <v>6.3553781509399414</v>
      </c>
      <c r="H1345" s="24">
        <v>-0.76661598682403564</v>
      </c>
      <c r="I1345" s="25">
        <v>0.34465298056602478</v>
      </c>
      <c r="J1345" s="21">
        <v>25569.016067453704</v>
      </c>
      <c r="K1345" s="23">
        <v>6.5526232719421387</v>
      </c>
      <c r="L1345" s="26">
        <v>30107.169921875</v>
      </c>
      <c r="M1345" s="26">
        <v>46486.421875</v>
      </c>
      <c r="N1345" s="27">
        <v>29.311399459838867</v>
      </c>
      <c r="O1345" s="28">
        <v>33.214679718017578</v>
      </c>
      <c r="P1345" s="29">
        <v>1.0229965448379517</v>
      </c>
      <c r="Q1345" s="30">
        <v>30.216175079345703</v>
      </c>
      <c r="R1345" s="31">
        <v>0.12536399066448212</v>
      </c>
      <c r="S1345" s="23">
        <v>6.0860595703125</v>
      </c>
      <c r="T1345" s="32">
        <v>3.727771108970046E-3</v>
      </c>
      <c r="U1345" s="23">
        <v>6.110687255859375</v>
      </c>
      <c r="V1345" s="32">
        <v>8.2801461219787598E-2</v>
      </c>
      <c r="W1345" s="23">
        <v>6.5526232719421387</v>
      </c>
      <c r="X1345" s="33">
        <v>14.22700023651123</v>
      </c>
    </row>
    <row r="1346" spans="1:24" hidden="1" x14ac:dyDescent="0.2">
      <c r="A1346" s="21">
        <v>45959.786295868056</v>
      </c>
      <c r="B1346" s="22">
        <v>5.9000000357627869E-2</v>
      </c>
      <c r="C1346" s="23">
        <v>9.3057098388671875</v>
      </c>
      <c r="D1346" s="24">
        <v>275.79998779296875</v>
      </c>
      <c r="E1346" s="24">
        <v>50.162058948836354</v>
      </c>
      <c r="F1346" s="24">
        <v>-66.461312277812851</v>
      </c>
      <c r="G1346" s="24">
        <v>6.3345437049865723</v>
      </c>
      <c r="H1346" s="24">
        <v>-0.7939409613609314</v>
      </c>
      <c r="I1346" s="25">
        <v>0.34465298056602478</v>
      </c>
      <c r="J1346" s="21">
        <v>25569.016079120371</v>
      </c>
      <c r="K1346" s="23">
        <v>6.5526232719421387</v>
      </c>
      <c r="L1346" s="26">
        <v>30107.169921875</v>
      </c>
      <c r="M1346" s="26">
        <v>46486.421875</v>
      </c>
      <c r="N1346" s="27">
        <v>29.311399459838867</v>
      </c>
      <c r="O1346" s="28">
        <v>33.214679718017578</v>
      </c>
      <c r="P1346" s="29">
        <v>1.0229965448379517</v>
      </c>
      <c r="Q1346" s="30">
        <v>30.216175079345703</v>
      </c>
      <c r="R1346" s="31">
        <v>0.12536399066448212</v>
      </c>
      <c r="S1346" s="23">
        <v>6.0860595703125</v>
      </c>
      <c r="T1346" s="32">
        <v>3.727771108970046E-3</v>
      </c>
      <c r="U1346" s="23">
        <v>6.110687255859375</v>
      </c>
      <c r="V1346" s="32">
        <v>8.2801461219787598E-2</v>
      </c>
      <c r="W1346" s="23">
        <v>6.5526232719421387</v>
      </c>
      <c r="X1346" s="33">
        <v>14.22700023651123</v>
      </c>
    </row>
    <row r="1347" spans="1:24" hidden="1" x14ac:dyDescent="0.2">
      <c r="A1347" s="21">
        <v>45959.786307523151</v>
      </c>
      <c r="B1347" s="22">
        <v>6.4000003039836884E-2</v>
      </c>
      <c r="C1347" s="23">
        <v>9.3057098388671875</v>
      </c>
      <c r="D1347" s="24">
        <v>276.79998779296875</v>
      </c>
      <c r="E1347" s="24">
        <v>50.162058628149232</v>
      </c>
      <c r="F1347" s="24">
        <v>-66.461312712174987</v>
      </c>
      <c r="G1347" s="24">
        <v>6.2988729476928711</v>
      </c>
      <c r="H1347" s="24">
        <v>-0.82497811317443848</v>
      </c>
      <c r="I1347" s="25">
        <v>0.34465298056602478</v>
      </c>
      <c r="J1347" s="21">
        <v>25569.016090775462</v>
      </c>
      <c r="K1347" s="23">
        <v>6.5526232719421387</v>
      </c>
      <c r="L1347" s="26">
        <v>30107.169921875</v>
      </c>
      <c r="M1347" s="26">
        <v>46486.421875</v>
      </c>
      <c r="N1347" s="27">
        <v>29.311399459838867</v>
      </c>
      <c r="O1347" s="28">
        <v>33.214679718017578</v>
      </c>
      <c r="P1347" s="29">
        <v>1.0229965448379517</v>
      </c>
      <c r="Q1347" s="30">
        <v>30.216175079345703</v>
      </c>
      <c r="R1347" s="31">
        <v>0.12536399066448212</v>
      </c>
      <c r="S1347" s="23">
        <v>6.0860595703125</v>
      </c>
      <c r="T1347" s="32">
        <v>3.727771108970046E-3</v>
      </c>
      <c r="U1347" s="23">
        <v>6.110687255859375</v>
      </c>
      <c r="V1347" s="32">
        <v>8.2801461219787598E-2</v>
      </c>
      <c r="W1347" s="23">
        <v>6.5526232719421387</v>
      </c>
      <c r="X1347" s="33">
        <v>14.22700023651123</v>
      </c>
    </row>
    <row r="1348" spans="1:24" hidden="1" x14ac:dyDescent="0.2">
      <c r="A1348" s="21">
        <v>45959.78631920139</v>
      </c>
      <c r="B1348" s="22">
        <v>6.8000003695487976E-2</v>
      </c>
      <c r="C1348" s="23">
        <v>9.3057098388671875</v>
      </c>
      <c r="D1348" s="24">
        <v>277.89999389648438</v>
      </c>
      <c r="E1348" s="24">
        <v>50.162058391769399</v>
      </c>
      <c r="F1348" s="24">
        <v>-66.461313199495081</v>
      </c>
      <c r="G1348" s="24">
        <v>6.2725796699523926</v>
      </c>
      <c r="H1348" s="24">
        <v>-0.85979926586151123</v>
      </c>
      <c r="I1348" s="25">
        <v>0.34465298056602478</v>
      </c>
      <c r="J1348" s="21">
        <v>25569.016102453705</v>
      </c>
      <c r="K1348" s="23">
        <v>6.5526232719421387</v>
      </c>
      <c r="L1348" s="26">
        <v>30107.169921875</v>
      </c>
      <c r="M1348" s="26">
        <v>46486.421875</v>
      </c>
      <c r="N1348" s="27">
        <v>29.311399459838867</v>
      </c>
      <c r="O1348" s="28">
        <v>33.214679718017578</v>
      </c>
      <c r="P1348" s="29">
        <v>1.0229965448379517</v>
      </c>
      <c r="Q1348" s="30">
        <v>30.216175079345703</v>
      </c>
      <c r="R1348" s="31">
        <v>0.12536399066448212</v>
      </c>
      <c r="S1348" s="23">
        <v>6.0860595703125</v>
      </c>
      <c r="T1348" s="32">
        <v>3.727771108970046E-3</v>
      </c>
      <c r="U1348" s="23">
        <v>6.110687255859375</v>
      </c>
      <c r="V1348" s="32">
        <v>8.2801461219787598E-2</v>
      </c>
      <c r="W1348" s="23">
        <v>6.5526232719421387</v>
      </c>
      <c r="X1348" s="33">
        <v>14.22700023651123</v>
      </c>
    </row>
    <row r="1349" spans="1:24" hidden="1" x14ac:dyDescent="0.2">
      <c r="A1349" s="21">
        <v>45959.78633087963</v>
      </c>
      <c r="B1349" s="22">
        <v>7.6999999582767487E-2</v>
      </c>
      <c r="C1349" s="23">
        <v>9.3057098388671875</v>
      </c>
      <c r="D1349" s="24">
        <v>276.79998779296875</v>
      </c>
      <c r="E1349" s="24">
        <v>50.162058121343883</v>
      </c>
      <c r="F1349" s="24">
        <v>-66.461313491239622</v>
      </c>
      <c r="G1349" s="24">
        <v>6.242499828338623</v>
      </c>
      <c r="H1349" s="24">
        <v>-0.880645751953125</v>
      </c>
      <c r="I1349" s="25">
        <v>0.34465298056602478</v>
      </c>
      <c r="J1349" s="21">
        <v>25569.016114131944</v>
      </c>
      <c r="K1349" s="23">
        <v>6.5243115425109863</v>
      </c>
      <c r="L1349" s="26">
        <v>30275.142578125</v>
      </c>
      <c r="M1349" s="26">
        <v>46784.83984375</v>
      </c>
      <c r="N1349" s="27">
        <v>29.514909744262695</v>
      </c>
      <c r="O1349" s="28">
        <v>33.030399322509766</v>
      </c>
      <c r="P1349" s="29">
        <v>1.0231602191925049</v>
      </c>
      <c r="Q1349" s="30">
        <v>30.410146713256836</v>
      </c>
      <c r="R1349" s="31">
        <v>9.6196889877319336E-2</v>
      </c>
      <c r="S1349" s="23">
        <v>6.098480224609375</v>
      </c>
      <c r="T1349" s="32">
        <v>2.4620478507131338E-3</v>
      </c>
      <c r="U1349" s="23">
        <v>6.121368408203125</v>
      </c>
      <c r="V1349" s="32">
        <v>6.2460865825414658E-2</v>
      </c>
      <c r="W1349" s="23">
        <v>6.5243115425109863</v>
      </c>
      <c r="X1349" s="33">
        <v>14.218000411987305</v>
      </c>
    </row>
    <row r="1350" spans="1:24" hidden="1" x14ac:dyDescent="0.2">
      <c r="A1350" s="21">
        <v>45959.786342534724</v>
      </c>
      <c r="B1350" s="22">
        <v>6.5999999642372131E-2</v>
      </c>
      <c r="C1350" s="23">
        <v>9.3057098388671875</v>
      </c>
      <c r="D1350" s="24">
        <v>277.39999389648438</v>
      </c>
      <c r="E1350" s="24">
        <v>50.162057916154012</v>
      </c>
      <c r="F1350" s="24">
        <v>-66.46131378492494</v>
      </c>
      <c r="G1350" s="24">
        <v>6.2196760177612305</v>
      </c>
      <c r="H1350" s="24">
        <v>-0.90163087844848633</v>
      </c>
      <c r="I1350" s="25">
        <v>0.34397783875465393</v>
      </c>
      <c r="J1350" s="21">
        <v>25569.016125787039</v>
      </c>
      <c r="K1350" s="23">
        <v>6.5243115425109863</v>
      </c>
      <c r="L1350" s="26">
        <v>30275.142578125</v>
      </c>
      <c r="M1350" s="26">
        <v>46784.83984375</v>
      </c>
      <c r="N1350" s="27">
        <v>29.514909744262695</v>
      </c>
      <c r="O1350" s="28">
        <v>33.030399322509766</v>
      </c>
      <c r="P1350" s="29">
        <v>1.0231602191925049</v>
      </c>
      <c r="Q1350" s="30">
        <v>30.410146713256836</v>
      </c>
      <c r="R1350" s="31">
        <v>9.6196889877319336E-2</v>
      </c>
      <c r="S1350" s="23">
        <v>6.098480224609375</v>
      </c>
      <c r="T1350" s="32">
        <v>2.4620478507131338E-3</v>
      </c>
      <c r="U1350" s="23">
        <v>6.121368408203125</v>
      </c>
      <c r="V1350" s="32">
        <v>6.2460865825414658E-2</v>
      </c>
      <c r="W1350" s="23">
        <v>6.5243115425109863</v>
      </c>
      <c r="X1350" s="33">
        <v>14.218000411987305</v>
      </c>
    </row>
    <row r="1351" spans="1:24" hidden="1" x14ac:dyDescent="0.2">
      <c r="A1351" s="21">
        <v>45959.78635422454</v>
      </c>
      <c r="B1351" s="22">
        <v>6.3000001013278961E-2</v>
      </c>
      <c r="C1351" s="23">
        <v>9.3466682434082031</v>
      </c>
      <c r="D1351" s="24">
        <v>278.70001220703125</v>
      </c>
      <c r="E1351" s="24">
        <v>50.162057774122971</v>
      </c>
      <c r="F1351" s="24">
        <v>-66.461314169123284</v>
      </c>
      <c r="G1351" s="24">
        <v>6.2038774490356445</v>
      </c>
      <c r="H1351" s="24">
        <v>-0.92908358573913574</v>
      </c>
      <c r="I1351" s="25">
        <v>0.34397783875465393</v>
      </c>
      <c r="J1351" s="21">
        <v>25569.016137465278</v>
      </c>
      <c r="K1351" s="23">
        <v>6.5243115425109863</v>
      </c>
      <c r="L1351" s="26">
        <v>30275.142578125</v>
      </c>
      <c r="M1351" s="26">
        <v>46784.83984375</v>
      </c>
      <c r="N1351" s="27">
        <v>29.514909744262695</v>
      </c>
      <c r="O1351" s="28">
        <v>33.030399322509766</v>
      </c>
      <c r="P1351" s="29">
        <v>1.0231602191925049</v>
      </c>
      <c r="Q1351" s="30">
        <v>30.410146713256836</v>
      </c>
      <c r="R1351" s="31">
        <v>9.6196889877319336E-2</v>
      </c>
      <c r="S1351" s="23">
        <v>6.098480224609375</v>
      </c>
      <c r="T1351" s="32">
        <v>2.4620478507131338E-3</v>
      </c>
      <c r="U1351" s="23">
        <v>6.121368408203125</v>
      </c>
      <c r="V1351" s="32">
        <v>6.2460865825414658E-2</v>
      </c>
      <c r="W1351" s="23">
        <v>6.5243115425109863</v>
      </c>
      <c r="X1351" s="33">
        <v>14.218000411987305</v>
      </c>
    </row>
    <row r="1352" spans="1:24" hidden="1" x14ac:dyDescent="0.2">
      <c r="A1352" s="21">
        <v>45959.786365856482</v>
      </c>
      <c r="B1352" s="22">
        <v>6.4999997615814209E-2</v>
      </c>
      <c r="C1352" s="23">
        <v>9.3466682434082031</v>
      </c>
      <c r="D1352" s="24">
        <v>279.89999389648438</v>
      </c>
      <c r="E1352" s="24">
        <v>50.162057561357713</v>
      </c>
      <c r="F1352" s="24">
        <v>-66.461314586179142</v>
      </c>
      <c r="G1352" s="24">
        <v>6.1802115440368652</v>
      </c>
      <c r="H1352" s="24">
        <v>-0.95888406038284302</v>
      </c>
      <c r="I1352" s="25">
        <v>0.34397783875465393</v>
      </c>
      <c r="J1352" s="21">
        <v>25569.016149108797</v>
      </c>
      <c r="K1352" s="23">
        <v>6.5243115425109863</v>
      </c>
      <c r="L1352" s="26">
        <v>30275.142578125</v>
      </c>
      <c r="M1352" s="26">
        <v>46784.83984375</v>
      </c>
      <c r="N1352" s="27">
        <v>29.514909744262695</v>
      </c>
      <c r="O1352" s="28">
        <v>33.030399322509766</v>
      </c>
      <c r="P1352" s="29">
        <v>1.0231602191925049</v>
      </c>
      <c r="Q1352" s="30">
        <v>30.410146713256836</v>
      </c>
      <c r="R1352" s="31">
        <v>9.6196889877319336E-2</v>
      </c>
      <c r="S1352" s="23">
        <v>6.098480224609375</v>
      </c>
      <c r="T1352" s="32">
        <v>2.4620478507131338E-3</v>
      </c>
      <c r="U1352" s="23">
        <v>6.121368408203125</v>
      </c>
      <c r="V1352" s="32">
        <v>6.2460865825414658E-2</v>
      </c>
      <c r="W1352" s="23">
        <v>6.5243115425109863</v>
      </c>
      <c r="X1352" s="33">
        <v>14.218000411987305</v>
      </c>
    </row>
    <row r="1353" spans="1:24" hidden="1" x14ac:dyDescent="0.2">
      <c r="A1353" s="21">
        <v>45959.78637746528</v>
      </c>
      <c r="B1353" s="22">
        <v>7.4000000953674316E-2</v>
      </c>
      <c r="C1353" s="23">
        <v>9.3466682434082031</v>
      </c>
      <c r="D1353" s="24">
        <v>280.79998779296875</v>
      </c>
      <c r="E1353" s="24">
        <v>50.162057599575228</v>
      </c>
      <c r="F1353" s="24">
        <v>-66.461314599194637</v>
      </c>
      <c r="G1353" s="24">
        <v>6.1844625473022461</v>
      </c>
      <c r="H1353" s="24">
        <v>-0.95981407165527344</v>
      </c>
      <c r="I1353" s="25">
        <v>0.34397783875465393</v>
      </c>
      <c r="J1353" s="21">
        <v>25569.016160717594</v>
      </c>
      <c r="K1353" s="23">
        <v>6.5243115425109863</v>
      </c>
      <c r="L1353" s="26">
        <v>30275.142578125</v>
      </c>
      <c r="M1353" s="26">
        <v>46784.83984375</v>
      </c>
      <c r="N1353" s="27">
        <v>29.514909744262695</v>
      </c>
      <c r="O1353" s="28">
        <v>33.030399322509766</v>
      </c>
      <c r="P1353" s="29">
        <v>1.0231602191925049</v>
      </c>
      <c r="Q1353" s="30">
        <v>30.410146713256836</v>
      </c>
      <c r="R1353" s="31">
        <v>9.6196889877319336E-2</v>
      </c>
      <c r="S1353" s="23">
        <v>6.098480224609375</v>
      </c>
      <c r="T1353" s="32">
        <v>2.4620478507131338E-3</v>
      </c>
      <c r="U1353" s="23">
        <v>6.121368408203125</v>
      </c>
      <c r="V1353" s="32">
        <v>6.2460865825414658E-2</v>
      </c>
      <c r="W1353" s="23">
        <v>6.5243115425109863</v>
      </c>
      <c r="X1353" s="33">
        <v>14.218000411987305</v>
      </c>
    </row>
    <row r="1354" spans="1:24" hidden="1" x14ac:dyDescent="0.2">
      <c r="A1354" s="21">
        <v>45959.786389074077</v>
      </c>
      <c r="B1354" s="22">
        <v>6.8999998271465302E-2</v>
      </c>
      <c r="C1354" s="23">
        <v>9.3466682434082031</v>
      </c>
      <c r="D1354" s="24">
        <v>281.10000610351563</v>
      </c>
      <c r="E1354" s="24">
        <v>50.162057251767749</v>
      </c>
      <c r="F1354" s="24">
        <v>-66.461314904922958</v>
      </c>
      <c r="G1354" s="24">
        <v>6.1457748413085938</v>
      </c>
      <c r="H1354" s="24">
        <v>-0.98165971040725708</v>
      </c>
      <c r="I1354" s="25">
        <v>0.34397783875465393</v>
      </c>
      <c r="J1354" s="21">
        <v>25569.016172326388</v>
      </c>
      <c r="K1354" s="23">
        <v>6.5243115425109863</v>
      </c>
      <c r="L1354" s="26">
        <v>30275.142578125</v>
      </c>
      <c r="M1354" s="26">
        <v>46784.83984375</v>
      </c>
      <c r="N1354" s="27">
        <v>29.514909744262695</v>
      </c>
      <c r="O1354" s="28">
        <v>33.030399322509766</v>
      </c>
      <c r="P1354" s="29">
        <v>1.0231602191925049</v>
      </c>
      <c r="Q1354" s="30">
        <v>30.410146713256836</v>
      </c>
      <c r="R1354" s="31">
        <v>9.6196889877319336E-2</v>
      </c>
      <c r="S1354" s="23">
        <v>6.098480224609375</v>
      </c>
      <c r="T1354" s="32">
        <v>2.4620478507131338E-3</v>
      </c>
      <c r="U1354" s="23">
        <v>6.121368408203125</v>
      </c>
      <c r="V1354" s="32">
        <v>6.2460865825414658E-2</v>
      </c>
      <c r="W1354" s="23">
        <v>6.5243115425109863</v>
      </c>
      <c r="X1354" s="33">
        <v>14.218000411987305</v>
      </c>
    </row>
    <row r="1355" spans="1:24" hidden="1" x14ac:dyDescent="0.2">
      <c r="A1355" s="21">
        <v>45959.78640070602</v>
      </c>
      <c r="B1355" s="22">
        <v>7.1000002324581146E-2</v>
      </c>
      <c r="C1355" s="23">
        <v>9.3466682434082031</v>
      </c>
      <c r="D1355" s="24">
        <v>281.70001220703125</v>
      </c>
      <c r="E1355" s="24">
        <v>50.162057205623931</v>
      </c>
      <c r="F1355" s="24">
        <v>-66.461315128753355</v>
      </c>
      <c r="G1355" s="24">
        <v>6.1406421661376953</v>
      </c>
      <c r="H1355" s="24">
        <v>-0.99765342473983765</v>
      </c>
      <c r="I1355" s="25">
        <v>0.34330272674560547</v>
      </c>
      <c r="J1355" s="21">
        <v>25569.016183958334</v>
      </c>
      <c r="K1355" s="23">
        <v>6.4511632919311523</v>
      </c>
      <c r="L1355" s="26">
        <v>30305.595703125</v>
      </c>
      <c r="M1355" s="26">
        <v>46933.2265625</v>
      </c>
      <c r="N1355" s="27">
        <v>29.607082366943359</v>
      </c>
      <c r="O1355" s="28">
        <v>32.997207641601563</v>
      </c>
      <c r="P1355" s="29">
        <v>1.0232415199279785</v>
      </c>
      <c r="Q1355" s="30">
        <v>30.506597518920898</v>
      </c>
      <c r="R1355" s="31">
        <v>2.5748291984200478E-2</v>
      </c>
      <c r="S1355" s="23">
        <v>6.097900390625</v>
      </c>
      <c r="T1355" s="32">
        <v>8.7423878721892834E-4</v>
      </c>
      <c r="U1355" s="23">
        <v>6.12139892578125</v>
      </c>
      <c r="V1355" s="32">
        <v>8.5727900266647339E-2</v>
      </c>
      <c r="W1355" s="23">
        <v>6.4511632919311523</v>
      </c>
      <c r="X1355" s="33">
        <v>14.281999588012695</v>
      </c>
    </row>
    <row r="1356" spans="1:24" hidden="1" x14ac:dyDescent="0.2">
      <c r="A1356" s="21">
        <v>45959.786412384259</v>
      </c>
      <c r="B1356" s="22">
        <v>7.0000000298023224E-2</v>
      </c>
      <c r="C1356" s="23">
        <v>9.3241062164306641</v>
      </c>
      <c r="D1356" s="24">
        <v>281.29998779296875</v>
      </c>
      <c r="E1356" s="24">
        <v>50.162057204494204</v>
      </c>
      <c r="F1356" s="24">
        <v>-66.461315191199802</v>
      </c>
      <c r="G1356" s="24">
        <v>6.1405167579650879</v>
      </c>
      <c r="H1356" s="24">
        <v>-1.0021154880523682</v>
      </c>
      <c r="I1356" s="25">
        <v>0.34330272674560547</v>
      </c>
      <c r="J1356" s="21">
        <v>25569.016195636574</v>
      </c>
      <c r="K1356" s="23">
        <v>6.4511632919311523</v>
      </c>
      <c r="L1356" s="26">
        <v>30305.595703125</v>
      </c>
      <c r="M1356" s="26">
        <v>46933.2265625</v>
      </c>
      <c r="N1356" s="27">
        <v>29.607082366943359</v>
      </c>
      <c r="O1356" s="28">
        <v>32.997207641601563</v>
      </c>
      <c r="P1356" s="29">
        <v>1.0232415199279785</v>
      </c>
      <c r="Q1356" s="30">
        <v>30.506597518920898</v>
      </c>
      <c r="R1356" s="31">
        <v>2.5748291984200478E-2</v>
      </c>
      <c r="S1356" s="23">
        <v>6.097900390625</v>
      </c>
      <c r="T1356" s="32">
        <v>8.7423878721892834E-4</v>
      </c>
      <c r="U1356" s="23">
        <v>6.12139892578125</v>
      </c>
      <c r="V1356" s="32">
        <v>8.5727900266647339E-2</v>
      </c>
      <c r="W1356" s="23">
        <v>6.4511632919311523</v>
      </c>
      <c r="X1356" s="33">
        <v>14.281999588012695</v>
      </c>
    </row>
    <row r="1357" spans="1:24" hidden="1" x14ac:dyDescent="0.2">
      <c r="A1357" s="21">
        <v>45959.786424016202</v>
      </c>
      <c r="B1357" s="22">
        <v>6.1000000685453415E-2</v>
      </c>
      <c r="C1357" s="23">
        <v>9.3241062164306641</v>
      </c>
      <c r="D1357" s="24">
        <v>281.60000610351563</v>
      </c>
      <c r="E1357" s="24">
        <v>50.162057046380099</v>
      </c>
      <c r="F1357" s="24">
        <v>-66.461315157433575</v>
      </c>
      <c r="G1357" s="24">
        <v>6.1229290962219238</v>
      </c>
      <c r="H1357" s="24">
        <v>-0.99970275163650513</v>
      </c>
      <c r="I1357" s="25">
        <v>0.34330272674560547</v>
      </c>
      <c r="J1357" s="21">
        <v>25569.01620726852</v>
      </c>
      <c r="K1357" s="23">
        <v>6.4511632919311523</v>
      </c>
      <c r="L1357" s="26">
        <v>30305.595703125</v>
      </c>
      <c r="M1357" s="26">
        <v>46933.2265625</v>
      </c>
      <c r="N1357" s="27">
        <v>29.607082366943359</v>
      </c>
      <c r="O1357" s="28">
        <v>32.997207641601563</v>
      </c>
      <c r="P1357" s="29">
        <v>1.0232415199279785</v>
      </c>
      <c r="Q1357" s="30">
        <v>30.506597518920898</v>
      </c>
      <c r="R1357" s="31">
        <v>2.5748291984200478E-2</v>
      </c>
      <c r="S1357" s="23">
        <v>6.097900390625</v>
      </c>
      <c r="T1357" s="32">
        <v>8.7423878721892834E-4</v>
      </c>
      <c r="U1357" s="23">
        <v>6.12139892578125</v>
      </c>
      <c r="V1357" s="32">
        <v>8.5727900266647339E-2</v>
      </c>
      <c r="W1357" s="23">
        <v>6.4511632919311523</v>
      </c>
      <c r="X1357" s="33">
        <v>14.281999588012695</v>
      </c>
    </row>
    <row r="1358" spans="1:24" hidden="1" x14ac:dyDescent="0.2">
      <c r="A1358" s="21">
        <v>45959.786435636575</v>
      </c>
      <c r="B1358" s="22">
        <v>6.3000001013278961E-2</v>
      </c>
      <c r="C1358" s="23">
        <v>9.3241062164306641</v>
      </c>
      <c r="D1358" s="24">
        <v>281.29998779296875</v>
      </c>
      <c r="E1358" s="24">
        <v>50.162057083650708</v>
      </c>
      <c r="F1358" s="24">
        <v>-66.461315061487525</v>
      </c>
      <c r="G1358" s="24">
        <v>6.1270747184753418</v>
      </c>
      <c r="H1358" s="24">
        <v>-0.99284696578979492</v>
      </c>
      <c r="I1358" s="25">
        <v>0.34330272674560547</v>
      </c>
      <c r="J1358" s="21">
        <v>25569.01621888889</v>
      </c>
      <c r="K1358" s="23">
        <v>6.4511632919311523</v>
      </c>
      <c r="L1358" s="26">
        <v>30305.595703125</v>
      </c>
      <c r="M1358" s="26">
        <v>46933.2265625</v>
      </c>
      <c r="N1358" s="27">
        <v>29.607082366943359</v>
      </c>
      <c r="O1358" s="28">
        <v>32.997207641601563</v>
      </c>
      <c r="P1358" s="29">
        <v>1.0232415199279785</v>
      </c>
      <c r="Q1358" s="30">
        <v>30.506597518920898</v>
      </c>
      <c r="R1358" s="31">
        <v>2.5748291984200478E-2</v>
      </c>
      <c r="S1358" s="23">
        <v>6.097900390625</v>
      </c>
      <c r="T1358" s="32">
        <v>8.7423878721892834E-4</v>
      </c>
      <c r="U1358" s="23">
        <v>6.12139892578125</v>
      </c>
      <c r="V1358" s="32">
        <v>8.5727900266647339E-2</v>
      </c>
      <c r="W1358" s="23">
        <v>6.4511632919311523</v>
      </c>
      <c r="X1358" s="33">
        <v>14.281999588012695</v>
      </c>
    </row>
    <row r="1359" spans="1:24" hidden="1" x14ac:dyDescent="0.2">
      <c r="A1359" s="21">
        <v>45959.786447268518</v>
      </c>
      <c r="B1359" s="22">
        <v>6.4000003039836884E-2</v>
      </c>
      <c r="C1359" s="23">
        <v>9.3241062164306641</v>
      </c>
      <c r="D1359" s="24">
        <v>281.39999389648438</v>
      </c>
      <c r="E1359" s="24">
        <v>50.162057051601337</v>
      </c>
      <c r="F1359" s="24">
        <v>-66.461314877702875</v>
      </c>
      <c r="G1359" s="24">
        <v>6.1235098838806152</v>
      </c>
      <c r="H1359" s="24">
        <v>-0.97971475124359131</v>
      </c>
      <c r="I1359" s="25">
        <v>0.34330272674560547</v>
      </c>
      <c r="J1359" s="21">
        <v>25569.01623050926</v>
      </c>
      <c r="K1359" s="23">
        <v>6.4511632919311523</v>
      </c>
      <c r="L1359" s="26">
        <v>30305.595703125</v>
      </c>
      <c r="M1359" s="26">
        <v>46933.2265625</v>
      </c>
      <c r="N1359" s="27">
        <v>29.607082366943359</v>
      </c>
      <c r="O1359" s="28">
        <v>32.997207641601563</v>
      </c>
      <c r="P1359" s="29">
        <v>1.0232415199279785</v>
      </c>
      <c r="Q1359" s="30">
        <v>30.506597518920898</v>
      </c>
      <c r="R1359" s="31">
        <v>2.5748291984200478E-2</v>
      </c>
      <c r="S1359" s="23">
        <v>6.097900390625</v>
      </c>
      <c r="T1359" s="32">
        <v>8.7423878721892834E-4</v>
      </c>
      <c r="U1359" s="23">
        <v>6.12139892578125</v>
      </c>
      <c r="V1359" s="32">
        <v>8.5727900266647339E-2</v>
      </c>
      <c r="W1359" s="23">
        <v>6.4511632919311523</v>
      </c>
      <c r="X1359" s="33">
        <v>14.281999588012695</v>
      </c>
    </row>
    <row r="1360" spans="1:24" hidden="1" x14ac:dyDescent="0.2">
      <c r="A1360" s="21">
        <v>45959.786458958333</v>
      </c>
      <c r="B1360" s="22">
        <v>7.0000000298023224E-2</v>
      </c>
      <c r="C1360" s="23">
        <v>9.3241062164306641</v>
      </c>
      <c r="D1360" s="24">
        <v>281.39999389648438</v>
      </c>
      <c r="E1360" s="24">
        <v>50.162057170853629</v>
      </c>
      <c r="F1360" s="24">
        <v>-66.461314749353434</v>
      </c>
      <c r="G1360" s="24">
        <v>6.1367745399475098</v>
      </c>
      <c r="H1360" s="24">
        <v>-0.97054362297058105</v>
      </c>
      <c r="I1360" s="25">
        <v>0.34330272674560547</v>
      </c>
      <c r="J1360" s="21">
        <v>25569.016242210648</v>
      </c>
      <c r="K1360" s="23">
        <v>6.4511632919311523</v>
      </c>
      <c r="L1360" s="26">
        <v>30305.595703125</v>
      </c>
      <c r="M1360" s="26">
        <v>46933.2265625</v>
      </c>
      <c r="N1360" s="27">
        <v>29.607082366943359</v>
      </c>
      <c r="O1360" s="28">
        <v>32.997207641601563</v>
      </c>
      <c r="P1360" s="29">
        <v>1.0232415199279785</v>
      </c>
      <c r="Q1360" s="30">
        <v>30.506597518920898</v>
      </c>
      <c r="R1360" s="31">
        <v>2.5748291984200478E-2</v>
      </c>
      <c r="S1360" s="23">
        <v>6.097900390625</v>
      </c>
      <c r="T1360" s="32">
        <v>8.7423878721892834E-4</v>
      </c>
      <c r="U1360" s="23">
        <v>6.12139892578125</v>
      </c>
      <c r="V1360" s="32">
        <v>8.5727900266647339E-2</v>
      </c>
      <c r="W1360" s="23">
        <v>6.4511632919311523</v>
      </c>
      <c r="X1360" s="33">
        <v>14.281999588012695</v>
      </c>
    </row>
    <row r="1361" spans="1:24" hidden="1" x14ac:dyDescent="0.2">
      <c r="A1361" s="21">
        <v>45959.786470636573</v>
      </c>
      <c r="B1361" s="22">
        <v>6.1999998986721039E-2</v>
      </c>
      <c r="C1361" s="23">
        <v>9.4017677307128906</v>
      </c>
      <c r="D1361" s="24">
        <v>280.5</v>
      </c>
      <c r="E1361" s="24">
        <v>50.162057053017101</v>
      </c>
      <c r="F1361" s="24">
        <v>-66.46131475673954</v>
      </c>
      <c r="G1361" s="24">
        <v>6.1236677169799805</v>
      </c>
      <c r="H1361" s="24">
        <v>-0.97107136249542236</v>
      </c>
      <c r="I1361" s="25">
        <v>0.34330272674560547</v>
      </c>
      <c r="J1361" s="21">
        <v>25569.016253888887</v>
      </c>
      <c r="K1361" s="23">
        <v>6.4511632919311523</v>
      </c>
      <c r="L1361" s="26">
        <v>30305.595703125</v>
      </c>
      <c r="M1361" s="26">
        <v>46933.2265625</v>
      </c>
      <c r="N1361" s="27">
        <v>29.607082366943359</v>
      </c>
      <c r="O1361" s="28">
        <v>32.997207641601563</v>
      </c>
      <c r="P1361" s="29">
        <v>1.0232415199279785</v>
      </c>
      <c r="Q1361" s="30">
        <v>30.506597518920898</v>
      </c>
      <c r="R1361" s="31">
        <v>2.5748291984200478E-2</v>
      </c>
      <c r="S1361" s="23">
        <v>6.097900390625</v>
      </c>
      <c r="T1361" s="32">
        <v>8.7423878721892834E-4</v>
      </c>
      <c r="U1361" s="23">
        <v>6.12139892578125</v>
      </c>
      <c r="V1361" s="32">
        <v>8.5727900266647339E-2</v>
      </c>
      <c r="W1361" s="23">
        <v>6.4511632919311523</v>
      </c>
      <c r="X1361" s="33">
        <v>14.281999588012695</v>
      </c>
    </row>
    <row r="1362" spans="1:24" hidden="1" x14ac:dyDescent="0.2">
      <c r="A1362" s="21">
        <v>45959.786482326388</v>
      </c>
      <c r="B1362" s="22">
        <v>6.4000003039836884E-2</v>
      </c>
      <c r="C1362" s="23">
        <v>9.4017677307128906</v>
      </c>
      <c r="D1362" s="24">
        <v>280.39999389648438</v>
      </c>
      <c r="E1362" s="24">
        <v>50.162057051623265</v>
      </c>
      <c r="F1362" s="24">
        <v>-66.461314503578009</v>
      </c>
      <c r="G1362" s="24">
        <v>6.1235122680664063</v>
      </c>
      <c r="H1362" s="24">
        <v>-0.95298182964324951</v>
      </c>
      <c r="I1362" s="25">
        <v>0.34330272674560547</v>
      </c>
      <c r="J1362" s="21">
        <v>25569.016265578703</v>
      </c>
      <c r="K1362" s="23">
        <v>6.4896130561828613</v>
      </c>
      <c r="L1362" s="26">
        <v>30210.478515625</v>
      </c>
      <c r="M1362" s="26">
        <v>46732.77734375</v>
      </c>
      <c r="N1362" s="27">
        <v>29.473361968994141</v>
      </c>
      <c r="O1362" s="28">
        <v>33.101097106933594</v>
      </c>
      <c r="P1362" s="29">
        <v>1.0231316089630127</v>
      </c>
      <c r="Q1362" s="30">
        <v>30.376306533813477</v>
      </c>
      <c r="R1362" s="31">
        <v>1.8397053703665733E-2</v>
      </c>
      <c r="S1362" s="23">
        <v>6.095733642578125</v>
      </c>
      <c r="T1362" s="32">
        <v>2.1157104056328535E-3</v>
      </c>
      <c r="U1362" s="23">
        <v>6.1234130859375</v>
      </c>
      <c r="V1362" s="32">
        <v>9.1144636273384094E-2</v>
      </c>
      <c r="W1362" s="23">
        <v>6.4896130561828613</v>
      </c>
      <c r="X1362" s="33">
        <v>14.309000015258789</v>
      </c>
    </row>
    <row r="1363" spans="1:24" hidden="1" x14ac:dyDescent="0.2">
      <c r="A1363" s="21">
        <v>45959.786493958331</v>
      </c>
      <c r="B1363" s="22">
        <v>6.4000003039836884E-2</v>
      </c>
      <c r="C1363" s="23">
        <v>9.4017677307128906</v>
      </c>
      <c r="D1363" s="24">
        <v>279.70001220703125</v>
      </c>
      <c r="E1363" s="24">
        <v>50.162057146622558</v>
      </c>
      <c r="F1363" s="24">
        <v>-66.461314643321288</v>
      </c>
      <c r="G1363" s="24">
        <v>6.1340794563293457</v>
      </c>
      <c r="H1363" s="24">
        <v>-0.9629671573638916</v>
      </c>
      <c r="I1363" s="25">
        <v>0.34330272674560547</v>
      </c>
      <c r="J1363" s="21">
        <v>25569.016277210649</v>
      </c>
      <c r="K1363" s="23">
        <v>6.4896130561828613</v>
      </c>
      <c r="L1363" s="26">
        <v>30210.478515625</v>
      </c>
      <c r="M1363" s="26">
        <v>46732.77734375</v>
      </c>
      <c r="N1363" s="27">
        <v>29.473361968994141</v>
      </c>
      <c r="O1363" s="28">
        <v>33.101097106933594</v>
      </c>
      <c r="P1363" s="29">
        <v>1.0231316089630127</v>
      </c>
      <c r="Q1363" s="30">
        <v>30.376306533813477</v>
      </c>
      <c r="R1363" s="31">
        <v>1.8397053703665733E-2</v>
      </c>
      <c r="S1363" s="23">
        <v>6.095733642578125</v>
      </c>
      <c r="T1363" s="32">
        <v>2.1157104056328535E-3</v>
      </c>
      <c r="U1363" s="23">
        <v>6.1234130859375</v>
      </c>
      <c r="V1363" s="32">
        <v>9.1144636273384094E-2</v>
      </c>
      <c r="W1363" s="23">
        <v>6.4896130561828613</v>
      </c>
      <c r="X1363" s="33">
        <v>14.309000015258789</v>
      </c>
    </row>
    <row r="1364" spans="1:24" hidden="1" x14ac:dyDescent="0.2">
      <c r="A1364" s="21">
        <v>45959.786505601849</v>
      </c>
      <c r="B1364" s="22">
        <v>6.4999997615814209E-2</v>
      </c>
      <c r="C1364" s="23">
        <v>9.4017677307128906</v>
      </c>
      <c r="D1364" s="24">
        <v>280.20001220703125</v>
      </c>
      <c r="E1364" s="24">
        <v>50.162057171434647</v>
      </c>
      <c r="F1364" s="24">
        <v>-66.461314585349257</v>
      </c>
      <c r="G1364" s="24">
        <v>6.1368393898010254</v>
      </c>
      <c r="H1364" s="24">
        <v>-0.9588247537612915</v>
      </c>
      <c r="I1364" s="25">
        <v>0.34330272674560547</v>
      </c>
      <c r="J1364" s="21">
        <v>25569.016288854167</v>
      </c>
      <c r="K1364" s="23">
        <v>6.4896130561828613</v>
      </c>
      <c r="L1364" s="26">
        <v>30210.478515625</v>
      </c>
      <c r="M1364" s="26">
        <v>46732.77734375</v>
      </c>
      <c r="N1364" s="27">
        <v>29.473361968994141</v>
      </c>
      <c r="O1364" s="28">
        <v>33.101097106933594</v>
      </c>
      <c r="P1364" s="29">
        <v>1.0231316089630127</v>
      </c>
      <c r="Q1364" s="30">
        <v>30.376306533813477</v>
      </c>
      <c r="R1364" s="31">
        <v>1.8397053703665733E-2</v>
      </c>
      <c r="S1364" s="23">
        <v>6.095733642578125</v>
      </c>
      <c r="T1364" s="32">
        <v>2.1157104056328535E-3</v>
      </c>
      <c r="U1364" s="23">
        <v>6.1234130859375</v>
      </c>
      <c r="V1364" s="32">
        <v>9.1144636273384094E-2</v>
      </c>
      <c r="W1364" s="23">
        <v>6.4896130561828613</v>
      </c>
      <c r="X1364" s="33">
        <v>14.309000015258789</v>
      </c>
    </row>
    <row r="1365" spans="1:24" hidden="1" x14ac:dyDescent="0.2">
      <c r="A1365" s="21">
        <v>45959.786517222223</v>
      </c>
      <c r="B1365" s="22">
        <v>6.4000003039836884E-2</v>
      </c>
      <c r="C1365" s="23">
        <v>9.4017677307128906</v>
      </c>
      <c r="D1365" s="24">
        <v>279.10000610351563</v>
      </c>
      <c r="E1365" s="24">
        <v>50.16205691056517</v>
      </c>
      <c r="F1365" s="24">
        <v>-66.461314582424833</v>
      </c>
      <c r="G1365" s="24">
        <v>6.1078224182128906</v>
      </c>
      <c r="H1365" s="24">
        <v>-0.95861583948135376</v>
      </c>
      <c r="I1365" s="25">
        <v>0.34262758493423462</v>
      </c>
      <c r="J1365" s="21">
        <v>25569.016300474537</v>
      </c>
      <c r="K1365" s="23">
        <v>6.4896130561828613</v>
      </c>
      <c r="L1365" s="26">
        <v>30210.478515625</v>
      </c>
      <c r="M1365" s="26">
        <v>46732.77734375</v>
      </c>
      <c r="N1365" s="27">
        <v>29.473361968994141</v>
      </c>
      <c r="O1365" s="28">
        <v>33.101097106933594</v>
      </c>
      <c r="P1365" s="29">
        <v>1.0231316089630127</v>
      </c>
      <c r="Q1365" s="30">
        <v>30.376306533813477</v>
      </c>
      <c r="R1365" s="31">
        <v>1.8397053703665733E-2</v>
      </c>
      <c r="S1365" s="23">
        <v>6.095733642578125</v>
      </c>
      <c r="T1365" s="32">
        <v>2.1157104056328535E-3</v>
      </c>
      <c r="U1365" s="23">
        <v>6.1234130859375</v>
      </c>
      <c r="V1365" s="32">
        <v>9.1144636273384094E-2</v>
      </c>
      <c r="W1365" s="23">
        <v>6.4896130561828613</v>
      </c>
      <c r="X1365" s="33">
        <v>14.309000015258789</v>
      </c>
    </row>
    <row r="1366" spans="1:24" hidden="1" x14ac:dyDescent="0.2">
      <c r="A1366" s="21">
        <v>45959.786528865741</v>
      </c>
      <c r="B1366" s="22">
        <v>6.3000001013278961E-2</v>
      </c>
      <c r="C1366" s="23">
        <v>9.3992204666137695</v>
      </c>
      <c r="D1366" s="24">
        <v>279.20001220703125</v>
      </c>
      <c r="E1366" s="24">
        <v>50.162056833450372</v>
      </c>
      <c r="F1366" s="24">
        <v>-66.461314493973077</v>
      </c>
      <c r="G1366" s="24">
        <v>6.0992445945739746</v>
      </c>
      <c r="H1366" s="24">
        <v>-0.95229554176330566</v>
      </c>
      <c r="I1366" s="25">
        <v>0.34262758493423462</v>
      </c>
      <c r="J1366" s="21">
        <v>25569.016312118056</v>
      </c>
      <c r="K1366" s="23">
        <v>6.4896130561828613</v>
      </c>
      <c r="L1366" s="26">
        <v>30210.478515625</v>
      </c>
      <c r="M1366" s="26">
        <v>46732.77734375</v>
      </c>
      <c r="N1366" s="27">
        <v>29.473361968994141</v>
      </c>
      <c r="O1366" s="28">
        <v>33.101097106933594</v>
      </c>
      <c r="P1366" s="29">
        <v>1.0231316089630127</v>
      </c>
      <c r="Q1366" s="30">
        <v>30.376306533813477</v>
      </c>
      <c r="R1366" s="31">
        <v>1.8397053703665733E-2</v>
      </c>
      <c r="S1366" s="23">
        <v>6.095733642578125</v>
      </c>
      <c r="T1366" s="32">
        <v>2.1157104056328535E-3</v>
      </c>
      <c r="U1366" s="23">
        <v>6.1234130859375</v>
      </c>
      <c r="V1366" s="32">
        <v>9.1144636273384094E-2</v>
      </c>
      <c r="W1366" s="23">
        <v>6.4896130561828613</v>
      </c>
      <c r="X1366" s="33">
        <v>14.309000015258789</v>
      </c>
    </row>
    <row r="1367" spans="1:24" hidden="1" x14ac:dyDescent="0.2">
      <c r="A1367" s="21">
        <v>45959.786540532405</v>
      </c>
      <c r="B1367" s="22">
        <v>6.1999998986721039E-2</v>
      </c>
      <c r="C1367" s="23">
        <v>9.3992204666137695</v>
      </c>
      <c r="D1367" s="24">
        <v>279.79998779296875</v>
      </c>
      <c r="E1367" s="24">
        <v>50.162056526666319</v>
      </c>
      <c r="F1367" s="24">
        <v>-66.461314578171908</v>
      </c>
      <c r="G1367" s="24">
        <v>6.0651202201843262</v>
      </c>
      <c r="H1367" s="24">
        <v>-0.95831191539764404</v>
      </c>
      <c r="I1367" s="25">
        <v>0.34262758493423462</v>
      </c>
      <c r="J1367" s="21">
        <v>25569.016323784723</v>
      </c>
      <c r="K1367" s="23">
        <v>6.4896130561828613</v>
      </c>
      <c r="L1367" s="26">
        <v>30210.478515625</v>
      </c>
      <c r="M1367" s="26">
        <v>46732.77734375</v>
      </c>
      <c r="N1367" s="27">
        <v>29.473361968994141</v>
      </c>
      <c r="O1367" s="28">
        <v>33.101097106933594</v>
      </c>
      <c r="P1367" s="29">
        <v>1.0231316089630127</v>
      </c>
      <c r="Q1367" s="30">
        <v>30.376306533813477</v>
      </c>
      <c r="R1367" s="31">
        <v>1.8397053703665733E-2</v>
      </c>
      <c r="S1367" s="23">
        <v>6.095733642578125</v>
      </c>
      <c r="T1367" s="32">
        <v>2.1157104056328535E-3</v>
      </c>
      <c r="U1367" s="23">
        <v>6.1234130859375</v>
      </c>
      <c r="V1367" s="32">
        <v>9.1144636273384094E-2</v>
      </c>
      <c r="W1367" s="23">
        <v>6.4896130561828613</v>
      </c>
      <c r="X1367" s="33">
        <v>14.309000015258789</v>
      </c>
    </row>
    <row r="1368" spans="1:24" hidden="1" x14ac:dyDescent="0.2">
      <c r="A1368" s="21">
        <v>45959.786552210651</v>
      </c>
      <c r="B1368" s="22">
        <v>6.1999998986721039E-2</v>
      </c>
      <c r="C1368" s="23">
        <v>9.3992204666137695</v>
      </c>
      <c r="D1368" s="24">
        <v>279.89999389648438</v>
      </c>
      <c r="E1368" s="24">
        <v>50.162056514605929</v>
      </c>
      <c r="F1368" s="24">
        <v>-66.461314434813403</v>
      </c>
      <c r="G1368" s="24">
        <v>6.0637788772583008</v>
      </c>
      <c r="H1368" s="24">
        <v>-0.94806832075119019</v>
      </c>
      <c r="I1368" s="25">
        <v>0.34262758493423462</v>
      </c>
      <c r="J1368" s="21">
        <v>25569.016335462962</v>
      </c>
      <c r="K1368" s="23">
        <v>6.485598087310791</v>
      </c>
      <c r="L1368" s="26">
        <v>30223.69140625</v>
      </c>
      <c r="M1368" s="26">
        <v>46758.76171875</v>
      </c>
      <c r="N1368" s="27">
        <v>29.490839004516602</v>
      </c>
      <c r="O1368" s="28">
        <v>33.086627960205078</v>
      </c>
      <c r="P1368" s="29">
        <v>1.0231459140777588</v>
      </c>
      <c r="Q1368" s="30">
        <v>30.393194198608398</v>
      </c>
      <c r="R1368" s="31">
        <v>0.24519181251525879</v>
      </c>
      <c r="S1368" s="23">
        <v>6.097991943359375</v>
      </c>
      <c r="T1368" s="32">
        <v>1.2139903847128153E-3</v>
      </c>
      <c r="U1368" s="23">
        <v>6.126007080078125</v>
      </c>
      <c r="V1368" s="32">
        <v>9.8713099956512451E-2</v>
      </c>
      <c r="W1368" s="23">
        <v>6.485598087310791</v>
      </c>
      <c r="X1368" s="33">
        <v>14.309000015258789</v>
      </c>
    </row>
    <row r="1369" spans="1:24" hidden="1" x14ac:dyDescent="0.2">
      <c r="A1369" s="21">
        <v>45959.786563877315</v>
      </c>
      <c r="B1369" s="22">
        <v>6.5999999642372131E-2</v>
      </c>
      <c r="C1369" s="23">
        <v>9.3992204666137695</v>
      </c>
      <c r="D1369" s="24">
        <v>279.89999389648438</v>
      </c>
      <c r="E1369" s="24">
        <v>50.162056321689555</v>
      </c>
      <c r="F1369" s="24">
        <v>-66.461314329604164</v>
      </c>
      <c r="G1369" s="24">
        <v>6.0423202514648438</v>
      </c>
      <c r="H1369" s="24">
        <v>-0.94055068492889404</v>
      </c>
      <c r="I1369" s="25">
        <v>0.34262758493423462</v>
      </c>
      <c r="J1369" s="21">
        <v>25569.016347129629</v>
      </c>
      <c r="K1369" s="23">
        <v>6.485598087310791</v>
      </c>
      <c r="L1369" s="26">
        <v>30223.69140625</v>
      </c>
      <c r="M1369" s="26">
        <v>46758.76171875</v>
      </c>
      <c r="N1369" s="27">
        <v>29.490839004516602</v>
      </c>
      <c r="O1369" s="28">
        <v>33.086627960205078</v>
      </c>
      <c r="P1369" s="29">
        <v>1.0231459140777588</v>
      </c>
      <c r="Q1369" s="30">
        <v>30.393194198608398</v>
      </c>
      <c r="R1369" s="31">
        <v>0.24519181251525879</v>
      </c>
      <c r="S1369" s="23">
        <v>6.097991943359375</v>
      </c>
      <c r="T1369" s="32">
        <v>1.2139903847128153E-3</v>
      </c>
      <c r="U1369" s="23">
        <v>6.126007080078125</v>
      </c>
      <c r="V1369" s="32">
        <v>9.8713099956512451E-2</v>
      </c>
      <c r="W1369" s="23">
        <v>6.485598087310791</v>
      </c>
      <c r="X1369" s="33">
        <v>14.309000015258789</v>
      </c>
    </row>
    <row r="1370" spans="1:24" hidden="1" x14ac:dyDescent="0.2">
      <c r="A1370" s="21">
        <v>45959.786575486112</v>
      </c>
      <c r="B1370" s="22">
        <v>6.4000003039836884E-2</v>
      </c>
      <c r="C1370" s="23">
        <v>9.3992204666137695</v>
      </c>
      <c r="D1370" s="24">
        <v>280.10000610351563</v>
      </c>
      <c r="E1370" s="24">
        <v>50.162056382134509</v>
      </c>
      <c r="F1370" s="24">
        <v>-66.46131440714548</v>
      </c>
      <c r="G1370" s="24">
        <v>6.0490436553955078</v>
      </c>
      <c r="H1370" s="24">
        <v>-0.94609135389328003</v>
      </c>
      <c r="I1370" s="25">
        <v>0.34262758493423462</v>
      </c>
      <c r="J1370" s="21">
        <v>25569.016358738427</v>
      </c>
      <c r="K1370" s="23">
        <v>6.485598087310791</v>
      </c>
      <c r="L1370" s="26">
        <v>30223.69140625</v>
      </c>
      <c r="M1370" s="26">
        <v>46758.76171875</v>
      </c>
      <c r="N1370" s="27">
        <v>29.490839004516602</v>
      </c>
      <c r="O1370" s="28">
        <v>33.086627960205078</v>
      </c>
      <c r="P1370" s="29">
        <v>1.0231459140777588</v>
      </c>
      <c r="Q1370" s="30">
        <v>30.393194198608398</v>
      </c>
      <c r="R1370" s="31">
        <v>0.24519181251525879</v>
      </c>
      <c r="S1370" s="23">
        <v>6.097991943359375</v>
      </c>
      <c r="T1370" s="32">
        <v>1.2139903847128153E-3</v>
      </c>
      <c r="U1370" s="23">
        <v>6.126007080078125</v>
      </c>
      <c r="V1370" s="32">
        <v>9.8713099956512451E-2</v>
      </c>
      <c r="W1370" s="23">
        <v>6.485598087310791</v>
      </c>
      <c r="X1370" s="33">
        <v>14.309000015258789</v>
      </c>
    </row>
    <row r="1371" spans="1:24" hidden="1" x14ac:dyDescent="0.2">
      <c r="A1371" s="21">
        <v>45959.786587164352</v>
      </c>
      <c r="B1371" s="22">
        <v>5.6000001728534698E-2</v>
      </c>
      <c r="C1371" s="23">
        <v>9.4183292388916016</v>
      </c>
      <c r="D1371" s="24">
        <v>280.89999389648438</v>
      </c>
      <c r="E1371" s="24">
        <v>50.162056215985871</v>
      </c>
      <c r="F1371" s="24">
        <v>-66.461314583130076</v>
      </c>
      <c r="G1371" s="24">
        <v>6.0305628776550293</v>
      </c>
      <c r="H1371" s="24">
        <v>-0.95866620540618896</v>
      </c>
      <c r="I1371" s="25">
        <v>0.34262758493423462</v>
      </c>
      <c r="J1371" s="21">
        <v>25569.016370416666</v>
      </c>
      <c r="K1371" s="23">
        <v>6.485598087310791</v>
      </c>
      <c r="L1371" s="26">
        <v>30223.69140625</v>
      </c>
      <c r="M1371" s="26">
        <v>46758.76171875</v>
      </c>
      <c r="N1371" s="27">
        <v>29.490839004516602</v>
      </c>
      <c r="O1371" s="28">
        <v>33.086627960205078</v>
      </c>
      <c r="P1371" s="29">
        <v>1.0231459140777588</v>
      </c>
      <c r="Q1371" s="30">
        <v>30.393194198608398</v>
      </c>
      <c r="R1371" s="31">
        <v>0.24519181251525879</v>
      </c>
      <c r="S1371" s="23">
        <v>6.097991943359375</v>
      </c>
      <c r="T1371" s="32">
        <v>1.2139903847128153E-3</v>
      </c>
      <c r="U1371" s="23">
        <v>6.126007080078125</v>
      </c>
      <c r="V1371" s="32">
        <v>9.8713099956512451E-2</v>
      </c>
      <c r="W1371" s="23">
        <v>6.485598087310791</v>
      </c>
      <c r="X1371" s="33">
        <v>14.309000015258789</v>
      </c>
    </row>
    <row r="1372" spans="1:24" hidden="1" x14ac:dyDescent="0.2">
      <c r="A1372" s="21">
        <v>45959.786598784725</v>
      </c>
      <c r="B1372" s="22">
        <v>5.9999998658895493E-2</v>
      </c>
      <c r="C1372" s="23">
        <v>9.4183292388916016</v>
      </c>
      <c r="D1372" s="24">
        <v>290</v>
      </c>
      <c r="E1372" s="24">
        <v>50.162055978386334</v>
      </c>
      <c r="F1372" s="24">
        <v>-66.46131457126593</v>
      </c>
      <c r="G1372" s="24">
        <v>6.0041341781616211</v>
      </c>
      <c r="H1372" s="24">
        <v>-0.95781850814819336</v>
      </c>
      <c r="I1372" s="25">
        <v>0.34262758493423462</v>
      </c>
      <c r="J1372" s="21">
        <v>25569.016382025464</v>
      </c>
      <c r="K1372" s="23">
        <v>6.485598087310791</v>
      </c>
      <c r="L1372" s="26">
        <v>30223.69140625</v>
      </c>
      <c r="M1372" s="26">
        <v>46758.76171875</v>
      </c>
      <c r="N1372" s="27">
        <v>29.490839004516602</v>
      </c>
      <c r="O1372" s="28">
        <v>33.086627960205078</v>
      </c>
      <c r="P1372" s="29">
        <v>1.0231459140777588</v>
      </c>
      <c r="Q1372" s="30">
        <v>30.393194198608398</v>
      </c>
      <c r="R1372" s="31">
        <v>0.24519181251525879</v>
      </c>
      <c r="S1372" s="23">
        <v>6.097991943359375</v>
      </c>
      <c r="T1372" s="32">
        <v>1.2139903847128153E-3</v>
      </c>
      <c r="U1372" s="23">
        <v>6.126007080078125</v>
      </c>
      <c r="V1372" s="32">
        <v>9.8713099956512451E-2</v>
      </c>
      <c r="W1372" s="23">
        <v>6.485598087310791</v>
      </c>
      <c r="X1372" s="33">
        <v>14.309000015258789</v>
      </c>
    </row>
    <row r="1373" spans="1:24" hidden="1" x14ac:dyDescent="0.2">
      <c r="A1373" s="21">
        <v>45959.786610405092</v>
      </c>
      <c r="B1373" s="22">
        <v>5.9000000357627869E-2</v>
      </c>
      <c r="C1373" s="23">
        <v>9.4183292388916016</v>
      </c>
      <c r="D1373" s="24">
        <v>296.39999389648438</v>
      </c>
      <c r="E1373" s="24">
        <v>50.162055974019545</v>
      </c>
      <c r="F1373" s="24">
        <v>-66.461314853152317</v>
      </c>
      <c r="G1373" s="24">
        <v>6.0036482810974121</v>
      </c>
      <c r="H1373" s="24">
        <v>-0.97796052694320679</v>
      </c>
      <c r="I1373" s="25">
        <v>0.34262758493423462</v>
      </c>
      <c r="J1373" s="21">
        <v>25569.016393657406</v>
      </c>
      <c r="K1373" s="23">
        <v>6.485598087310791</v>
      </c>
      <c r="L1373" s="26">
        <v>30223.69140625</v>
      </c>
      <c r="M1373" s="26">
        <v>46758.76171875</v>
      </c>
      <c r="N1373" s="27">
        <v>29.490839004516602</v>
      </c>
      <c r="O1373" s="28">
        <v>33.086627960205078</v>
      </c>
      <c r="P1373" s="29">
        <v>1.0231459140777588</v>
      </c>
      <c r="Q1373" s="30">
        <v>30.393194198608398</v>
      </c>
      <c r="R1373" s="31">
        <v>0.24519181251525879</v>
      </c>
      <c r="S1373" s="23">
        <v>6.097991943359375</v>
      </c>
      <c r="T1373" s="32">
        <v>1.2139903847128153E-3</v>
      </c>
      <c r="U1373" s="23">
        <v>6.126007080078125</v>
      </c>
      <c r="V1373" s="32">
        <v>9.8713099956512451E-2</v>
      </c>
      <c r="W1373" s="23">
        <v>6.485598087310791</v>
      </c>
      <c r="X1373" s="33">
        <v>14.309000015258789</v>
      </c>
    </row>
    <row r="1374" spans="1:24" hidden="1" x14ac:dyDescent="0.2">
      <c r="A1374" s="21">
        <v>45959.786622060186</v>
      </c>
      <c r="B1374" s="22">
        <v>5.7999998331069946E-2</v>
      </c>
      <c r="C1374" s="23">
        <v>9.4183292388916016</v>
      </c>
      <c r="D1374" s="24">
        <v>296.89999389648438</v>
      </c>
      <c r="E1374" s="24">
        <v>50.162055983395391</v>
      </c>
      <c r="F1374" s="24">
        <v>-66.461314965476362</v>
      </c>
      <c r="G1374" s="24">
        <v>6.0046911239624023</v>
      </c>
      <c r="H1374" s="24">
        <v>-0.98598659038543701</v>
      </c>
      <c r="I1374" s="25">
        <v>0.34262758493423462</v>
      </c>
      <c r="J1374" s="21">
        <v>25569.016405300925</v>
      </c>
      <c r="K1374" s="23">
        <v>6.4921360015869141</v>
      </c>
      <c r="L1374" s="26">
        <v>30152.990234375</v>
      </c>
      <c r="M1374" s="26">
        <v>46640.37109375</v>
      </c>
      <c r="N1374" s="27">
        <v>29.409400939941406</v>
      </c>
      <c r="O1374" s="28">
        <v>33.164207458496094</v>
      </c>
      <c r="P1374" s="29">
        <v>1.0230809450149536</v>
      </c>
      <c r="Q1374" s="30">
        <v>30.316242218017578</v>
      </c>
      <c r="R1374" s="31">
        <v>3.0231237411499023E-2</v>
      </c>
      <c r="S1374" s="23">
        <v>6.10260009765625</v>
      </c>
      <c r="T1374" s="32">
        <v>5.1682544872164726E-3</v>
      </c>
      <c r="U1374" s="23">
        <v>6.13153076171875</v>
      </c>
      <c r="V1374" s="32">
        <v>9.7710609436035156E-2</v>
      </c>
      <c r="W1374" s="23">
        <v>6.4921360015869141</v>
      </c>
      <c r="X1374" s="33">
        <v>14.263999938964844</v>
      </c>
    </row>
    <row r="1375" spans="1:24" hidden="1" x14ac:dyDescent="0.2">
      <c r="A1375" s="21">
        <v>45959.786633703705</v>
      </c>
      <c r="B1375" s="22">
        <v>5.9999998658895493E-2</v>
      </c>
      <c r="C1375" s="23">
        <v>9.4183292388916016</v>
      </c>
      <c r="D1375" s="24">
        <v>294.89999389648438</v>
      </c>
      <c r="E1375" s="24">
        <v>50.162055811813069</v>
      </c>
      <c r="F1375" s="24">
        <v>-66.461315166528792</v>
      </c>
      <c r="G1375" s="24">
        <v>5.9856057167053223</v>
      </c>
      <c r="H1375" s="24">
        <v>-1.0003526210784912</v>
      </c>
      <c r="I1375" s="25">
        <v>0.34195247292518616</v>
      </c>
      <c r="J1375" s="21">
        <v>25569.016416944443</v>
      </c>
      <c r="K1375" s="23">
        <v>6.4921360015869141</v>
      </c>
      <c r="L1375" s="26">
        <v>30152.990234375</v>
      </c>
      <c r="M1375" s="26">
        <v>46640.37109375</v>
      </c>
      <c r="N1375" s="27">
        <v>29.409400939941406</v>
      </c>
      <c r="O1375" s="28">
        <v>33.164207458496094</v>
      </c>
      <c r="P1375" s="29">
        <v>1.0230809450149536</v>
      </c>
      <c r="Q1375" s="30">
        <v>30.316242218017578</v>
      </c>
      <c r="R1375" s="31">
        <v>3.0231237411499023E-2</v>
      </c>
      <c r="S1375" s="23">
        <v>6.10260009765625</v>
      </c>
      <c r="T1375" s="32">
        <v>5.1682544872164726E-3</v>
      </c>
      <c r="U1375" s="23">
        <v>6.13153076171875</v>
      </c>
      <c r="V1375" s="32">
        <v>9.7710609436035156E-2</v>
      </c>
      <c r="W1375" s="23">
        <v>6.4921360015869141</v>
      </c>
      <c r="X1375" s="33">
        <v>14.263999938964844</v>
      </c>
    </row>
    <row r="1376" spans="1:24" hidden="1" x14ac:dyDescent="0.2">
      <c r="A1376" s="21">
        <v>45959.786645335647</v>
      </c>
      <c r="B1376" s="22">
        <v>6.8999998271465302E-2</v>
      </c>
      <c r="C1376" s="23">
        <v>9.4448709487915039</v>
      </c>
      <c r="D1376" s="24">
        <v>294.29998779296875</v>
      </c>
      <c r="E1376" s="24">
        <v>50.162055249090628</v>
      </c>
      <c r="F1376" s="24">
        <v>-66.461315511526877</v>
      </c>
      <c r="G1376" s="24">
        <v>5.9230127334594727</v>
      </c>
      <c r="H1376" s="24">
        <v>-1.0250043869018555</v>
      </c>
      <c r="I1376" s="25">
        <v>0.34195247292518616</v>
      </c>
      <c r="J1376" s="21">
        <v>25569.016428587962</v>
      </c>
      <c r="K1376" s="23">
        <v>6.4921360015869141</v>
      </c>
      <c r="L1376" s="26">
        <v>30152.990234375</v>
      </c>
      <c r="M1376" s="26">
        <v>46640.37109375</v>
      </c>
      <c r="N1376" s="27">
        <v>29.409400939941406</v>
      </c>
      <c r="O1376" s="28">
        <v>33.164207458496094</v>
      </c>
      <c r="P1376" s="29">
        <v>1.0230809450149536</v>
      </c>
      <c r="Q1376" s="30">
        <v>30.316242218017578</v>
      </c>
      <c r="R1376" s="31">
        <v>3.0231237411499023E-2</v>
      </c>
      <c r="S1376" s="23">
        <v>6.10260009765625</v>
      </c>
      <c r="T1376" s="32">
        <v>5.1682544872164726E-3</v>
      </c>
      <c r="U1376" s="23">
        <v>6.13153076171875</v>
      </c>
      <c r="V1376" s="32">
        <v>9.7710609436035156E-2</v>
      </c>
      <c r="W1376" s="23">
        <v>6.4921360015869141</v>
      </c>
      <c r="X1376" s="33">
        <v>14.263999938964844</v>
      </c>
    </row>
    <row r="1377" spans="1:24" hidden="1" x14ac:dyDescent="0.2">
      <c r="A1377" s="21">
        <v>45959.786656979166</v>
      </c>
      <c r="B1377" s="22">
        <v>6.1999998986721039E-2</v>
      </c>
      <c r="C1377" s="23">
        <v>9.4448709487915039</v>
      </c>
      <c r="D1377" s="24">
        <v>295.39999389648438</v>
      </c>
      <c r="E1377" s="24">
        <v>50.162055073452471</v>
      </c>
      <c r="F1377" s="24">
        <v>-66.461316226734354</v>
      </c>
      <c r="G1377" s="24">
        <v>5.9034762382507324</v>
      </c>
      <c r="H1377" s="24">
        <v>-1.0761091709136963</v>
      </c>
      <c r="I1377" s="25">
        <v>0.34195247292518616</v>
      </c>
      <c r="J1377" s="21">
        <v>25569.016440219908</v>
      </c>
      <c r="K1377" s="23">
        <v>6.4921360015869141</v>
      </c>
      <c r="L1377" s="26">
        <v>30152.990234375</v>
      </c>
      <c r="M1377" s="26">
        <v>46640.37109375</v>
      </c>
      <c r="N1377" s="27">
        <v>29.409400939941406</v>
      </c>
      <c r="O1377" s="28">
        <v>33.164207458496094</v>
      </c>
      <c r="P1377" s="29">
        <v>1.0230809450149536</v>
      </c>
      <c r="Q1377" s="30">
        <v>30.316242218017578</v>
      </c>
      <c r="R1377" s="31">
        <v>3.0231237411499023E-2</v>
      </c>
      <c r="S1377" s="23">
        <v>6.10260009765625</v>
      </c>
      <c r="T1377" s="32">
        <v>5.1682544872164726E-3</v>
      </c>
      <c r="U1377" s="23">
        <v>6.13153076171875</v>
      </c>
      <c r="V1377" s="32">
        <v>9.7710609436035156E-2</v>
      </c>
      <c r="W1377" s="23">
        <v>6.4921360015869141</v>
      </c>
      <c r="X1377" s="33">
        <v>14.263999938964844</v>
      </c>
    </row>
    <row r="1378" spans="1:24" hidden="1" x14ac:dyDescent="0.2">
      <c r="A1378" s="21">
        <v>45959.786668587964</v>
      </c>
      <c r="B1378" s="22">
        <v>6.1000000685453415E-2</v>
      </c>
      <c r="C1378" s="23">
        <v>9.4448709487915039</v>
      </c>
      <c r="D1378" s="24">
        <v>295.60000610351563</v>
      </c>
      <c r="E1378" s="24">
        <v>50.162054755900243</v>
      </c>
      <c r="F1378" s="24">
        <v>-66.461316697382912</v>
      </c>
      <c r="G1378" s="24">
        <v>5.8681540489196777</v>
      </c>
      <c r="H1378" s="24">
        <v>-1.1097390651702881</v>
      </c>
      <c r="I1378" s="25">
        <v>0.34195247292518616</v>
      </c>
      <c r="J1378" s="21">
        <v>25569.016451840278</v>
      </c>
      <c r="K1378" s="23">
        <v>6.4921360015869141</v>
      </c>
      <c r="L1378" s="26">
        <v>30152.990234375</v>
      </c>
      <c r="M1378" s="26">
        <v>46640.37109375</v>
      </c>
      <c r="N1378" s="27">
        <v>29.409400939941406</v>
      </c>
      <c r="O1378" s="28">
        <v>33.164207458496094</v>
      </c>
      <c r="P1378" s="29">
        <v>1.0230809450149536</v>
      </c>
      <c r="Q1378" s="30">
        <v>30.316242218017578</v>
      </c>
      <c r="R1378" s="31">
        <v>3.0231237411499023E-2</v>
      </c>
      <c r="S1378" s="23">
        <v>6.10260009765625</v>
      </c>
      <c r="T1378" s="32">
        <v>5.1682544872164726E-3</v>
      </c>
      <c r="U1378" s="23">
        <v>6.13153076171875</v>
      </c>
      <c r="V1378" s="32">
        <v>9.7710609436035156E-2</v>
      </c>
      <c r="W1378" s="23">
        <v>6.4921360015869141</v>
      </c>
      <c r="X1378" s="33">
        <v>14.263999938964844</v>
      </c>
    </row>
    <row r="1379" spans="1:24" hidden="1" x14ac:dyDescent="0.2">
      <c r="A1379" s="21">
        <v>45959.786680277779</v>
      </c>
      <c r="B1379" s="22">
        <v>6.1000000685453415E-2</v>
      </c>
      <c r="C1379" s="23">
        <v>9.4448709487915039</v>
      </c>
      <c r="D1379" s="24">
        <v>295.60000610351563</v>
      </c>
      <c r="E1379" s="24">
        <v>50.162054670559208</v>
      </c>
      <c r="F1379" s="24">
        <v>-66.461317096033227</v>
      </c>
      <c r="G1379" s="24">
        <v>5.8586616516113281</v>
      </c>
      <c r="H1379" s="24">
        <v>-1.1382243633270264</v>
      </c>
      <c r="I1379" s="25">
        <v>0.34195247292518616</v>
      </c>
      <c r="J1379" s="21">
        <v>25569.016463530093</v>
      </c>
      <c r="K1379" s="23">
        <v>6.4921360015869141</v>
      </c>
      <c r="L1379" s="26">
        <v>30152.990234375</v>
      </c>
      <c r="M1379" s="26">
        <v>46640.37109375</v>
      </c>
      <c r="N1379" s="27">
        <v>29.409400939941406</v>
      </c>
      <c r="O1379" s="28">
        <v>33.164207458496094</v>
      </c>
      <c r="P1379" s="29">
        <v>1.0230809450149536</v>
      </c>
      <c r="Q1379" s="30">
        <v>30.316242218017578</v>
      </c>
      <c r="R1379" s="31">
        <v>3.0231237411499023E-2</v>
      </c>
      <c r="S1379" s="23">
        <v>6.10260009765625</v>
      </c>
      <c r="T1379" s="32">
        <v>5.1682544872164726E-3</v>
      </c>
      <c r="U1379" s="23">
        <v>6.13153076171875</v>
      </c>
      <c r="V1379" s="32">
        <v>9.7710609436035156E-2</v>
      </c>
      <c r="W1379" s="23">
        <v>6.4921360015869141</v>
      </c>
      <c r="X1379" s="33">
        <v>14.263999938964844</v>
      </c>
    </row>
    <row r="1380" spans="1:24" hidden="1" x14ac:dyDescent="0.2">
      <c r="A1380" s="21">
        <v>45959.786691932874</v>
      </c>
      <c r="B1380" s="22">
        <v>5.9000000357627869E-2</v>
      </c>
      <c r="C1380" s="23">
        <v>9.4448709487915039</v>
      </c>
      <c r="D1380" s="24">
        <v>295.5</v>
      </c>
      <c r="E1380" s="24">
        <v>50.162054697292866</v>
      </c>
      <c r="F1380" s="24">
        <v>-66.461317820962108</v>
      </c>
      <c r="G1380" s="24">
        <v>5.8616352081298828</v>
      </c>
      <c r="H1380" s="24">
        <v>-1.1900237798690796</v>
      </c>
      <c r="I1380" s="25">
        <v>0.3412773609161377</v>
      </c>
      <c r="J1380" s="21">
        <v>25569.016475185184</v>
      </c>
      <c r="K1380" s="23">
        <v>6.4936585426330566</v>
      </c>
      <c r="L1380" s="26">
        <v>30171.1875</v>
      </c>
      <c r="M1380" s="26">
        <v>46666.421875</v>
      </c>
      <c r="N1380" s="27">
        <v>29.427770614624023</v>
      </c>
      <c r="O1380" s="28">
        <v>33.144203186035156</v>
      </c>
      <c r="P1380" s="29">
        <v>1.0230951309204102</v>
      </c>
      <c r="Q1380" s="30">
        <v>30.333175659179688</v>
      </c>
      <c r="R1380" s="31">
        <v>3.4611064940690994E-2</v>
      </c>
      <c r="S1380" s="23">
        <v>6.108917236328125</v>
      </c>
      <c r="T1380" s="32">
        <v>3.063535550609231E-3</v>
      </c>
      <c r="U1380" s="23">
        <v>6.136627197265625</v>
      </c>
      <c r="V1380" s="32">
        <v>9.0068742632865906E-2</v>
      </c>
      <c r="W1380" s="23">
        <v>6.4936585426330566</v>
      </c>
      <c r="X1380" s="33">
        <v>14.291000366210938</v>
      </c>
    </row>
    <row r="1381" spans="1:24" hidden="1" x14ac:dyDescent="0.2">
      <c r="A1381" s="21">
        <v>45959.786703576392</v>
      </c>
      <c r="B1381" s="22">
        <v>6.8000003695487976E-2</v>
      </c>
      <c r="C1381" s="23">
        <v>9.4726829528808594</v>
      </c>
      <c r="D1381" s="24">
        <v>295.20001220703125</v>
      </c>
      <c r="E1381" s="24">
        <v>50.162054569027532</v>
      </c>
      <c r="F1381" s="24">
        <v>-66.461318235960604</v>
      </c>
      <c r="G1381" s="24">
        <v>5.8473677635192871</v>
      </c>
      <c r="H1381" s="24">
        <v>-1.2196773290634155</v>
      </c>
      <c r="I1381" s="25">
        <v>0.3412773609161377</v>
      </c>
      <c r="J1381" s="21">
        <v>25569.016486828703</v>
      </c>
      <c r="K1381" s="23">
        <v>6.4936585426330566</v>
      </c>
      <c r="L1381" s="26">
        <v>30171.1875</v>
      </c>
      <c r="M1381" s="26">
        <v>46666.421875</v>
      </c>
      <c r="N1381" s="27">
        <v>29.427770614624023</v>
      </c>
      <c r="O1381" s="28">
        <v>33.144203186035156</v>
      </c>
      <c r="P1381" s="29">
        <v>1.0230951309204102</v>
      </c>
      <c r="Q1381" s="30">
        <v>30.333175659179688</v>
      </c>
      <c r="R1381" s="31">
        <v>3.4611064940690994E-2</v>
      </c>
      <c r="S1381" s="23">
        <v>6.108917236328125</v>
      </c>
      <c r="T1381" s="32">
        <v>3.063535550609231E-3</v>
      </c>
      <c r="U1381" s="23">
        <v>6.136627197265625</v>
      </c>
      <c r="V1381" s="32">
        <v>9.0068742632865906E-2</v>
      </c>
      <c r="W1381" s="23">
        <v>6.4936585426330566</v>
      </c>
      <c r="X1381" s="33">
        <v>14.291000366210938</v>
      </c>
    </row>
    <row r="1382" spans="1:24" hidden="1" x14ac:dyDescent="0.2">
      <c r="A1382" s="21">
        <v>45959.786715231479</v>
      </c>
      <c r="B1382" s="22">
        <v>6.1000000685453415E-2</v>
      </c>
      <c r="C1382" s="23">
        <v>9.4726829528808594</v>
      </c>
      <c r="D1382" s="24">
        <v>294.60000610351563</v>
      </c>
      <c r="E1382" s="24">
        <v>50.162054449247442</v>
      </c>
      <c r="F1382" s="24">
        <v>-66.461318669020869</v>
      </c>
      <c r="G1382" s="24">
        <v>5.8340444564819336</v>
      </c>
      <c r="H1382" s="24">
        <v>-1.2506214380264282</v>
      </c>
      <c r="I1382" s="25">
        <v>0.3412773609161377</v>
      </c>
      <c r="J1382" s="21">
        <v>25569.016498483797</v>
      </c>
      <c r="K1382" s="23">
        <v>6.4936585426330566</v>
      </c>
      <c r="L1382" s="26">
        <v>30171.1875</v>
      </c>
      <c r="M1382" s="26">
        <v>46666.421875</v>
      </c>
      <c r="N1382" s="27">
        <v>29.427770614624023</v>
      </c>
      <c r="O1382" s="28">
        <v>33.144203186035156</v>
      </c>
      <c r="P1382" s="29">
        <v>1.0230951309204102</v>
      </c>
      <c r="Q1382" s="30">
        <v>30.333175659179688</v>
      </c>
      <c r="R1382" s="31">
        <v>3.4611064940690994E-2</v>
      </c>
      <c r="S1382" s="23">
        <v>6.108917236328125</v>
      </c>
      <c r="T1382" s="32">
        <v>3.063535550609231E-3</v>
      </c>
      <c r="U1382" s="23">
        <v>6.136627197265625</v>
      </c>
      <c r="V1382" s="32">
        <v>9.0068742632865906E-2</v>
      </c>
      <c r="W1382" s="23">
        <v>6.4936585426330566</v>
      </c>
      <c r="X1382" s="33">
        <v>14.291000366210938</v>
      </c>
    </row>
    <row r="1383" spans="1:24" hidden="1" x14ac:dyDescent="0.2">
      <c r="A1383" s="21">
        <v>45959.786726932871</v>
      </c>
      <c r="B1383" s="22">
        <v>5.6000001728534698E-2</v>
      </c>
      <c r="C1383" s="23">
        <v>9.4726829528808594</v>
      </c>
      <c r="D1383" s="24">
        <v>294.5</v>
      </c>
      <c r="E1383" s="24">
        <v>50.162054374874117</v>
      </c>
      <c r="F1383" s="24">
        <v>-66.461319336962873</v>
      </c>
      <c r="G1383" s="24">
        <v>5.8257718086242676</v>
      </c>
      <c r="H1383" s="24">
        <v>-1.2983489036560059</v>
      </c>
      <c r="I1383" s="25">
        <v>0.3412773609161377</v>
      </c>
      <c r="J1383" s="21">
        <v>25569.016510185185</v>
      </c>
      <c r="K1383" s="23">
        <v>6.4936585426330566</v>
      </c>
      <c r="L1383" s="26">
        <v>30171.1875</v>
      </c>
      <c r="M1383" s="26">
        <v>46666.421875</v>
      </c>
      <c r="N1383" s="27">
        <v>29.427770614624023</v>
      </c>
      <c r="O1383" s="28">
        <v>33.144203186035156</v>
      </c>
      <c r="P1383" s="29">
        <v>1.0230951309204102</v>
      </c>
      <c r="Q1383" s="30">
        <v>30.333175659179688</v>
      </c>
      <c r="R1383" s="31">
        <v>3.4611064940690994E-2</v>
      </c>
      <c r="S1383" s="23">
        <v>6.108917236328125</v>
      </c>
      <c r="T1383" s="32">
        <v>3.063535550609231E-3</v>
      </c>
      <c r="U1383" s="23">
        <v>6.136627197265625</v>
      </c>
      <c r="V1383" s="32">
        <v>9.0068742632865906E-2</v>
      </c>
      <c r="W1383" s="23">
        <v>6.4936585426330566</v>
      </c>
      <c r="X1383" s="33">
        <v>14.291000366210938</v>
      </c>
    </row>
    <row r="1384" spans="1:24" hidden="1" x14ac:dyDescent="0.2">
      <c r="A1384" s="21">
        <v>45959.786738564813</v>
      </c>
      <c r="B1384" s="22">
        <v>5.9999998658895493E-2</v>
      </c>
      <c r="C1384" s="23">
        <v>9.4726829528808594</v>
      </c>
      <c r="D1384" s="24">
        <v>294.39999389648438</v>
      </c>
      <c r="E1384" s="24">
        <v>50.162054528820711</v>
      </c>
      <c r="F1384" s="24">
        <v>-66.461319787645905</v>
      </c>
      <c r="G1384" s="24">
        <v>5.8428955078125</v>
      </c>
      <c r="H1384" s="24">
        <v>-1.3305522203445435</v>
      </c>
      <c r="I1384" s="25">
        <v>0.3412773609161377</v>
      </c>
      <c r="J1384" s="21">
        <v>25569.016521817131</v>
      </c>
      <c r="K1384" s="23">
        <v>6.4936585426330566</v>
      </c>
      <c r="L1384" s="26">
        <v>30171.1875</v>
      </c>
      <c r="M1384" s="26">
        <v>46666.421875</v>
      </c>
      <c r="N1384" s="27">
        <v>29.427770614624023</v>
      </c>
      <c r="O1384" s="28">
        <v>33.144203186035156</v>
      </c>
      <c r="P1384" s="29">
        <v>1.0230951309204102</v>
      </c>
      <c r="Q1384" s="30">
        <v>30.333175659179688</v>
      </c>
      <c r="R1384" s="31">
        <v>3.4611064940690994E-2</v>
      </c>
      <c r="S1384" s="23">
        <v>6.108917236328125</v>
      </c>
      <c r="T1384" s="32">
        <v>3.063535550609231E-3</v>
      </c>
      <c r="U1384" s="23">
        <v>6.136627197265625</v>
      </c>
      <c r="V1384" s="32">
        <v>9.0068742632865906E-2</v>
      </c>
      <c r="W1384" s="23">
        <v>6.4936585426330566</v>
      </c>
      <c r="X1384" s="33">
        <v>14.291000366210938</v>
      </c>
    </row>
    <row r="1385" spans="1:24" hidden="1" x14ac:dyDescent="0.2">
      <c r="A1385" s="21">
        <v>45959.786750208332</v>
      </c>
      <c r="B1385" s="22">
        <v>6.1000000685453415E-2</v>
      </c>
      <c r="C1385" s="23">
        <v>9.4726829528808594</v>
      </c>
      <c r="D1385" s="24">
        <v>300</v>
      </c>
      <c r="E1385" s="24">
        <v>50.162054380356437</v>
      </c>
      <c r="F1385" s="24">
        <v>-66.461320280250504</v>
      </c>
      <c r="G1385" s="24">
        <v>5.8263816833496094</v>
      </c>
      <c r="H1385" s="24">
        <v>-1.3657510280609131</v>
      </c>
      <c r="I1385" s="25">
        <v>0.3412773609161377</v>
      </c>
      <c r="J1385" s="21">
        <v>25569.01653346065</v>
      </c>
      <c r="K1385" s="23">
        <v>6.4936585426330566</v>
      </c>
      <c r="L1385" s="26">
        <v>30171.1875</v>
      </c>
      <c r="M1385" s="26">
        <v>46666.421875</v>
      </c>
      <c r="N1385" s="27">
        <v>29.427770614624023</v>
      </c>
      <c r="O1385" s="28">
        <v>33.144203186035156</v>
      </c>
      <c r="P1385" s="29">
        <v>1.0230951309204102</v>
      </c>
      <c r="Q1385" s="30">
        <v>30.333175659179688</v>
      </c>
      <c r="R1385" s="31">
        <v>3.4611064940690994E-2</v>
      </c>
      <c r="S1385" s="23">
        <v>6.108917236328125</v>
      </c>
      <c r="T1385" s="32">
        <v>3.063535550609231E-3</v>
      </c>
      <c r="U1385" s="23">
        <v>6.136627197265625</v>
      </c>
      <c r="V1385" s="32">
        <v>9.0068742632865906E-2</v>
      </c>
      <c r="W1385" s="23">
        <v>6.4936585426330566</v>
      </c>
      <c r="X1385" s="33">
        <v>14.291000366210938</v>
      </c>
    </row>
    <row r="1386" spans="1:24" hidden="1" x14ac:dyDescent="0.2">
      <c r="A1386" s="21">
        <v>45959.786761886571</v>
      </c>
      <c r="B1386" s="22">
        <v>6.3000001013278961E-2</v>
      </c>
      <c r="C1386" s="23">
        <v>9.4819412231445313</v>
      </c>
      <c r="D1386" s="24">
        <v>311.89999389648438</v>
      </c>
      <c r="E1386" s="24">
        <v>50.162054376968555</v>
      </c>
      <c r="F1386" s="24">
        <v>-66.461320782017481</v>
      </c>
      <c r="G1386" s="24">
        <v>5.8260049819946289</v>
      </c>
      <c r="H1386" s="24">
        <v>-1.4016044139862061</v>
      </c>
      <c r="I1386" s="25">
        <v>0.3412773609161377</v>
      </c>
      <c r="J1386" s="21">
        <v>25569.016545138889</v>
      </c>
      <c r="K1386" s="23">
        <v>6.4936585426330566</v>
      </c>
      <c r="L1386" s="26">
        <v>30171.1875</v>
      </c>
      <c r="M1386" s="26">
        <v>46666.421875</v>
      </c>
      <c r="N1386" s="27">
        <v>29.427770614624023</v>
      </c>
      <c r="O1386" s="28">
        <v>33.144203186035156</v>
      </c>
      <c r="P1386" s="29">
        <v>1.0230951309204102</v>
      </c>
      <c r="Q1386" s="30">
        <v>30.333175659179688</v>
      </c>
      <c r="R1386" s="31">
        <v>3.4611064940690994E-2</v>
      </c>
      <c r="S1386" s="23">
        <v>6.108917236328125</v>
      </c>
      <c r="T1386" s="32">
        <v>3.063535550609231E-3</v>
      </c>
      <c r="U1386" s="23">
        <v>6.136627197265625</v>
      </c>
      <c r="V1386" s="32">
        <v>9.0068742632865906E-2</v>
      </c>
      <c r="W1386" s="23">
        <v>6.4936585426330566</v>
      </c>
      <c r="X1386" s="33">
        <v>14.291000366210938</v>
      </c>
    </row>
    <row r="1387" spans="1:24" hidden="1" x14ac:dyDescent="0.2">
      <c r="A1387" s="21">
        <v>45959.78677353009</v>
      </c>
      <c r="B1387" s="22">
        <v>6.8000003695487976E-2</v>
      </c>
      <c r="C1387" s="23">
        <v>9.4819412231445313</v>
      </c>
      <c r="D1387" s="24">
        <v>325.70001220703125</v>
      </c>
      <c r="E1387" s="24">
        <v>50.162054548507285</v>
      </c>
      <c r="F1387" s="24">
        <v>-66.461320629293866</v>
      </c>
      <c r="G1387" s="24">
        <v>5.845085620880127</v>
      </c>
      <c r="H1387" s="24">
        <v>-1.3906916379928589</v>
      </c>
      <c r="I1387" s="25">
        <v>0.3412773609161377</v>
      </c>
      <c r="J1387" s="21">
        <v>25569.016556782408</v>
      </c>
      <c r="K1387" s="23">
        <v>6.459052562713623</v>
      </c>
      <c r="L1387" s="26">
        <v>30216.369140625</v>
      </c>
      <c r="M1387" s="26">
        <v>46784.12890625</v>
      </c>
      <c r="N1387" s="27">
        <v>29.504440307617188</v>
      </c>
      <c r="O1387" s="28">
        <v>33.094646453857422</v>
      </c>
      <c r="P1387" s="29">
        <v>1.0231597423553467</v>
      </c>
      <c r="Q1387" s="30">
        <v>30.409685134887695</v>
      </c>
      <c r="R1387" s="31">
        <v>8.8061332702636719E-2</v>
      </c>
      <c r="S1387" s="23">
        <v>6.112518310546875</v>
      </c>
      <c r="T1387" s="32">
        <v>2.9672475066035986E-3</v>
      </c>
      <c r="U1387" s="23">
        <v>6.13934326171875</v>
      </c>
      <c r="V1387" s="32">
        <v>9.1444924473762512E-2</v>
      </c>
      <c r="W1387" s="23">
        <v>6.459052562713623</v>
      </c>
      <c r="X1387" s="33">
        <v>14.345000267028809</v>
      </c>
    </row>
    <row r="1388" spans="1:24" hidden="1" x14ac:dyDescent="0.2">
      <c r="A1388" s="21">
        <v>45959.786785127311</v>
      </c>
      <c r="B1388" s="22">
        <v>5.7000000029802322E-2</v>
      </c>
      <c r="C1388" s="23">
        <v>9.4819412231445313</v>
      </c>
      <c r="D1388" s="24">
        <v>335.79998779296875</v>
      </c>
      <c r="E1388" s="24">
        <v>50.16205465258389</v>
      </c>
      <c r="F1388" s="24">
        <v>-66.461320516413736</v>
      </c>
      <c r="G1388" s="24">
        <v>5.8566622734069824</v>
      </c>
      <c r="H1388" s="24">
        <v>-1.382625937461853</v>
      </c>
      <c r="I1388" s="25">
        <v>0.3412773609161377</v>
      </c>
      <c r="J1388" s="21">
        <v>25569.016568379629</v>
      </c>
      <c r="K1388" s="23">
        <v>6.459052562713623</v>
      </c>
      <c r="L1388" s="26">
        <v>30216.369140625</v>
      </c>
      <c r="M1388" s="26">
        <v>46784.12890625</v>
      </c>
      <c r="N1388" s="27">
        <v>29.504440307617188</v>
      </c>
      <c r="O1388" s="28">
        <v>33.094646453857422</v>
      </c>
      <c r="P1388" s="29">
        <v>1.0231597423553467</v>
      </c>
      <c r="Q1388" s="30">
        <v>30.409685134887695</v>
      </c>
      <c r="R1388" s="31">
        <v>8.8061332702636719E-2</v>
      </c>
      <c r="S1388" s="23">
        <v>6.112518310546875</v>
      </c>
      <c r="T1388" s="32">
        <v>2.9672475066035986E-3</v>
      </c>
      <c r="U1388" s="23">
        <v>6.13934326171875</v>
      </c>
      <c r="V1388" s="32">
        <v>9.1444924473762512E-2</v>
      </c>
      <c r="W1388" s="23">
        <v>6.459052562713623</v>
      </c>
      <c r="X1388" s="33">
        <v>14.345000267028809</v>
      </c>
    </row>
    <row r="1389" spans="1:24" hidden="1" x14ac:dyDescent="0.2">
      <c r="A1389" s="21">
        <v>45959.786796805558</v>
      </c>
      <c r="B1389" s="22">
        <v>6.4999997615814209E-2</v>
      </c>
      <c r="C1389" s="23">
        <v>9.4819412231445313</v>
      </c>
      <c r="D1389" s="24">
        <v>342.89999389648438</v>
      </c>
      <c r="E1389" s="24">
        <v>50.162054525619332</v>
      </c>
      <c r="F1389" s="24">
        <v>-66.461320517934155</v>
      </c>
      <c r="G1389" s="24">
        <v>5.8425397872924805</v>
      </c>
      <c r="H1389" s="24">
        <v>-1.3827345371246338</v>
      </c>
      <c r="I1389" s="25">
        <v>0.3412773609161377</v>
      </c>
      <c r="J1389" s="21">
        <v>25569.016580057869</v>
      </c>
      <c r="K1389" s="23">
        <v>6.459052562713623</v>
      </c>
      <c r="L1389" s="26">
        <v>30216.369140625</v>
      </c>
      <c r="M1389" s="26">
        <v>46784.12890625</v>
      </c>
      <c r="N1389" s="27">
        <v>29.504440307617188</v>
      </c>
      <c r="O1389" s="28">
        <v>33.094646453857422</v>
      </c>
      <c r="P1389" s="29">
        <v>1.0231597423553467</v>
      </c>
      <c r="Q1389" s="30">
        <v>30.409685134887695</v>
      </c>
      <c r="R1389" s="31">
        <v>8.8061332702636719E-2</v>
      </c>
      <c r="S1389" s="23">
        <v>6.112518310546875</v>
      </c>
      <c r="T1389" s="32">
        <v>2.9672475066035986E-3</v>
      </c>
      <c r="U1389" s="23">
        <v>6.13934326171875</v>
      </c>
      <c r="V1389" s="32">
        <v>9.1444924473762512E-2</v>
      </c>
      <c r="W1389" s="23">
        <v>6.459052562713623</v>
      </c>
      <c r="X1389" s="33">
        <v>14.345000267028809</v>
      </c>
    </row>
    <row r="1390" spans="1:24" hidden="1" x14ac:dyDescent="0.2">
      <c r="A1390" s="21">
        <v>45959.786808449076</v>
      </c>
      <c r="B1390" s="22">
        <v>6.1000000685453415E-2</v>
      </c>
      <c r="C1390" s="23">
        <v>9.4819412231445313</v>
      </c>
      <c r="D1390" s="24">
        <v>348.10000610351563</v>
      </c>
      <c r="E1390" s="24">
        <v>50.162054523051715</v>
      </c>
      <c r="F1390" s="24">
        <v>-66.461320472826458</v>
      </c>
      <c r="G1390" s="24">
        <v>5.8422541618347168</v>
      </c>
      <c r="H1390" s="24">
        <v>-1.3795113563537598</v>
      </c>
      <c r="I1390" s="25">
        <v>0.34060218930244446</v>
      </c>
      <c r="J1390" s="21">
        <v>25569.016591701387</v>
      </c>
      <c r="K1390" s="23">
        <v>6.459052562713623</v>
      </c>
      <c r="L1390" s="26">
        <v>30216.369140625</v>
      </c>
      <c r="M1390" s="26">
        <v>46784.12890625</v>
      </c>
      <c r="N1390" s="27">
        <v>29.504440307617188</v>
      </c>
      <c r="O1390" s="28">
        <v>33.094646453857422</v>
      </c>
      <c r="P1390" s="29">
        <v>1.0231597423553467</v>
      </c>
      <c r="Q1390" s="30">
        <v>30.409685134887695</v>
      </c>
      <c r="R1390" s="31">
        <v>8.8061332702636719E-2</v>
      </c>
      <c r="S1390" s="23">
        <v>6.112518310546875</v>
      </c>
      <c r="T1390" s="32">
        <v>2.9672475066035986E-3</v>
      </c>
      <c r="U1390" s="23">
        <v>6.13934326171875</v>
      </c>
      <c r="V1390" s="32">
        <v>9.1444924473762512E-2</v>
      </c>
      <c r="W1390" s="23">
        <v>6.459052562713623</v>
      </c>
      <c r="X1390" s="33">
        <v>14.345000267028809</v>
      </c>
    </row>
    <row r="1391" spans="1:24" hidden="1" x14ac:dyDescent="0.2">
      <c r="A1391" s="21">
        <v>45959.78682011574</v>
      </c>
      <c r="B1391" s="22">
        <v>6.4000003039836884E-2</v>
      </c>
      <c r="C1391" s="23">
        <v>9.488652229309082</v>
      </c>
      <c r="D1391" s="24">
        <v>350.89999389648438</v>
      </c>
      <c r="E1391" s="24">
        <v>50.16205425385759</v>
      </c>
      <c r="F1391" s="24">
        <v>-66.461320696926265</v>
      </c>
      <c r="G1391" s="24">
        <v>5.8123111724853516</v>
      </c>
      <c r="H1391" s="24">
        <v>-1.395524263381958</v>
      </c>
      <c r="I1391" s="25">
        <v>0.34060218930244446</v>
      </c>
      <c r="J1391" s="21">
        <v>25569.016603368054</v>
      </c>
      <c r="K1391" s="23">
        <v>6.459052562713623</v>
      </c>
      <c r="L1391" s="26">
        <v>30216.369140625</v>
      </c>
      <c r="M1391" s="26">
        <v>46784.12890625</v>
      </c>
      <c r="N1391" s="27">
        <v>29.504440307617188</v>
      </c>
      <c r="O1391" s="28">
        <v>33.094646453857422</v>
      </c>
      <c r="P1391" s="29">
        <v>1.0231597423553467</v>
      </c>
      <c r="Q1391" s="30">
        <v>30.409685134887695</v>
      </c>
      <c r="R1391" s="31">
        <v>8.8061332702636719E-2</v>
      </c>
      <c r="S1391" s="23">
        <v>6.112518310546875</v>
      </c>
      <c r="T1391" s="32">
        <v>2.9672475066035986E-3</v>
      </c>
      <c r="U1391" s="23">
        <v>6.13934326171875</v>
      </c>
      <c r="V1391" s="32">
        <v>9.1444924473762512E-2</v>
      </c>
      <c r="W1391" s="23">
        <v>6.459052562713623</v>
      </c>
      <c r="X1391" s="33">
        <v>14.345000267028809</v>
      </c>
    </row>
    <row r="1392" spans="1:24" hidden="1" x14ac:dyDescent="0.2">
      <c r="A1392" s="21">
        <v>45959.786831747682</v>
      </c>
      <c r="B1392" s="22">
        <v>5.9999998658895493E-2</v>
      </c>
      <c r="C1392" s="23">
        <v>9.488652229309082</v>
      </c>
      <c r="D1392" s="24">
        <v>352.29998779296875</v>
      </c>
      <c r="E1392" s="24">
        <v>50.162054053852103</v>
      </c>
      <c r="F1392" s="24">
        <v>-66.461320971657017</v>
      </c>
      <c r="G1392" s="24">
        <v>5.7900638580322266</v>
      </c>
      <c r="H1392" s="24">
        <v>-1.4151550531387329</v>
      </c>
      <c r="I1392" s="25">
        <v>0.34060218930244446</v>
      </c>
      <c r="J1392" s="21">
        <v>25569.016614988424</v>
      </c>
      <c r="K1392" s="23">
        <v>6.459052562713623</v>
      </c>
      <c r="L1392" s="26">
        <v>30216.369140625</v>
      </c>
      <c r="M1392" s="26">
        <v>46784.12890625</v>
      </c>
      <c r="N1392" s="27">
        <v>29.504440307617188</v>
      </c>
      <c r="O1392" s="28">
        <v>33.094646453857422</v>
      </c>
      <c r="P1392" s="29">
        <v>1.0231597423553467</v>
      </c>
      <c r="Q1392" s="30">
        <v>30.409685134887695</v>
      </c>
      <c r="R1392" s="31">
        <v>8.8061332702636719E-2</v>
      </c>
      <c r="S1392" s="23">
        <v>6.112518310546875</v>
      </c>
      <c r="T1392" s="32">
        <v>2.9672475066035986E-3</v>
      </c>
      <c r="U1392" s="23">
        <v>6.13934326171875</v>
      </c>
      <c r="V1392" s="32">
        <v>9.1444924473762512E-2</v>
      </c>
      <c r="W1392" s="23">
        <v>6.459052562713623</v>
      </c>
      <c r="X1392" s="33">
        <v>14.345000267028809</v>
      </c>
    </row>
    <row r="1393" spans="1:24" hidden="1" x14ac:dyDescent="0.2">
      <c r="A1393" s="21">
        <v>45959.78684335648</v>
      </c>
      <c r="B1393" s="22">
        <v>6.1999998986721039E-2</v>
      </c>
      <c r="C1393" s="23">
        <v>9.488652229309082</v>
      </c>
      <c r="D1393" s="24">
        <v>352.5</v>
      </c>
      <c r="E1393" s="24">
        <v>50.162053548070631</v>
      </c>
      <c r="F1393" s="24">
        <v>-66.461321344967629</v>
      </c>
      <c r="G1393" s="24">
        <v>5.7338047027587891</v>
      </c>
      <c r="H1393" s="24">
        <v>-1.4418298006057739</v>
      </c>
      <c r="I1393" s="25">
        <v>0.34060218930244446</v>
      </c>
      <c r="J1393" s="21">
        <v>25569.016626597222</v>
      </c>
      <c r="K1393" s="23">
        <v>6.4504714012145996</v>
      </c>
      <c r="L1393" s="26">
        <v>30200.58203125</v>
      </c>
      <c r="M1393" s="26">
        <v>46771.5546875</v>
      </c>
      <c r="N1393" s="27">
        <v>29.494369506835938</v>
      </c>
      <c r="O1393" s="28">
        <v>33.111946105957031</v>
      </c>
      <c r="P1393" s="29">
        <v>1.0231528282165527</v>
      </c>
      <c r="Q1393" s="30">
        <v>30.401512145996094</v>
      </c>
      <c r="R1393" s="31">
        <v>5.4028827697038651E-2</v>
      </c>
      <c r="S1393" s="23">
        <v>6.113250732421875</v>
      </c>
      <c r="T1393" s="32">
        <v>1.8529740627855062E-3</v>
      </c>
      <c r="U1393" s="23">
        <v>6.140533447265625</v>
      </c>
      <c r="V1393" s="32">
        <v>7.75318443775177E-2</v>
      </c>
      <c r="W1393" s="23">
        <v>6.4504714012145996</v>
      </c>
      <c r="X1393" s="33">
        <v>14.380999565124512</v>
      </c>
    </row>
    <row r="1394" spans="1:24" hidden="1" x14ac:dyDescent="0.2">
      <c r="A1394" s="21">
        <v>45959.786854976854</v>
      </c>
      <c r="B1394" s="22">
        <v>5.2000001072883606E-2</v>
      </c>
      <c r="C1394" s="23">
        <v>9.488652229309082</v>
      </c>
      <c r="D1394" s="24">
        <v>351.70001220703125</v>
      </c>
      <c r="E1394" s="24">
        <v>50.16205306978263</v>
      </c>
      <c r="F1394" s="24">
        <v>-66.46132192041857</v>
      </c>
      <c r="G1394" s="24">
        <v>5.6806035041809082</v>
      </c>
      <c r="H1394" s="24">
        <v>-1.4829483032226563</v>
      </c>
      <c r="I1394" s="25">
        <v>0.34060218930244446</v>
      </c>
      <c r="J1394" s="21">
        <v>25569.016638229168</v>
      </c>
      <c r="K1394" s="23">
        <v>6.4504714012145996</v>
      </c>
      <c r="L1394" s="26">
        <v>30200.58203125</v>
      </c>
      <c r="M1394" s="26">
        <v>46771.5546875</v>
      </c>
      <c r="N1394" s="27">
        <v>29.494369506835938</v>
      </c>
      <c r="O1394" s="28">
        <v>33.111946105957031</v>
      </c>
      <c r="P1394" s="29">
        <v>1.0231528282165527</v>
      </c>
      <c r="Q1394" s="30">
        <v>30.401512145996094</v>
      </c>
      <c r="R1394" s="31">
        <v>5.4028827697038651E-2</v>
      </c>
      <c r="S1394" s="23">
        <v>6.113250732421875</v>
      </c>
      <c r="T1394" s="32">
        <v>1.8529740627855062E-3</v>
      </c>
      <c r="U1394" s="23">
        <v>6.140533447265625</v>
      </c>
      <c r="V1394" s="32">
        <v>7.75318443775177E-2</v>
      </c>
      <c r="W1394" s="23">
        <v>6.4504714012145996</v>
      </c>
      <c r="X1394" s="33">
        <v>14.380999565124512</v>
      </c>
    </row>
    <row r="1395" spans="1:24" hidden="1" x14ac:dyDescent="0.2">
      <c r="A1395" s="21">
        <v>45959.786866585651</v>
      </c>
      <c r="B1395" s="22">
        <v>5.9000000357627869E-2</v>
      </c>
      <c r="C1395" s="23">
        <v>9.488652229309082</v>
      </c>
      <c r="D1395" s="24">
        <v>350.29998779296875</v>
      </c>
      <c r="E1395" s="24">
        <v>50.162052383247499</v>
      </c>
      <c r="F1395" s="24">
        <v>-66.461322471035785</v>
      </c>
      <c r="G1395" s="24">
        <v>5.6042389869689941</v>
      </c>
      <c r="H1395" s="24">
        <v>-1.5222923755645752</v>
      </c>
      <c r="I1395" s="25">
        <v>0.34060218930244446</v>
      </c>
      <c r="J1395" s="21">
        <v>25569.01664982639</v>
      </c>
      <c r="K1395" s="23">
        <v>6.4504714012145996</v>
      </c>
      <c r="L1395" s="26">
        <v>30200.58203125</v>
      </c>
      <c r="M1395" s="26">
        <v>46771.5546875</v>
      </c>
      <c r="N1395" s="27">
        <v>29.494369506835938</v>
      </c>
      <c r="O1395" s="28">
        <v>33.111946105957031</v>
      </c>
      <c r="P1395" s="29">
        <v>1.0231528282165527</v>
      </c>
      <c r="Q1395" s="30">
        <v>30.401512145996094</v>
      </c>
      <c r="R1395" s="31">
        <v>5.4028827697038651E-2</v>
      </c>
      <c r="S1395" s="23">
        <v>6.113250732421875</v>
      </c>
      <c r="T1395" s="32">
        <v>1.8529740627855062E-3</v>
      </c>
      <c r="U1395" s="23">
        <v>6.140533447265625</v>
      </c>
      <c r="V1395" s="32">
        <v>7.75318443775177E-2</v>
      </c>
      <c r="W1395" s="23">
        <v>6.4504714012145996</v>
      </c>
      <c r="X1395" s="33">
        <v>14.380999565124512</v>
      </c>
    </row>
    <row r="1396" spans="1:24" hidden="1" x14ac:dyDescent="0.2">
      <c r="A1396" s="21">
        <v>45959.786878206018</v>
      </c>
      <c r="B1396" s="22">
        <v>5.7000000029802322E-2</v>
      </c>
      <c r="C1396" s="23">
        <v>9.5196218490600586</v>
      </c>
      <c r="D1396" s="24">
        <v>352.29998779296875</v>
      </c>
      <c r="E1396" s="24">
        <v>50.162051880441375</v>
      </c>
      <c r="F1396" s="24">
        <v>-66.461322781122846</v>
      </c>
      <c r="G1396" s="24">
        <v>5.5483107566833496</v>
      </c>
      <c r="H1396" s="24">
        <v>-1.5444495677947998</v>
      </c>
      <c r="I1396" s="25">
        <v>0.34060218930244446</v>
      </c>
      <c r="J1396" s="21">
        <v>25569.01666144676</v>
      </c>
      <c r="K1396" s="23">
        <v>6.4504714012145996</v>
      </c>
      <c r="L1396" s="26">
        <v>30200.58203125</v>
      </c>
      <c r="M1396" s="26">
        <v>46771.5546875</v>
      </c>
      <c r="N1396" s="27">
        <v>29.494369506835938</v>
      </c>
      <c r="O1396" s="28">
        <v>33.111946105957031</v>
      </c>
      <c r="P1396" s="29">
        <v>1.0231528282165527</v>
      </c>
      <c r="Q1396" s="30">
        <v>30.401512145996094</v>
      </c>
      <c r="R1396" s="31">
        <v>5.4028827697038651E-2</v>
      </c>
      <c r="S1396" s="23">
        <v>6.113250732421875</v>
      </c>
      <c r="T1396" s="32">
        <v>1.8529740627855062E-3</v>
      </c>
      <c r="U1396" s="23">
        <v>6.140533447265625</v>
      </c>
      <c r="V1396" s="32">
        <v>7.75318443775177E-2</v>
      </c>
      <c r="W1396" s="23">
        <v>6.4504714012145996</v>
      </c>
      <c r="X1396" s="33">
        <v>14.380999565124512</v>
      </c>
    </row>
    <row r="1397" spans="1:24" hidden="1" x14ac:dyDescent="0.2">
      <c r="A1397" s="21">
        <v>45959.786889861112</v>
      </c>
      <c r="B1397" s="22">
        <v>3.0000000260770321E-3</v>
      </c>
      <c r="C1397" s="23">
        <v>9.5196218490600586</v>
      </c>
      <c r="D1397" s="24">
        <v>0.20000000298023224</v>
      </c>
      <c r="E1397" s="24">
        <v>50.162049915654599</v>
      </c>
      <c r="F1397" s="24">
        <v>-66.461322825586549</v>
      </c>
      <c r="G1397" s="24">
        <v>5.3297634124755859</v>
      </c>
      <c r="H1397" s="24">
        <v>-1.5476267337799072</v>
      </c>
      <c r="I1397" s="25">
        <v>0.34060218930244446</v>
      </c>
      <c r="J1397" s="21">
        <v>25569.016673113427</v>
      </c>
      <c r="K1397" s="23">
        <v>6.4504714012145996</v>
      </c>
      <c r="L1397" s="26">
        <v>30200.58203125</v>
      </c>
      <c r="M1397" s="26">
        <v>46771.5546875</v>
      </c>
      <c r="N1397" s="27">
        <v>29.494369506835938</v>
      </c>
      <c r="O1397" s="28">
        <v>33.111946105957031</v>
      </c>
      <c r="P1397" s="29">
        <v>1.0231528282165527</v>
      </c>
      <c r="Q1397" s="30">
        <v>30.401512145996094</v>
      </c>
      <c r="R1397" s="31">
        <v>5.4028827697038651E-2</v>
      </c>
      <c r="S1397" s="23">
        <v>6.113250732421875</v>
      </c>
      <c r="T1397" s="32">
        <v>1.8529740627855062E-3</v>
      </c>
      <c r="U1397" s="23">
        <v>6.140533447265625</v>
      </c>
      <c r="V1397" s="32">
        <v>7.75318443775177E-2</v>
      </c>
      <c r="W1397" s="23">
        <v>6.4504714012145996</v>
      </c>
      <c r="X1397" s="33">
        <v>14.380999565124512</v>
      </c>
    </row>
    <row r="1398" spans="1:24" hidden="1" x14ac:dyDescent="0.2">
      <c r="A1398" s="21">
        <v>45959.786901458334</v>
      </c>
      <c r="B1398" s="22">
        <v>2.199999988079071E-2</v>
      </c>
      <c r="C1398" s="23">
        <v>9.5196218490600586</v>
      </c>
      <c r="D1398" s="24">
        <v>341.70001220703125</v>
      </c>
      <c r="E1398" s="24">
        <v>50.162044856345261</v>
      </c>
      <c r="F1398" s="24">
        <v>-66.461322240537584</v>
      </c>
      <c r="G1398" s="24">
        <v>4.7670049667358398</v>
      </c>
      <c r="H1398" s="24">
        <v>-1.5058225393295288</v>
      </c>
      <c r="I1398" s="25">
        <v>0.34060218930244446</v>
      </c>
      <c r="J1398" s="21">
        <v>25569.016684710648</v>
      </c>
      <c r="K1398" s="23">
        <v>6.4504714012145996</v>
      </c>
      <c r="L1398" s="26">
        <v>30200.58203125</v>
      </c>
      <c r="M1398" s="26">
        <v>46771.5546875</v>
      </c>
      <c r="N1398" s="27">
        <v>29.494369506835938</v>
      </c>
      <c r="O1398" s="28">
        <v>33.111946105957031</v>
      </c>
      <c r="P1398" s="29">
        <v>1.0231528282165527</v>
      </c>
      <c r="Q1398" s="30">
        <v>30.401512145996094</v>
      </c>
      <c r="R1398" s="31">
        <v>5.4028827697038651E-2</v>
      </c>
      <c r="S1398" s="23">
        <v>6.113250732421875</v>
      </c>
      <c r="T1398" s="32">
        <v>1.8529740627855062E-3</v>
      </c>
      <c r="U1398" s="23">
        <v>6.140533447265625</v>
      </c>
      <c r="V1398" s="32">
        <v>7.75318443775177E-2</v>
      </c>
      <c r="W1398" s="23">
        <v>6.4504714012145996</v>
      </c>
      <c r="X1398" s="33">
        <v>14.380999565124512</v>
      </c>
    </row>
    <row r="1399" spans="1:24" hidden="1" x14ac:dyDescent="0.2">
      <c r="A1399" s="21">
        <v>45959.786913055555</v>
      </c>
      <c r="B1399" s="22">
        <v>5.9000000357627869E-2</v>
      </c>
      <c r="C1399" s="23">
        <v>9.5196218490600586</v>
      </c>
      <c r="D1399" s="24">
        <v>353.10000610351563</v>
      </c>
      <c r="E1399" s="24">
        <v>50.162040137697844</v>
      </c>
      <c r="F1399" s="24">
        <v>-66.461319695992117</v>
      </c>
      <c r="G1399" s="24">
        <v>4.2421398162841797</v>
      </c>
      <c r="H1399" s="24">
        <v>-1.3240034580230713</v>
      </c>
      <c r="I1399" s="25">
        <v>0.34060218930244446</v>
      </c>
      <c r="J1399" s="21">
        <v>25569.01669630787</v>
      </c>
      <c r="K1399" s="23">
        <v>6.440711498260498</v>
      </c>
      <c r="L1399" s="26">
        <v>30252.291015625</v>
      </c>
      <c r="M1399" s="26">
        <v>46865.16796875</v>
      </c>
      <c r="N1399" s="27">
        <v>29.558063507080078</v>
      </c>
      <c r="O1399" s="28">
        <v>33.055347442626953</v>
      </c>
      <c r="P1399" s="29">
        <v>1.0232040882110596</v>
      </c>
      <c r="Q1399" s="30">
        <v>30.462358474731445</v>
      </c>
      <c r="R1399" s="31">
        <v>9.8519481718540192E-2</v>
      </c>
      <c r="S1399" s="23">
        <v>6.11376953125</v>
      </c>
      <c r="T1399" s="32">
        <v>2.7147645596414804E-3</v>
      </c>
      <c r="U1399" s="23">
        <v>6.139801025390625</v>
      </c>
      <c r="V1399" s="32">
        <v>7.4654087424278259E-2</v>
      </c>
      <c r="W1399" s="23">
        <v>6.440711498260498</v>
      </c>
      <c r="X1399" s="33">
        <v>14.380999565124512</v>
      </c>
    </row>
    <row r="1400" spans="1:24" hidden="1" x14ac:dyDescent="0.2">
      <c r="A1400" s="21">
        <v>45959.786924699074</v>
      </c>
      <c r="B1400" s="22">
        <v>3.7000000476837158E-2</v>
      </c>
      <c r="C1400" s="23">
        <v>9.5196218490600586</v>
      </c>
      <c r="D1400" s="24">
        <v>11.899999618530273</v>
      </c>
      <c r="E1400" s="24">
        <v>50.162037073800022</v>
      </c>
      <c r="F1400" s="24">
        <v>-66.461317117159098</v>
      </c>
      <c r="G1400" s="24">
        <v>3.9013354778289795</v>
      </c>
      <c r="H1400" s="24">
        <v>-1.1397343873977661</v>
      </c>
      <c r="I1400" s="25">
        <v>0.339927077293396</v>
      </c>
      <c r="J1400" s="21">
        <v>25569.016707951389</v>
      </c>
      <c r="K1400" s="23">
        <v>6.440711498260498</v>
      </c>
      <c r="L1400" s="26">
        <v>30252.291015625</v>
      </c>
      <c r="M1400" s="26">
        <v>46865.16796875</v>
      </c>
      <c r="N1400" s="27">
        <v>29.558063507080078</v>
      </c>
      <c r="O1400" s="28">
        <v>33.055347442626953</v>
      </c>
      <c r="P1400" s="29">
        <v>1.0232040882110596</v>
      </c>
      <c r="Q1400" s="30">
        <v>30.462358474731445</v>
      </c>
      <c r="R1400" s="31">
        <v>9.8519481718540192E-2</v>
      </c>
      <c r="S1400" s="23">
        <v>6.11376953125</v>
      </c>
      <c r="T1400" s="32">
        <v>2.7147645596414804E-3</v>
      </c>
      <c r="U1400" s="23">
        <v>6.139801025390625</v>
      </c>
      <c r="V1400" s="32">
        <v>7.4654087424278259E-2</v>
      </c>
      <c r="W1400" s="23">
        <v>6.440711498260498</v>
      </c>
      <c r="X1400" s="33">
        <v>14.380999565124512</v>
      </c>
    </row>
    <row r="1401" spans="1:24" hidden="1" x14ac:dyDescent="0.2">
      <c r="A1401" s="21">
        <v>45959.786936354169</v>
      </c>
      <c r="B1401" s="22">
        <v>5.6000001728534698E-2</v>
      </c>
      <c r="C1401" s="23">
        <v>9.5190715789794922</v>
      </c>
      <c r="D1401" s="24">
        <v>29</v>
      </c>
      <c r="E1401" s="24">
        <v>50.162034371192675</v>
      </c>
      <c r="F1401" s="24">
        <v>-66.461315364520999</v>
      </c>
      <c r="G1401" s="24">
        <v>3.6007184982299805</v>
      </c>
      <c r="H1401" s="24">
        <v>-1.0145004987716675</v>
      </c>
      <c r="I1401" s="25">
        <v>0.339927077293396</v>
      </c>
      <c r="J1401" s="21">
        <v>25569.016719606483</v>
      </c>
      <c r="K1401" s="23">
        <v>6.440711498260498</v>
      </c>
      <c r="L1401" s="26">
        <v>30252.291015625</v>
      </c>
      <c r="M1401" s="26">
        <v>46865.16796875</v>
      </c>
      <c r="N1401" s="27">
        <v>29.558063507080078</v>
      </c>
      <c r="O1401" s="28">
        <v>33.055347442626953</v>
      </c>
      <c r="P1401" s="29">
        <v>1.0232040882110596</v>
      </c>
      <c r="Q1401" s="30">
        <v>30.462358474731445</v>
      </c>
      <c r="R1401" s="31">
        <v>9.8519481718540192E-2</v>
      </c>
      <c r="S1401" s="23">
        <v>6.11376953125</v>
      </c>
      <c r="T1401" s="32">
        <v>2.7147645596414804E-3</v>
      </c>
      <c r="U1401" s="23">
        <v>6.139801025390625</v>
      </c>
      <c r="V1401" s="32">
        <v>7.4654087424278259E-2</v>
      </c>
      <c r="W1401" s="23">
        <v>6.440711498260498</v>
      </c>
      <c r="X1401" s="33">
        <v>14.380999565124512</v>
      </c>
    </row>
    <row r="1402" spans="1:24" hidden="1" x14ac:dyDescent="0.2">
      <c r="A1402" s="21">
        <v>45959.786947986111</v>
      </c>
      <c r="B1402" s="22">
        <v>5.299999937415123E-2</v>
      </c>
      <c r="C1402" s="23">
        <v>9.5190715789794922</v>
      </c>
      <c r="D1402" s="24">
        <v>42.700000762939453</v>
      </c>
      <c r="E1402" s="24">
        <v>50.162032104700408</v>
      </c>
      <c r="F1402" s="24">
        <v>-66.461315280875581</v>
      </c>
      <c r="G1402" s="24">
        <v>3.34861159324646</v>
      </c>
      <c r="H1402" s="24">
        <v>-1.00852370262146</v>
      </c>
      <c r="I1402" s="25">
        <v>0.339927077293396</v>
      </c>
      <c r="J1402" s="21">
        <v>25569.016731238426</v>
      </c>
      <c r="K1402" s="23">
        <v>6.440711498260498</v>
      </c>
      <c r="L1402" s="26">
        <v>30252.291015625</v>
      </c>
      <c r="M1402" s="26">
        <v>46865.16796875</v>
      </c>
      <c r="N1402" s="27">
        <v>29.558063507080078</v>
      </c>
      <c r="O1402" s="28">
        <v>33.055347442626953</v>
      </c>
      <c r="P1402" s="29">
        <v>1.0232040882110596</v>
      </c>
      <c r="Q1402" s="30">
        <v>30.462358474731445</v>
      </c>
      <c r="R1402" s="31">
        <v>9.8519481718540192E-2</v>
      </c>
      <c r="S1402" s="23">
        <v>6.11376953125</v>
      </c>
      <c r="T1402" s="32">
        <v>2.7147645596414804E-3</v>
      </c>
      <c r="U1402" s="23">
        <v>6.139801025390625</v>
      </c>
      <c r="V1402" s="32">
        <v>7.4654087424278259E-2</v>
      </c>
      <c r="W1402" s="23">
        <v>6.440711498260498</v>
      </c>
      <c r="X1402" s="33">
        <v>14.380999565124512</v>
      </c>
    </row>
    <row r="1403" spans="1:24" hidden="1" x14ac:dyDescent="0.2">
      <c r="A1403" s="21">
        <v>45959.786959641206</v>
      </c>
      <c r="B1403" s="22">
        <v>6.4000003039836884E-2</v>
      </c>
      <c r="C1403" s="23">
        <v>9.5190715789794922</v>
      </c>
      <c r="D1403" s="24">
        <v>46.700000762939453</v>
      </c>
      <c r="E1403" s="24">
        <v>50.162029988731696</v>
      </c>
      <c r="F1403" s="24">
        <v>-66.461316141279283</v>
      </c>
      <c r="G1403" s="24">
        <v>3.1132478713989258</v>
      </c>
      <c r="H1403" s="24">
        <v>-1.0700035095214844</v>
      </c>
      <c r="I1403" s="25">
        <v>0.339927077293396</v>
      </c>
      <c r="J1403" s="21">
        <v>25569.016742881944</v>
      </c>
      <c r="K1403" s="23">
        <v>6.440711498260498</v>
      </c>
      <c r="L1403" s="26">
        <v>30252.291015625</v>
      </c>
      <c r="M1403" s="26">
        <v>46865.16796875</v>
      </c>
      <c r="N1403" s="27">
        <v>29.558063507080078</v>
      </c>
      <c r="O1403" s="28">
        <v>33.055347442626953</v>
      </c>
      <c r="P1403" s="29">
        <v>1.0232040882110596</v>
      </c>
      <c r="Q1403" s="30">
        <v>30.462358474731445</v>
      </c>
      <c r="R1403" s="31">
        <v>9.8519481718540192E-2</v>
      </c>
      <c r="S1403" s="23">
        <v>6.11376953125</v>
      </c>
      <c r="T1403" s="32">
        <v>2.7147645596414804E-3</v>
      </c>
      <c r="U1403" s="23">
        <v>6.139801025390625</v>
      </c>
      <c r="V1403" s="32">
        <v>7.4654087424278259E-2</v>
      </c>
      <c r="W1403" s="23">
        <v>6.440711498260498</v>
      </c>
      <c r="X1403" s="33">
        <v>14.380999565124512</v>
      </c>
    </row>
    <row r="1404" spans="1:24" hidden="1" x14ac:dyDescent="0.2">
      <c r="A1404" s="21">
        <v>45959.786971307869</v>
      </c>
      <c r="B1404" s="22">
        <v>4.6000000089406967E-2</v>
      </c>
      <c r="C1404" s="23">
        <v>9.5190715789794922</v>
      </c>
      <c r="D1404" s="24">
        <v>37.099998474121094</v>
      </c>
      <c r="E1404" s="24">
        <v>50.162028624008585</v>
      </c>
      <c r="F1404" s="24">
        <v>-66.461317801688878</v>
      </c>
      <c r="G1404" s="24">
        <v>2.9614467620849609</v>
      </c>
      <c r="H1404" s="24">
        <v>-1.1886472702026367</v>
      </c>
      <c r="I1404" s="25">
        <v>0.339927077293396</v>
      </c>
      <c r="J1404" s="21">
        <v>25569.016754560183</v>
      </c>
      <c r="K1404" s="23">
        <v>6.440711498260498</v>
      </c>
      <c r="L1404" s="26">
        <v>30252.291015625</v>
      </c>
      <c r="M1404" s="26">
        <v>46865.16796875</v>
      </c>
      <c r="N1404" s="27">
        <v>29.558063507080078</v>
      </c>
      <c r="O1404" s="28">
        <v>33.055347442626953</v>
      </c>
      <c r="P1404" s="29">
        <v>1.0232040882110596</v>
      </c>
      <c r="Q1404" s="30">
        <v>30.462358474731445</v>
      </c>
      <c r="R1404" s="31">
        <v>9.8519481718540192E-2</v>
      </c>
      <c r="S1404" s="23">
        <v>6.11376953125</v>
      </c>
      <c r="T1404" s="32">
        <v>2.7147645596414804E-3</v>
      </c>
      <c r="U1404" s="23">
        <v>6.139801025390625</v>
      </c>
      <c r="V1404" s="32">
        <v>7.4654087424278259E-2</v>
      </c>
      <c r="W1404" s="23">
        <v>6.440711498260498</v>
      </c>
      <c r="X1404" s="33">
        <v>14.380999565124512</v>
      </c>
    </row>
    <row r="1405" spans="1:24" hidden="1" x14ac:dyDescent="0.2">
      <c r="A1405" s="21">
        <v>45959.786982916667</v>
      </c>
      <c r="B1405" s="22">
        <v>3.7000000476837158E-2</v>
      </c>
      <c r="C1405" s="23">
        <v>9.5190715789794922</v>
      </c>
      <c r="D1405" s="24">
        <v>16.899999618530273</v>
      </c>
      <c r="E1405" s="24">
        <v>50.162027136797185</v>
      </c>
      <c r="F1405" s="24">
        <v>-66.461319895352361</v>
      </c>
      <c r="G1405" s="24">
        <v>2.7960209846496582</v>
      </c>
      <c r="H1405" s="24">
        <v>-1.3382490873336792</v>
      </c>
      <c r="I1405" s="25">
        <v>0.339927077293396</v>
      </c>
      <c r="J1405" s="21">
        <v>25569.016766157409</v>
      </c>
      <c r="K1405" s="23">
        <v>6.440711498260498</v>
      </c>
      <c r="L1405" s="26">
        <v>30252.291015625</v>
      </c>
      <c r="M1405" s="26">
        <v>46865.16796875</v>
      </c>
      <c r="N1405" s="27">
        <v>29.558063507080078</v>
      </c>
      <c r="O1405" s="28">
        <v>33.055347442626953</v>
      </c>
      <c r="P1405" s="29">
        <v>1.0232040882110596</v>
      </c>
      <c r="Q1405" s="30">
        <v>30.462358474731445</v>
      </c>
      <c r="R1405" s="31">
        <v>9.8519481718540192E-2</v>
      </c>
      <c r="S1405" s="23">
        <v>6.11376953125</v>
      </c>
      <c r="T1405" s="32">
        <v>2.7147645596414804E-3</v>
      </c>
      <c r="U1405" s="23">
        <v>6.139801025390625</v>
      </c>
      <c r="V1405" s="32">
        <v>7.4654087424278259E-2</v>
      </c>
      <c r="W1405" s="23">
        <v>6.440711498260498</v>
      </c>
      <c r="X1405" s="33">
        <v>14.380999565124512</v>
      </c>
    </row>
    <row r="1406" spans="1:24" hidden="1" x14ac:dyDescent="0.2">
      <c r="A1406" s="21">
        <v>45959.78699458333</v>
      </c>
      <c r="B1406" s="22">
        <v>8.0000003799796104E-3</v>
      </c>
      <c r="C1406" s="23">
        <v>9.5280523300170898</v>
      </c>
      <c r="D1406" s="24">
        <v>6.6999998092651367</v>
      </c>
      <c r="E1406" s="24">
        <v>50.16202520049616</v>
      </c>
      <c r="F1406" s="24">
        <v>-66.461321537020666</v>
      </c>
      <c r="G1406" s="24">
        <v>2.5806419849395752</v>
      </c>
      <c r="H1406" s="24">
        <v>-1.4555536508560181</v>
      </c>
      <c r="I1406" s="25">
        <v>0.339927077293396</v>
      </c>
      <c r="J1406" s="21">
        <v>25569.016777824076</v>
      </c>
      <c r="K1406" s="23">
        <v>6.440711498260498</v>
      </c>
      <c r="L1406" s="26">
        <v>30252.291015625</v>
      </c>
      <c r="M1406" s="26">
        <v>46865.16796875</v>
      </c>
      <c r="N1406" s="27">
        <v>29.558063507080078</v>
      </c>
      <c r="O1406" s="28">
        <v>33.055347442626953</v>
      </c>
      <c r="P1406" s="29">
        <v>1.0232040882110596</v>
      </c>
      <c r="Q1406" s="30">
        <v>30.462358474731445</v>
      </c>
      <c r="R1406" s="31">
        <v>9.8519481718540192E-2</v>
      </c>
      <c r="S1406" s="23">
        <v>6.11376953125</v>
      </c>
      <c r="T1406" s="32">
        <v>2.7147645596414804E-3</v>
      </c>
      <c r="U1406" s="23">
        <v>6.139801025390625</v>
      </c>
      <c r="V1406" s="32">
        <v>7.4654087424278259E-2</v>
      </c>
      <c r="W1406" s="23">
        <v>6.440711498260498</v>
      </c>
      <c r="X1406" s="33">
        <v>14.380999565124512</v>
      </c>
    </row>
    <row r="1407" spans="1:24" hidden="1" x14ac:dyDescent="0.2">
      <c r="A1407" s="21">
        <v>45959.787006273145</v>
      </c>
      <c r="B1407" s="22">
        <v>2.3000000044703484E-2</v>
      </c>
      <c r="C1407" s="23">
        <v>9.5280523300170898</v>
      </c>
      <c r="D1407" s="24">
        <v>25.100000381469727</v>
      </c>
      <c r="E1407" s="24">
        <v>50.162022056890088</v>
      </c>
      <c r="F1407" s="24">
        <v>-66.461320928108478</v>
      </c>
      <c r="G1407" s="24">
        <v>2.2309718132019043</v>
      </c>
      <c r="H1407" s="24">
        <v>-1.4120442867279053</v>
      </c>
      <c r="I1407" s="25">
        <v>0.339927077293396</v>
      </c>
      <c r="J1407" s="21">
        <v>25569.016789525464</v>
      </c>
      <c r="K1407" s="23">
        <v>6.440711498260498</v>
      </c>
      <c r="L1407" s="26">
        <v>30252.291015625</v>
      </c>
      <c r="M1407" s="26">
        <v>46865.16796875</v>
      </c>
      <c r="N1407" s="27">
        <v>29.558063507080078</v>
      </c>
      <c r="O1407" s="28">
        <v>33.055347442626953</v>
      </c>
      <c r="P1407" s="29">
        <v>1.0232040882110596</v>
      </c>
      <c r="Q1407" s="30">
        <v>30.462358474731445</v>
      </c>
      <c r="R1407" s="31">
        <v>9.8519481718540192E-2</v>
      </c>
      <c r="S1407" s="23">
        <v>6.11376953125</v>
      </c>
      <c r="T1407" s="32">
        <v>2.7147645596414804E-3</v>
      </c>
      <c r="U1407" s="23">
        <v>6.139801025390625</v>
      </c>
      <c r="V1407" s="32">
        <v>7.4654087424278259E-2</v>
      </c>
      <c r="W1407" s="23">
        <v>6.440711498260498</v>
      </c>
      <c r="X1407" s="33">
        <v>14.380999565124512</v>
      </c>
    </row>
    <row r="1408" spans="1:24" hidden="1" x14ac:dyDescent="0.2">
      <c r="A1408" s="21">
        <v>45959.787017916664</v>
      </c>
      <c r="B1408" s="22">
        <v>3.7000000476837158E-2</v>
      </c>
      <c r="C1408" s="23">
        <v>9.5280523300170898</v>
      </c>
      <c r="D1408" s="24">
        <v>33.5</v>
      </c>
      <c r="E1408" s="24">
        <v>50.162017383569307</v>
      </c>
      <c r="F1408" s="24">
        <v>-66.461319316062472</v>
      </c>
      <c r="G1408" s="24">
        <v>1.7111481428146362</v>
      </c>
      <c r="H1408" s="24">
        <v>-1.2968564033508301</v>
      </c>
      <c r="I1408" s="25">
        <v>0.339927077293396</v>
      </c>
      <c r="J1408" s="21">
        <v>25569.016801168982</v>
      </c>
      <c r="K1408" s="23">
        <v>6.4129347801208496</v>
      </c>
      <c r="L1408" s="26">
        <v>30208.138671875</v>
      </c>
      <c r="M1408" s="26">
        <v>46835.26171875</v>
      </c>
      <c r="N1408" s="27">
        <v>29.532953262329102</v>
      </c>
      <c r="O1408" s="28">
        <v>33.103660583496094</v>
      </c>
      <c r="P1408" s="29">
        <v>1.0231877565383911</v>
      </c>
      <c r="Q1408" s="30">
        <v>30.442920684814453</v>
      </c>
      <c r="R1408" s="31">
        <v>5.5663984268903732E-2</v>
      </c>
      <c r="S1408" s="23">
        <v>6.109710693359375</v>
      </c>
      <c r="T1408" s="32">
        <v>4.0761362761259079E-3</v>
      </c>
      <c r="U1408" s="23">
        <v>6.136260986328125</v>
      </c>
      <c r="V1408" s="32">
        <v>8.7660282850265503E-2</v>
      </c>
      <c r="W1408" s="23">
        <v>6.4129347801208496</v>
      </c>
      <c r="X1408" s="33">
        <v>14.371999740600586</v>
      </c>
    </row>
    <row r="1409" spans="1:24" hidden="1" x14ac:dyDescent="0.2">
      <c r="A1409" s="21">
        <v>45959.787029560182</v>
      </c>
      <c r="B1409" s="22">
        <v>2.199999988079071E-2</v>
      </c>
      <c r="C1409" s="23">
        <v>9.5280523300170898</v>
      </c>
      <c r="D1409" s="24">
        <v>13.600000381469727</v>
      </c>
      <c r="E1409" s="24">
        <v>50.162014116226253</v>
      </c>
      <c r="F1409" s="24">
        <v>-66.461319883021702</v>
      </c>
      <c r="G1409" s="24">
        <v>1.3477145433425903</v>
      </c>
      <c r="H1409" s="24">
        <v>-1.337368369102478</v>
      </c>
      <c r="I1409" s="25">
        <v>0.339927077293396</v>
      </c>
      <c r="J1409" s="21">
        <v>25569.016812812501</v>
      </c>
      <c r="K1409" s="23">
        <v>6.4129347801208496</v>
      </c>
      <c r="L1409" s="26">
        <v>30208.138671875</v>
      </c>
      <c r="M1409" s="26">
        <v>46835.26171875</v>
      </c>
      <c r="N1409" s="27">
        <v>29.532953262329102</v>
      </c>
      <c r="O1409" s="28">
        <v>33.103660583496094</v>
      </c>
      <c r="P1409" s="29">
        <v>1.0231877565383911</v>
      </c>
      <c r="Q1409" s="30">
        <v>30.442920684814453</v>
      </c>
      <c r="R1409" s="31">
        <v>5.5663984268903732E-2</v>
      </c>
      <c r="S1409" s="23">
        <v>6.109710693359375</v>
      </c>
      <c r="T1409" s="32">
        <v>4.0761362761259079E-3</v>
      </c>
      <c r="U1409" s="23">
        <v>6.136260986328125</v>
      </c>
      <c r="V1409" s="32">
        <v>8.7660282850265503E-2</v>
      </c>
      <c r="W1409" s="23">
        <v>6.4129347801208496</v>
      </c>
      <c r="X1409" s="33">
        <v>14.371999740600586</v>
      </c>
    </row>
    <row r="1410" spans="1:24" hidden="1" x14ac:dyDescent="0.2">
      <c r="A1410" s="21">
        <v>45959.78704116898</v>
      </c>
      <c r="B1410" s="22">
        <v>4.999999888241291E-3</v>
      </c>
      <c r="C1410" s="23">
        <v>9.5280523300170898</v>
      </c>
      <c r="D1410" s="24">
        <v>354.29998779296875</v>
      </c>
      <c r="E1410" s="24">
        <v>50.162011995801507</v>
      </c>
      <c r="F1410" s="24">
        <v>-66.461320750561526</v>
      </c>
      <c r="G1410" s="24">
        <v>1.1118550300598145</v>
      </c>
      <c r="H1410" s="24">
        <v>-1.3993580341339111</v>
      </c>
      <c r="I1410" s="25">
        <v>0.339927077293396</v>
      </c>
      <c r="J1410" s="21">
        <v>25569.016824421295</v>
      </c>
      <c r="K1410" s="23">
        <v>6.4129347801208496</v>
      </c>
      <c r="L1410" s="26">
        <v>30208.138671875</v>
      </c>
      <c r="M1410" s="26">
        <v>46835.26171875</v>
      </c>
      <c r="N1410" s="27">
        <v>29.532953262329102</v>
      </c>
      <c r="O1410" s="28">
        <v>33.103660583496094</v>
      </c>
      <c r="P1410" s="29">
        <v>1.0231877565383911</v>
      </c>
      <c r="Q1410" s="30">
        <v>30.442920684814453</v>
      </c>
      <c r="R1410" s="31">
        <v>5.5663984268903732E-2</v>
      </c>
      <c r="S1410" s="23">
        <v>6.109710693359375</v>
      </c>
      <c r="T1410" s="32">
        <v>4.0761362761259079E-3</v>
      </c>
      <c r="U1410" s="23">
        <v>6.136260986328125</v>
      </c>
      <c r="V1410" s="32">
        <v>8.7660282850265503E-2</v>
      </c>
      <c r="W1410" s="23">
        <v>6.4129347801208496</v>
      </c>
      <c r="X1410" s="33">
        <v>14.371999740600586</v>
      </c>
    </row>
    <row r="1411" spans="1:24" hidden="1" x14ac:dyDescent="0.2">
      <c r="A1411" s="21">
        <v>45959.787052847219</v>
      </c>
      <c r="B1411" s="22">
        <v>6.0000000521540642E-3</v>
      </c>
      <c r="C1411" s="23">
        <v>9.5376510620117188</v>
      </c>
      <c r="D1411" s="24">
        <v>18.100000381469727</v>
      </c>
      <c r="E1411" s="24">
        <v>50.16200861391372</v>
      </c>
      <c r="F1411" s="24">
        <v>-66.461318166826459</v>
      </c>
      <c r="G1411" s="24">
        <v>0.7356802225112915</v>
      </c>
      <c r="H1411" s="24">
        <v>-1.2147384881973267</v>
      </c>
      <c r="I1411" s="25">
        <v>0.339927077293396</v>
      </c>
      <c r="J1411" s="21">
        <v>25569.016836099538</v>
      </c>
      <c r="K1411" s="23">
        <v>6.4129347801208496</v>
      </c>
      <c r="L1411" s="26">
        <v>30208.138671875</v>
      </c>
      <c r="M1411" s="26">
        <v>46835.26171875</v>
      </c>
      <c r="N1411" s="27">
        <v>29.532953262329102</v>
      </c>
      <c r="O1411" s="28">
        <v>33.103660583496094</v>
      </c>
      <c r="P1411" s="29">
        <v>1.0231877565383911</v>
      </c>
      <c r="Q1411" s="30">
        <v>30.442920684814453</v>
      </c>
      <c r="R1411" s="31">
        <v>5.5663984268903732E-2</v>
      </c>
      <c r="S1411" s="23">
        <v>6.109710693359375</v>
      </c>
      <c r="T1411" s="32">
        <v>4.0761362761259079E-3</v>
      </c>
      <c r="U1411" s="23">
        <v>6.136260986328125</v>
      </c>
      <c r="V1411" s="32">
        <v>8.7660282850265503E-2</v>
      </c>
      <c r="W1411" s="23">
        <v>6.4129347801208496</v>
      </c>
      <c r="X1411" s="33">
        <v>14.371999740600586</v>
      </c>
    </row>
    <row r="1412" spans="1:24" hidden="1" x14ac:dyDescent="0.2">
      <c r="A1412" s="21">
        <v>45959.78706451389</v>
      </c>
      <c r="B1412" s="22">
        <v>3.0000000260770321E-3</v>
      </c>
      <c r="C1412" s="23">
        <v>9.5376510620117188</v>
      </c>
      <c r="D1412" s="24">
        <v>29.399999618530273</v>
      </c>
      <c r="E1412" s="24">
        <v>50.16200660704795</v>
      </c>
      <c r="F1412" s="24">
        <v>-66.461311530253056</v>
      </c>
      <c r="G1412" s="24">
        <v>0.51245206594467163</v>
      </c>
      <c r="H1412" s="24">
        <v>-0.74052530527114868</v>
      </c>
      <c r="I1412" s="25">
        <v>0.339927077293396</v>
      </c>
      <c r="J1412" s="21">
        <v>25569.016847766205</v>
      </c>
      <c r="K1412" s="23">
        <v>6.4129347801208496</v>
      </c>
      <c r="L1412" s="26">
        <v>30208.138671875</v>
      </c>
      <c r="M1412" s="26">
        <v>46835.26171875</v>
      </c>
      <c r="N1412" s="27">
        <v>29.532953262329102</v>
      </c>
      <c r="O1412" s="28">
        <v>33.103660583496094</v>
      </c>
      <c r="P1412" s="29">
        <v>1.0231877565383911</v>
      </c>
      <c r="Q1412" s="30">
        <v>30.442920684814453</v>
      </c>
      <c r="R1412" s="31">
        <v>5.5663984268903732E-2</v>
      </c>
      <c r="S1412" s="23">
        <v>6.109710693359375</v>
      </c>
      <c r="T1412" s="32">
        <v>4.0761362761259079E-3</v>
      </c>
      <c r="U1412" s="23">
        <v>6.136260986328125</v>
      </c>
      <c r="V1412" s="32">
        <v>8.7660282850265503E-2</v>
      </c>
      <c r="W1412" s="23">
        <v>6.4129347801208496</v>
      </c>
      <c r="X1412" s="33">
        <v>14.371999740600586</v>
      </c>
    </row>
    <row r="1413" spans="1:24" hidden="1" x14ac:dyDescent="0.2">
      <c r="A1413" s="21">
        <v>45959.787076122688</v>
      </c>
      <c r="B1413" s="22">
        <v>1.4000000432133675E-2</v>
      </c>
      <c r="C1413" s="23">
        <v>9.5376510620117188</v>
      </c>
      <c r="D1413" s="24">
        <v>16.700000762939453</v>
      </c>
      <c r="E1413" s="24">
        <v>50.162005473050606</v>
      </c>
      <c r="F1413" s="24">
        <v>-66.461302758520034</v>
      </c>
      <c r="G1413" s="24">
        <v>0.38631501793861389</v>
      </c>
      <c r="H1413" s="24">
        <v>-0.11374515295028687</v>
      </c>
      <c r="I1413" s="25">
        <v>0.339927077293396</v>
      </c>
      <c r="J1413" s="21">
        <v>25569.016859374999</v>
      </c>
      <c r="K1413" s="23">
        <v>6.4129347801208496</v>
      </c>
      <c r="L1413" s="26">
        <v>30208.138671875</v>
      </c>
      <c r="M1413" s="26">
        <v>46835.26171875</v>
      </c>
      <c r="N1413" s="27">
        <v>29.532953262329102</v>
      </c>
      <c r="O1413" s="28">
        <v>33.103660583496094</v>
      </c>
      <c r="P1413" s="29">
        <v>1.0231877565383911</v>
      </c>
      <c r="Q1413" s="30">
        <v>30.442920684814453</v>
      </c>
      <c r="R1413" s="31">
        <v>5.5663984268903732E-2</v>
      </c>
      <c r="S1413" s="23">
        <v>6.109710693359375</v>
      </c>
      <c r="T1413" s="32">
        <v>4.0761362761259079E-3</v>
      </c>
      <c r="U1413" s="23">
        <v>6.136260986328125</v>
      </c>
      <c r="V1413" s="32">
        <v>8.7660282850265503E-2</v>
      </c>
      <c r="W1413" s="23">
        <v>6.4129347801208496</v>
      </c>
      <c r="X1413" s="33">
        <v>14.371999740600586</v>
      </c>
    </row>
    <row r="1414" spans="1:24" hidden="1" x14ac:dyDescent="0.2">
      <c r="A1414" s="21">
        <v>45959.787087777775</v>
      </c>
      <c r="B1414" s="22">
        <v>3.0000000260770321E-3</v>
      </c>
      <c r="C1414" s="23">
        <v>9.5376510620117188</v>
      </c>
      <c r="D1414" s="24">
        <v>357</v>
      </c>
      <c r="E1414" s="24">
        <v>50.162009162039396</v>
      </c>
      <c r="F1414" s="24">
        <v>-66.461301208010454</v>
      </c>
      <c r="G1414" s="24">
        <v>0.7966492772102356</v>
      </c>
      <c r="H1414" s="24">
        <v>-2.9542010743170977E-3</v>
      </c>
      <c r="I1414" s="25">
        <v>0.339927077293396</v>
      </c>
      <c r="J1414" s="21">
        <v>25569.016871030093</v>
      </c>
      <c r="K1414" s="23">
        <v>6.412114143371582</v>
      </c>
      <c r="L1414" s="26">
        <v>30163.505859375</v>
      </c>
      <c r="M1414" s="26">
        <v>46767.203125</v>
      </c>
      <c r="N1414" s="27">
        <v>29.485452651977539</v>
      </c>
      <c r="O1414" s="28">
        <v>33.152645111083984</v>
      </c>
      <c r="P1414" s="29">
        <v>1.0231504440307617</v>
      </c>
      <c r="Q1414" s="30">
        <v>30.398683547973633</v>
      </c>
      <c r="R1414" s="31">
        <v>9.069911390542984E-2</v>
      </c>
      <c r="S1414" s="23">
        <v>6.108367919921875</v>
      </c>
      <c r="T1414" s="32">
        <v>1.3653503265231848E-3</v>
      </c>
      <c r="U1414" s="23">
        <v>6.136260986328125</v>
      </c>
      <c r="V1414" s="32">
        <v>0.14966505765914917</v>
      </c>
      <c r="W1414" s="23">
        <v>6.412114143371582</v>
      </c>
      <c r="X1414" s="33">
        <v>14.36299991607666</v>
      </c>
    </row>
    <row r="1415" spans="1:24" hidden="1" x14ac:dyDescent="0.2">
      <c r="A1415" s="21">
        <v>45959.787099444446</v>
      </c>
      <c r="B1415" s="22">
        <v>2.7000000700354576E-2</v>
      </c>
      <c r="C1415" s="23">
        <v>9.5376510620117188</v>
      </c>
      <c r="D1415" s="24">
        <v>337.60000610351563</v>
      </c>
      <c r="E1415" s="24">
        <v>50.162011493188324</v>
      </c>
      <c r="F1415" s="24">
        <v>-66.461300170580827</v>
      </c>
      <c r="G1415" s="24">
        <v>1.0559481382369995</v>
      </c>
      <c r="H1415" s="24">
        <v>7.1174845099449158E-2</v>
      </c>
      <c r="I1415" s="25">
        <v>0.33925196528434753</v>
      </c>
      <c r="J1415" s="21">
        <v>25569.01688269676</v>
      </c>
      <c r="K1415" s="23">
        <v>6.412114143371582</v>
      </c>
      <c r="L1415" s="26">
        <v>30163.505859375</v>
      </c>
      <c r="M1415" s="26">
        <v>46767.203125</v>
      </c>
      <c r="N1415" s="27">
        <v>29.485452651977539</v>
      </c>
      <c r="O1415" s="28">
        <v>33.152645111083984</v>
      </c>
      <c r="P1415" s="29">
        <v>1.0231504440307617</v>
      </c>
      <c r="Q1415" s="30">
        <v>30.398683547973633</v>
      </c>
      <c r="R1415" s="31">
        <v>9.069911390542984E-2</v>
      </c>
      <c r="S1415" s="23">
        <v>6.108367919921875</v>
      </c>
      <c r="T1415" s="32">
        <v>1.3653503265231848E-3</v>
      </c>
      <c r="U1415" s="23">
        <v>6.136260986328125</v>
      </c>
      <c r="V1415" s="32">
        <v>0.14966505765914917</v>
      </c>
      <c r="W1415" s="23">
        <v>6.412114143371582</v>
      </c>
      <c r="X1415" s="33">
        <v>14.36299991607666</v>
      </c>
    </row>
    <row r="1416" spans="1:24" hidden="1" x14ac:dyDescent="0.2">
      <c r="A1416" s="21">
        <v>45959.787111111109</v>
      </c>
      <c r="B1416" s="22">
        <v>2.8000000864267349E-2</v>
      </c>
      <c r="C1416" s="23">
        <v>9.5758705139160156</v>
      </c>
      <c r="D1416" s="24">
        <v>324.39999389648438</v>
      </c>
      <c r="E1416" s="24">
        <v>50.162011555332583</v>
      </c>
      <c r="F1416" s="24">
        <v>-66.461298004858449</v>
      </c>
      <c r="G1416" s="24">
        <v>1.0628604888916016</v>
      </c>
      <c r="H1416" s="24">
        <v>0.22592552006244659</v>
      </c>
      <c r="I1416" s="25">
        <v>0.33925196528434753</v>
      </c>
      <c r="J1416" s="21">
        <v>25569.016894363427</v>
      </c>
      <c r="K1416" s="23">
        <v>6.412114143371582</v>
      </c>
      <c r="L1416" s="26">
        <v>30163.505859375</v>
      </c>
      <c r="M1416" s="26">
        <v>46767.203125</v>
      </c>
      <c r="N1416" s="27">
        <v>29.485452651977539</v>
      </c>
      <c r="O1416" s="28">
        <v>33.152645111083984</v>
      </c>
      <c r="P1416" s="29">
        <v>1.0231504440307617</v>
      </c>
      <c r="Q1416" s="30">
        <v>30.398683547973633</v>
      </c>
      <c r="R1416" s="31">
        <v>9.069911390542984E-2</v>
      </c>
      <c r="S1416" s="23">
        <v>6.108367919921875</v>
      </c>
      <c r="T1416" s="32">
        <v>1.3653503265231848E-3</v>
      </c>
      <c r="U1416" s="23">
        <v>6.136260986328125</v>
      </c>
      <c r="V1416" s="32">
        <v>0.14966505765914917</v>
      </c>
      <c r="W1416" s="23">
        <v>6.412114143371582</v>
      </c>
      <c r="X1416" s="33">
        <v>14.36299991607666</v>
      </c>
    </row>
    <row r="1417" spans="1:24" hidden="1" x14ac:dyDescent="0.2">
      <c r="A1417" s="21">
        <v>45959.787122754627</v>
      </c>
      <c r="B1417" s="22">
        <v>1.6000000759959221E-2</v>
      </c>
      <c r="C1417" s="23">
        <v>9.5758705139160156</v>
      </c>
      <c r="D1417" s="24">
        <v>315.60000610351563</v>
      </c>
      <c r="E1417" s="24">
        <v>50.162010686195863</v>
      </c>
      <c r="F1417" s="24">
        <v>-66.461296376980712</v>
      </c>
      <c r="G1417" s="24">
        <v>0.96618455648422241</v>
      </c>
      <c r="H1417" s="24">
        <v>0.34224477410316467</v>
      </c>
      <c r="I1417" s="25">
        <v>0.33925196528434753</v>
      </c>
      <c r="J1417" s="21">
        <v>25569.01690599537</v>
      </c>
      <c r="K1417" s="23">
        <v>6.412114143371582</v>
      </c>
      <c r="L1417" s="26">
        <v>30163.505859375</v>
      </c>
      <c r="M1417" s="26">
        <v>46767.203125</v>
      </c>
      <c r="N1417" s="27">
        <v>29.485452651977539</v>
      </c>
      <c r="O1417" s="28">
        <v>33.152645111083984</v>
      </c>
      <c r="P1417" s="29">
        <v>1.0231504440307617</v>
      </c>
      <c r="Q1417" s="30">
        <v>30.398683547973633</v>
      </c>
      <c r="R1417" s="31">
        <v>9.069911390542984E-2</v>
      </c>
      <c r="S1417" s="23">
        <v>6.108367919921875</v>
      </c>
      <c r="T1417" s="32">
        <v>1.3653503265231848E-3</v>
      </c>
      <c r="U1417" s="23">
        <v>6.136260986328125</v>
      </c>
      <c r="V1417" s="32">
        <v>0.14966505765914917</v>
      </c>
      <c r="W1417" s="23">
        <v>6.412114143371582</v>
      </c>
      <c r="X1417" s="33">
        <v>14.36299991607666</v>
      </c>
    </row>
    <row r="1418" spans="1:24" hidden="1" x14ac:dyDescent="0.2">
      <c r="A1418" s="21">
        <v>45959.787134432867</v>
      </c>
      <c r="B1418" s="22">
        <v>-5.2000001072883606E-2</v>
      </c>
      <c r="C1418" s="23">
        <v>9.5758705139160156</v>
      </c>
      <c r="D1418" s="24">
        <v>240.19999694824219</v>
      </c>
      <c r="E1418" s="24">
        <v>50.162010944083477</v>
      </c>
      <c r="F1418" s="24">
        <v>-66.461295851979131</v>
      </c>
      <c r="G1418" s="24">
        <v>0.99486994743347168</v>
      </c>
      <c r="H1418" s="24">
        <v>0.37975850701332092</v>
      </c>
      <c r="I1418" s="25">
        <v>0.33925196528434753</v>
      </c>
      <c r="J1418" s="21">
        <v>25569.016917685185</v>
      </c>
      <c r="K1418" s="23">
        <v>6.412114143371582</v>
      </c>
      <c r="L1418" s="26">
        <v>30163.505859375</v>
      </c>
      <c r="M1418" s="26">
        <v>46767.203125</v>
      </c>
      <c r="N1418" s="27">
        <v>29.485452651977539</v>
      </c>
      <c r="O1418" s="28">
        <v>33.152645111083984</v>
      </c>
      <c r="P1418" s="29">
        <v>1.0231504440307617</v>
      </c>
      <c r="Q1418" s="30">
        <v>30.398683547973633</v>
      </c>
      <c r="R1418" s="31">
        <v>9.069911390542984E-2</v>
      </c>
      <c r="S1418" s="23">
        <v>6.108367919921875</v>
      </c>
      <c r="T1418" s="32">
        <v>1.3653503265231848E-3</v>
      </c>
      <c r="U1418" s="23">
        <v>6.136260986328125</v>
      </c>
      <c r="V1418" s="32">
        <v>0.14966505765914917</v>
      </c>
      <c r="W1418" s="23">
        <v>6.412114143371582</v>
      </c>
      <c r="X1418" s="33">
        <v>14.36299991607666</v>
      </c>
    </row>
    <row r="1419" spans="1:24" hidden="1" x14ac:dyDescent="0.2">
      <c r="A1419" s="21">
        <v>45959.787146076385</v>
      </c>
      <c r="B1419" s="22">
        <v>-4.3000001460313797E-2</v>
      </c>
      <c r="C1419" s="23">
        <v>9.5758705139160156</v>
      </c>
      <c r="D1419" s="24">
        <v>193.5</v>
      </c>
      <c r="E1419" s="24">
        <v>50.162010726476268</v>
      </c>
      <c r="F1419" s="24">
        <v>-66.461294463403263</v>
      </c>
      <c r="G1419" s="24">
        <v>0.97066503763198853</v>
      </c>
      <c r="H1419" s="24">
        <v>0.47897854447364807</v>
      </c>
      <c r="I1419" s="25">
        <v>0.33925196528434753</v>
      </c>
      <c r="J1419" s="21">
        <v>25569.016929317131</v>
      </c>
      <c r="K1419" s="23">
        <v>6.412114143371582</v>
      </c>
      <c r="L1419" s="26">
        <v>30163.505859375</v>
      </c>
      <c r="M1419" s="26">
        <v>46767.203125</v>
      </c>
      <c r="N1419" s="27">
        <v>29.485452651977539</v>
      </c>
      <c r="O1419" s="28">
        <v>33.152645111083984</v>
      </c>
      <c r="P1419" s="29">
        <v>1.0231504440307617</v>
      </c>
      <c r="Q1419" s="30">
        <v>30.398683547973633</v>
      </c>
      <c r="R1419" s="31">
        <v>9.069911390542984E-2</v>
      </c>
      <c r="S1419" s="23">
        <v>6.108367919921875</v>
      </c>
      <c r="T1419" s="32">
        <v>1.3653503265231848E-3</v>
      </c>
      <c r="U1419" s="23">
        <v>6.136260986328125</v>
      </c>
      <c r="V1419" s="32">
        <v>0.14966505765914917</v>
      </c>
      <c r="W1419" s="23">
        <v>6.412114143371582</v>
      </c>
      <c r="X1419" s="33">
        <v>14.36299991607666</v>
      </c>
    </row>
    <row r="1420" spans="1:24" hidden="1" x14ac:dyDescent="0.2">
      <c r="A1420" s="21">
        <v>45959.787157708335</v>
      </c>
      <c r="B1420" s="22">
        <v>-5.299999937415123E-2</v>
      </c>
      <c r="C1420" s="23">
        <v>9.5758705139160156</v>
      </c>
      <c r="D1420" s="24">
        <v>202</v>
      </c>
      <c r="E1420" s="24">
        <v>50.162009095898476</v>
      </c>
      <c r="F1420" s="24">
        <v>-66.461290806881607</v>
      </c>
      <c r="G1420" s="24">
        <v>0.78929233551025391</v>
      </c>
      <c r="H1420" s="24">
        <v>0.74025362730026245</v>
      </c>
      <c r="I1420" s="25">
        <v>0.33925196528434753</v>
      </c>
      <c r="J1420" s="21">
        <v>25569.01694096065</v>
      </c>
      <c r="K1420" s="23">
        <v>6.412114143371582</v>
      </c>
      <c r="L1420" s="26">
        <v>30163.505859375</v>
      </c>
      <c r="M1420" s="26">
        <v>46767.203125</v>
      </c>
      <c r="N1420" s="27">
        <v>29.485452651977539</v>
      </c>
      <c r="O1420" s="28">
        <v>33.152645111083984</v>
      </c>
      <c r="P1420" s="29">
        <v>1.0231504440307617</v>
      </c>
      <c r="Q1420" s="30">
        <v>30.398683547973633</v>
      </c>
      <c r="R1420" s="31">
        <v>9.069911390542984E-2</v>
      </c>
      <c r="S1420" s="23">
        <v>6.108367919921875</v>
      </c>
      <c r="T1420" s="32">
        <v>1.3653503265231848E-3</v>
      </c>
      <c r="U1420" s="23">
        <v>6.136260986328125</v>
      </c>
      <c r="V1420" s="32">
        <v>0.14966505765914917</v>
      </c>
      <c r="W1420" s="23">
        <v>6.412114143371582</v>
      </c>
      <c r="X1420" s="33">
        <v>14.36299991607666</v>
      </c>
    </row>
    <row r="1421" spans="1:24" hidden="1" x14ac:dyDescent="0.2">
      <c r="A1421" s="21">
        <v>45959.787169363422</v>
      </c>
      <c r="B1421" s="22">
        <v>-4.6999998390674591E-2</v>
      </c>
      <c r="C1421" s="23">
        <v>9.5980195999145508</v>
      </c>
      <c r="D1421" s="24">
        <v>196.5</v>
      </c>
      <c r="E1421" s="24">
        <v>50.162008249702943</v>
      </c>
      <c r="F1421" s="24">
        <v>-66.461287931487348</v>
      </c>
      <c r="G1421" s="24">
        <v>0.69516819715499878</v>
      </c>
      <c r="H1421" s="24">
        <v>0.94571363925933838</v>
      </c>
      <c r="I1421" s="25">
        <v>0.33925196528434753</v>
      </c>
      <c r="J1421" s="21">
        <v>25569.016952615741</v>
      </c>
      <c r="K1421" s="23">
        <v>6.510124683380127</v>
      </c>
      <c r="L1421" s="26">
        <v>29862.908203125</v>
      </c>
      <c r="M1421" s="26">
        <v>46167.140625</v>
      </c>
      <c r="N1421" s="27">
        <v>29.082901000976563</v>
      </c>
      <c r="O1421" s="28">
        <v>33.486358642578125</v>
      </c>
      <c r="P1421" s="29">
        <v>1.0228216648101807</v>
      </c>
      <c r="Q1421" s="30">
        <v>30.008642196655273</v>
      </c>
      <c r="R1421" s="31">
        <v>6.3474811613559723E-2</v>
      </c>
      <c r="S1421" s="23">
        <v>6.1217041015625</v>
      </c>
      <c r="T1421" s="32">
        <v>4.4257547706365585E-3</v>
      </c>
      <c r="U1421" s="23">
        <v>6.1484375</v>
      </c>
      <c r="V1421" s="32">
        <v>0.15366928279399872</v>
      </c>
      <c r="W1421" s="23">
        <v>6.510124683380127</v>
      </c>
      <c r="X1421" s="33">
        <v>14.380999565124512</v>
      </c>
    </row>
    <row r="1422" spans="1:24" hidden="1" x14ac:dyDescent="0.2">
      <c r="A1422" s="21">
        <v>45959.787181030093</v>
      </c>
      <c r="B1422" s="22">
        <v>-5.2000001072883606E-2</v>
      </c>
      <c r="C1422" s="23">
        <v>9.5980195999145508</v>
      </c>
      <c r="D1422" s="24">
        <v>156.5</v>
      </c>
      <c r="E1422" s="24">
        <v>50.162008733621185</v>
      </c>
      <c r="F1422" s="24">
        <v>-66.461285392119024</v>
      </c>
      <c r="G1422" s="24">
        <v>0.74899554252624512</v>
      </c>
      <c r="H1422" s="24">
        <v>1.1271629333496094</v>
      </c>
      <c r="I1422" s="25">
        <v>0.33925196528434753</v>
      </c>
      <c r="J1422" s="21">
        <v>25569.016964282408</v>
      </c>
      <c r="K1422" s="23">
        <v>6.510124683380127</v>
      </c>
      <c r="L1422" s="26">
        <v>29862.908203125</v>
      </c>
      <c r="M1422" s="26">
        <v>46167.140625</v>
      </c>
      <c r="N1422" s="27">
        <v>29.082901000976563</v>
      </c>
      <c r="O1422" s="28">
        <v>33.486358642578125</v>
      </c>
      <c r="P1422" s="29">
        <v>1.0228216648101807</v>
      </c>
      <c r="Q1422" s="30">
        <v>30.008642196655273</v>
      </c>
      <c r="R1422" s="31">
        <v>6.3474811613559723E-2</v>
      </c>
      <c r="S1422" s="23">
        <v>6.1217041015625</v>
      </c>
      <c r="T1422" s="32">
        <v>4.4257547706365585E-3</v>
      </c>
      <c r="U1422" s="23">
        <v>6.1484375</v>
      </c>
      <c r="V1422" s="32">
        <v>0.15366928279399872</v>
      </c>
      <c r="W1422" s="23">
        <v>6.510124683380127</v>
      </c>
      <c r="X1422" s="33">
        <v>14.380999565124512</v>
      </c>
    </row>
    <row r="1423" spans="1:24" hidden="1" x14ac:dyDescent="0.2">
      <c r="A1423" s="21">
        <v>45959.787192638891</v>
      </c>
      <c r="B1423" s="22">
        <v>-5.000000074505806E-2</v>
      </c>
      <c r="C1423" s="23">
        <v>9.5980195999145508</v>
      </c>
      <c r="D1423" s="24">
        <v>116.30000305175781</v>
      </c>
      <c r="E1423" s="24">
        <v>50.162010042736917</v>
      </c>
      <c r="F1423" s="24">
        <v>-66.461285101095854</v>
      </c>
      <c r="G1423" s="24">
        <v>0.89461129903793335</v>
      </c>
      <c r="H1423" s="24">
        <v>1.1479579210281372</v>
      </c>
      <c r="I1423" s="25">
        <v>0.33925196528434753</v>
      </c>
      <c r="J1423" s="21">
        <v>25569.016975879629</v>
      </c>
      <c r="K1423" s="23">
        <v>6.510124683380127</v>
      </c>
      <c r="L1423" s="26">
        <v>29862.908203125</v>
      </c>
      <c r="M1423" s="26">
        <v>46167.140625</v>
      </c>
      <c r="N1423" s="27">
        <v>29.082901000976563</v>
      </c>
      <c r="O1423" s="28">
        <v>33.486358642578125</v>
      </c>
      <c r="P1423" s="29">
        <v>1.0228216648101807</v>
      </c>
      <c r="Q1423" s="30">
        <v>30.008642196655273</v>
      </c>
      <c r="R1423" s="31">
        <v>6.3474811613559723E-2</v>
      </c>
      <c r="S1423" s="23">
        <v>6.1217041015625</v>
      </c>
      <c r="T1423" s="32">
        <v>4.4257547706365585E-3</v>
      </c>
      <c r="U1423" s="23">
        <v>6.1484375</v>
      </c>
      <c r="V1423" s="32">
        <v>0.15366928279399872</v>
      </c>
      <c r="W1423" s="23">
        <v>6.510124683380127</v>
      </c>
      <c r="X1423" s="33">
        <v>14.380999565124512</v>
      </c>
    </row>
    <row r="1424" spans="1:24" hidden="1" x14ac:dyDescent="0.2">
      <c r="A1424" s="21">
        <v>45959.787204328706</v>
      </c>
      <c r="B1424" s="22">
        <v>-5.4999999701976776E-2</v>
      </c>
      <c r="C1424" s="23">
        <v>9.5980195999145508</v>
      </c>
      <c r="D1424" s="24">
        <v>169.39999389648438</v>
      </c>
      <c r="E1424" s="24">
        <v>50.162007613292886</v>
      </c>
      <c r="F1424" s="24">
        <v>-66.46128497140765</v>
      </c>
      <c r="G1424" s="24">
        <v>0.62437897920608521</v>
      </c>
      <c r="H1424" s="24">
        <v>1.1572247743606567</v>
      </c>
      <c r="I1424" s="25">
        <v>0.33925196528434753</v>
      </c>
      <c r="J1424" s="21">
        <v>25569.016987569445</v>
      </c>
      <c r="K1424" s="23">
        <v>6.510124683380127</v>
      </c>
      <c r="L1424" s="26">
        <v>29862.908203125</v>
      </c>
      <c r="M1424" s="26">
        <v>46167.140625</v>
      </c>
      <c r="N1424" s="27">
        <v>29.082901000976563</v>
      </c>
      <c r="O1424" s="28">
        <v>33.486358642578125</v>
      </c>
      <c r="P1424" s="29">
        <v>1.0228216648101807</v>
      </c>
      <c r="Q1424" s="30">
        <v>30.008642196655273</v>
      </c>
      <c r="R1424" s="31">
        <v>6.3474811613559723E-2</v>
      </c>
      <c r="S1424" s="23">
        <v>6.1217041015625</v>
      </c>
      <c r="T1424" s="32">
        <v>4.4257547706365585E-3</v>
      </c>
      <c r="U1424" s="23">
        <v>6.1484375</v>
      </c>
      <c r="V1424" s="32">
        <v>0.15366928279399872</v>
      </c>
      <c r="W1424" s="23">
        <v>6.510124683380127</v>
      </c>
      <c r="X1424" s="33">
        <v>14.380999565124512</v>
      </c>
    </row>
    <row r="1425" spans="1:24" hidden="1" x14ac:dyDescent="0.2">
      <c r="A1425" s="21">
        <v>45959.787216018522</v>
      </c>
      <c r="B1425" s="22">
        <v>-5.7999998331069946E-2</v>
      </c>
      <c r="C1425" s="23">
        <v>9.5980195999145508</v>
      </c>
      <c r="D1425" s="24">
        <v>228.89999389648438</v>
      </c>
      <c r="E1425" s="24">
        <v>50.162006878905586</v>
      </c>
      <c r="F1425" s="24">
        <v>-66.461284801907041</v>
      </c>
      <c r="G1425" s="24">
        <v>0.54269146919250488</v>
      </c>
      <c r="H1425" s="24">
        <v>1.1693363189697266</v>
      </c>
      <c r="I1425" s="25">
        <v>0.33925196528434753</v>
      </c>
      <c r="J1425" s="21">
        <v>25569.016999270832</v>
      </c>
      <c r="K1425" s="23">
        <v>6.510124683380127</v>
      </c>
      <c r="L1425" s="26">
        <v>29862.908203125</v>
      </c>
      <c r="M1425" s="26">
        <v>46167.140625</v>
      </c>
      <c r="N1425" s="27">
        <v>29.082901000976563</v>
      </c>
      <c r="O1425" s="28">
        <v>33.486358642578125</v>
      </c>
      <c r="P1425" s="29">
        <v>1.0228216648101807</v>
      </c>
      <c r="Q1425" s="30">
        <v>30.008642196655273</v>
      </c>
      <c r="R1425" s="31">
        <v>6.3474811613559723E-2</v>
      </c>
      <c r="S1425" s="23">
        <v>6.1217041015625</v>
      </c>
      <c r="T1425" s="32">
        <v>4.4257547706365585E-3</v>
      </c>
      <c r="U1425" s="23">
        <v>6.1484375</v>
      </c>
      <c r="V1425" s="32">
        <v>0.15366928279399872</v>
      </c>
      <c r="W1425" s="23">
        <v>6.510124683380127</v>
      </c>
      <c r="X1425" s="33">
        <v>14.380999565124512</v>
      </c>
    </row>
    <row r="1426" spans="1:24" hidden="1" x14ac:dyDescent="0.2">
      <c r="A1426" s="21">
        <v>45959.787227685185</v>
      </c>
      <c r="B1426" s="22">
        <v>-5.7000000029802322E-2</v>
      </c>
      <c r="C1426" s="23">
        <v>9.5787935256958008</v>
      </c>
      <c r="D1426" s="24">
        <v>256.39999389648438</v>
      </c>
      <c r="E1426" s="24">
        <v>50.162005184140838</v>
      </c>
      <c r="F1426" s="24">
        <v>-66.461284429520106</v>
      </c>
      <c r="G1426" s="24">
        <v>0.35417908430099487</v>
      </c>
      <c r="H1426" s="24">
        <v>1.195945143699646</v>
      </c>
      <c r="I1426" s="25">
        <v>0.33925196528434753</v>
      </c>
      <c r="J1426" s="21">
        <v>25569.017010937499</v>
      </c>
      <c r="K1426" s="23">
        <v>6.510124683380127</v>
      </c>
      <c r="L1426" s="26">
        <v>29862.908203125</v>
      </c>
      <c r="M1426" s="26">
        <v>46167.140625</v>
      </c>
      <c r="N1426" s="27">
        <v>29.082901000976563</v>
      </c>
      <c r="O1426" s="28">
        <v>33.486358642578125</v>
      </c>
      <c r="P1426" s="29">
        <v>1.0228216648101807</v>
      </c>
      <c r="Q1426" s="30">
        <v>30.008642196655273</v>
      </c>
      <c r="R1426" s="31">
        <v>6.3474811613559723E-2</v>
      </c>
      <c r="S1426" s="23">
        <v>6.1217041015625</v>
      </c>
      <c r="T1426" s="32">
        <v>4.4257547706365585E-3</v>
      </c>
      <c r="U1426" s="23">
        <v>6.1484375</v>
      </c>
      <c r="V1426" s="32">
        <v>0.15366928279399872</v>
      </c>
      <c r="W1426" s="23">
        <v>6.510124683380127</v>
      </c>
      <c r="X1426" s="33">
        <v>14.380999565124512</v>
      </c>
    </row>
    <row r="1427" spans="1:24" hidden="1" x14ac:dyDescent="0.2">
      <c r="A1427" s="21">
        <v>45959.787239340279</v>
      </c>
      <c r="B1427" s="22">
        <v>-5.7999998331069946E-2</v>
      </c>
      <c r="C1427" s="23">
        <v>9.5787935256958008</v>
      </c>
      <c r="D1427" s="24">
        <v>287.60000610351563</v>
      </c>
      <c r="E1427" s="24">
        <v>50.162003576304244</v>
      </c>
      <c r="F1427" s="24">
        <v>-66.461283855070008</v>
      </c>
      <c r="G1427" s="24">
        <v>0.17533591389656067</v>
      </c>
      <c r="H1427" s="24">
        <v>1.2369922399520874</v>
      </c>
      <c r="I1427" s="25">
        <v>0.33925196528434753</v>
      </c>
      <c r="J1427" s="21">
        <v>25569.017022592594</v>
      </c>
      <c r="K1427" s="23">
        <v>6.5218992233276367</v>
      </c>
      <c r="L1427" s="26">
        <v>29885.568359375</v>
      </c>
      <c r="M1427" s="26">
        <v>46186.109375</v>
      </c>
      <c r="N1427" s="27">
        <v>29.097860336303711</v>
      </c>
      <c r="O1427" s="28">
        <v>33.460968017578125</v>
      </c>
      <c r="P1427" s="29">
        <v>1.0228320360183716</v>
      </c>
      <c r="Q1427" s="30">
        <v>30.020971298217773</v>
      </c>
      <c r="R1427" s="31">
        <v>77.121315002441406</v>
      </c>
      <c r="S1427" s="23">
        <v>6.136474609375</v>
      </c>
      <c r="T1427" s="32">
        <v>0</v>
      </c>
      <c r="U1427" s="23">
        <v>6.162506103515625</v>
      </c>
      <c r="V1427" s="32">
        <v>0</v>
      </c>
      <c r="W1427" s="23">
        <v>6.5218992233276367</v>
      </c>
      <c r="X1427" s="33">
        <v>14.371999740600586</v>
      </c>
    </row>
    <row r="1428" spans="1:24" hidden="1" x14ac:dyDescent="0.2">
      <c r="A1428" s="21">
        <v>45959.787250983798</v>
      </c>
      <c r="B1428" s="22">
        <v>-6.3000001013278961E-2</v>
      </c>
      <c r="C1428" s="23">
        <v>9.5787935256958008</v>
      </c>
      <c r="D1428" s="24">
        <v>326.60000610351563</v>
      </c>
      <c r="E1428" s="24">
        <v>50.162002282733894</v>
      </c>
      <c r="F1428" s="24">
        <v>-66.461284612304709</v>
      </c>
      <c r="G1428" s="24">
        <v>3.1449239701032639E-2</v>
      </c>
      <c r="H1428" s="24">
        <v>1.1828844547271729</v>
      </c>
      <c r="I1428" s="25">
        <v>0.33925196528434753</v>
      </c>
      <c r="J1428" s="21">
        <v>25569.017034224536</v>
      </c>
      <c r="K1428" s="23">
        <v>6.5218992233276367</v>
      </c>
      <c r="L1428" s="26">
        <v>29885.568359375</v>
      </c>
      <c r="M1428" s="26">
        <v>46186.109375</v>
      </c>
      <c r="N1428" s="27">
        <v>29.097860336303711</v>
      </c>
      <c r="O1428" s="28">
        <v>33.460968017578125</v>
      </c>
      <c r="P1428" s="29">
        <v>1.0228320360183716</v>
      </c>
      <c r="Q1428" s="30">
        <v>30.020971298217773</v>
      </c>
      <c r="R1428" s="31">
        <v>77.121315002441406</v>
      </c>
      <c r="S1428" s="23">
        <v>6.136474609375</v>
      </c>
      <c r="T1428" s="32">
        <v>0</v>
      </c>
      <c r="U1428" s="23">
        <v>6.162506103515625</v>
      </c>
      <c r="V1428" s="32">
        <v>0</v>
      </c>
      <c r="W1428" s="23">
        <v>6.5218992233276367</v>
      </c>
      <c r="X1428" s="33">
        <v>14.371999740600586</v>
      </c>
    </row>
    <row r="1429" spans="1:24" hidden="1" x14ac:dyDescent="0.2">
      <c r="A1429" s="21">
        <v>45959.787262662037</v>
      </c>
      <c r="B1429" s="22">
        <v>-5.7000000029802322E-2</v>
      </c>
      <c r="C1429" s="23">
        <v>9.5787935256958008</v>
      </c>
      <c r="D1429" s="24">
        <v>333.89999389648438</v>
      </c>
      <c r="E1429" s="24">
        <v>50.162002614419421</v>
      </c>
      <c r="F1429" s="24">
        <v>-66.461282935842249</v>
      </c>
      <c r="G1429" s="24">
        <v>6.8343371152877808E-2</v>
      </c>
      <c r="H1429" s="24">
        <v>1.3026752471923828</v>
      </c>
      <c r="I1429" s="25">
        <v>0.33925196528434753</v>
      </c>
      <c r="J1429" s="21">
        <v>25569.017045914352</v>
      </c>
      <c r="K1429" s="23">
        <v>6.5218992233276367</v>
      </c>
      <c r="L1429" s="26">
        <v>29885.568359375</v>
      </c>
      <c r="M1429" s="26">
        <v>46186.109375</v>
      </c>
      <c r="N1429" s="27">
        <v>29.097860336303711</v>
      </c>
      <c r="O1429" s="28">
        <v>33.460968017578125</v>
      </c>
      <c r="P1429" s="29">
        <v>1.0228320360183716</v>
      </c>
      <c r="Q1429" s="30">
        <v>30.020971298217773</v>
      </c>
      <c r="R1429" s="31">
        <v>77.121315002441406</v>
      </c>
      <c r="S1429" s="23">
        <v>6.136474609375</v>
      </c>
      <c r="T1429" s="32">
        <v>0</v>
      </c>
      <c r="U1429" s="23">
        <v>6.162506103515625</v>
      </c>
      <c r="V1429" s="32">
        <v>0</v>
      </c>
      <c r="W1429" s="23">
        <v>6.5218992233276367</v>
      </c>
      <c r="X1429" s="33">
        <v>14.371999740600586</v>
      </c>
    </row>
    <row r="1430" spans="1:24" hidden="1" x14ac:dyDescent="0.2">
      <c r="A1430" s="21">
        <v>45959.787274305556</v>
      </c>
      <c r="B1430" s="22">
        <v>-5.6000001728534698E-2</v>
      </c>
      <c r="C1430" s="23">
        <v>9.5787935256958008</v>
      </c>
      <c r="D1430" s="24">
        <v>322.10000610351563</v>
      </c>
      <c r="E1430" s="24">
        <v>50.161999069568779</v>
      </c>
      <c r="F1430" s="24">
        <v>-66.461283876509498</v>
      </c>
      <c r="G1430" s="24">
        <v>-0.32595813274383545</v>
      </c>
      <c r="H1430" s="24">
        <v>1.2354604005813599</v>
      </c>
      <c r="I1430" s="25">
        <v>0.33857682347297668</v>
      </c>
      <c r="J1430" s="21">
        <v>25569.01705755787</v>
      </c>
      <c r="K1430" s="23">
        <v>6.5218992233276367</v>
      </c>
      <c r="L1430" s="26">
        <v>29885.568359375</v>
      </c>
      <c r="M1430" s="26">
        <v>46186.109375</v>
      </c>
      <c r="N1430" s="27">
        <v>29.097860336303711</v>
      </c>
      <c r="O1430" s="28">
        <v>33.460968017578125</v>
      </c>
      <c r="P1430" s="29">
        <v>1.0228320360183716</v>
      </c>
      <c r="Q1430" s="30">
        <v>30.020971298217773</v>
      </c>
      <c r="R1430" s="31">
        <v>77.121315002441406</v>
      </c>
      <c r="S1430" s="23">
        <v>6.136474609375</v>
      </c>
      <c r="T1430" s="32">
        <v>0</v>
      </c>
      <c r="U1430" s="23">
        <v>6.162506103515625</v>
      </c>
      <c r="V1430" s="32">
        <v>0</v>
      </c>
      <c r="W1430" s="23">
        <v>6.5218992233276367</v>
      </c>
      <c r="X1430" s="33">
        <v>14.371999740600586</v>
      </c>
    </row>
    <row r="1431" spans="1:24" hidden="1" x14ac:dyDescent="0.2">
      <c r="A1431" s="21">
        <v>45959.787285914354</v>
      </c>
      <c r="B1431" s="22">
        <v>-5.6000001728534698E-2</v>
      </c>
      <c r="C1431" s="23">
        <v>9.5915193557739258</v>
      </c>
      <c r="D1431" s="24">
        <v>311.39999389648438</v>
      </c>
      <c r="E1431" s="24">
        <v>50.16199692135212</v>
      </c>
      <c r="F1431" s="24">
        <v>-66.461284677756979</v>
      </c>
      <c r="G1431" s="24">
        <v>-0.56490898132324219</v>
      </c>
      <c r="H1431" s="24">
        <v>1.1782076358795166</v>
      </c>
      <c r="I1431" s="25">
        <v>0.33857682347297668</v>
      </c>
      <c r="J1431" s="21">
        <v>25569.017069166668</v>
      </c>
      <c r="K1431" s="23">
        <v>6.5218992233276367</v>
      </c>
      <c r="L1431" s="26">
        <v>29885.568359375</v>
      </c>
      <c r="M1431" s="26">
        <v>46186.109375</v>
      </c>
      <c r="N1431" s="27">
        <v>29.097860336303711</v>
      </c>
      <c r="O1431" s="28">
        <v>33.460968017578125</v>
      </c>
      <c r="P1431" s="29">
        <v>1.0228320360183716</v>
      </c>
      <c r="Q1431" s="30">
        <v>30.020971298217773</v>
      </c>
      <c r="R1431" s="31">
        <v>77.121315002441406</v>
      </c>
      <c r="S1431" s="23">
        <v>6.136474609375</v>
      </c>
      <c r="T1431" s="32">
        <v>0</v>
      </c>
      <c r="U1431" s="23">
        <v>6.162506103515625</v>
      </c>
      <c r="V1431" s="32">
        <v>0</v>
      </c>
      <c r="W1431" s="23">
        <v>6.5218992233276367</v>
      </c>
      <c r="X1431" s="33">
        <v>14.371999740600586</v>
      </c>
    </row>
    <row r="1432" spans="1:24" hidden="1" x14ac:dyDescent="0.2">
      <c r="A1432" s="21">
        <v>45959.787297581017</v>
      </c>
      <c r="B1432" s="22">
        <v>-7.0000000298023224E-2</v>
      </c>
      <c r="C1432" s="23">
        <v>9.5915193557739258</v>
      </c>
      <c r="D1432" s="24">
        <v>323.79998779296875</v>
      </c>
      <c r="E1432" s="24">
        <v>50.161996390783152</v>
      </c>
      <c r="F1432" s="24">
        <v>-66.461285247121722</v>
      </c>
      <c r="G1432" s="24">
        <v>-0.62392532825469971</v>
      </c>
      <c r="H1432" s="24">
        <v>1.1375240087509155</v>
      </c>
      <c r="I1432" s="25">
        <v>0.33857682347297668</v>
      </c>
      <c r="J1432" s="21">
        <v>25569.017080821759</v>
      </c>
      <c r="K1432" s="23">
        <v>6.5218992233276367</v>
      </c>
      <c r="L1432" s="26">
        <v>29885.568359375</v>
      </c>
      <c r="M1432" s="26">
        <v>46186.109375</v>
      </c>
      <c r="N1432" s="27">
        <v>29.097860336303711</v>
      </c>
      <c r="O1432" s="28">
        <v>33.460968017578125</v>
      </c>
      <c r="P1432" s="29">
        <v>1.0228320360183716</v>
      </c>
      <c r="Q1432" s="30">
        <v>30.020971298217773</v>
      </c>
      <c r="R1432" s="31">
        <v>77.121315002441406</v>
      </c>
      <c r="S1432" s="23">
        <v>6.136474609375</v>
      </c>
      <c r="T1432" s="32">
        <v>0</v>
      </c>
      <c r="U1432" s="23">
        <v>6.162506103515625</v>
      </c>
      <c r="V1432" s="32">
        <v>0</v>
      </c>
      <c r="W1432" s="23">
        <v>6.5218992233276367</v>
      </c>
      <c r="X1432" s="33">
        <v>14.371999740600586</v>
      </c>
    </row>
    <row r="1433" spans="1:24" hidden="1" x14ac:dyDescent="0.2">
      <c r="A1433" s="21">
        <v>45959.787309259256</v>
      </c>
      <c r="B1433" s="22">
        <v>-5.7000000029802322E-2</v>
      </c>
      <c r="C1433" s="23">
        <v>9.5915193557739258</v>
      </c>
      <c r="D1433" s="24">
        <v>324.39999389648438</v>
      </c>
      <c r="E1433" s="24">
        <v>50.161994851817376</v>
      </c>
      <c r="F1433" s="24">
        <v>-66.461285665487736</v>
      </c>
      <c r="G1433" s="24">
        <v>-0.79510784149169922</v>
      </c>
      <c r="H1433" s="24">
        <v>1.1076298952102661</v>
      </c>
      <c r="I1433" s="25">
        <v>0.33857682347297668</v>
      </c>
      <c r="J1433" s="21">
        <v>25569.017092511574</v>
      </c>
      <c r="K1433" s="23">
        <v>6.545466423034668</v>
      </c>
      <c r="L1433" s="26">
        <v>26.278282165527344</v>
      </c>
      <c r="M1433" s="26">
        <v>40.583061218261719</v>
      </c>
      <c r="N1433" s="27">
        <v>1.7625961452722549E-2</v>
      </c>
      <c r="O1433" s="28">
        <v>38054.23828125</v>
      </c>
      <c r="P1433" s="29">
        <v>0.99993783235549927</v>
      </c>
      <c r="Q1433" s="30">
        <v>2.6378989219665527E-2</v>
      </c>
      <c r="R1433" s="31">
        <v>1.3398441076278687</v>
      </c>
      <c r="S1433" s="23">
        <v>6.150177001953125</v>
      </c>
      <c r="T1433" s="32">
        <v>0</v>
      </c>
      <c r="U1433" s="23">
        <v>6.184600830078125</v>
      </c>
      <c r="V1433" s="32">
        <v>0</v>
      </c>
      <c r="W1433" s="23">
        <v>6.545466423034668</v>
      </c>
      <c r="X1433" s="33">
        <v>14.390000343322754</v>
      </c>
    </row>
    <row r="1434" spans="1:24" hidden="1" x14ac:dyDescent="0.2">
      <c r="A1434" s="21">
        <v>45959.787320925927</v>
      </c>
      <c r="B1434" s="22">
        <v>-5.4999999701976776E-2</v>
      </c>
      <c r="C1434" s="23">
        <v>9.5915193557739258</v>
      </c>
      <c r="D1434" s="24">
        <v>325.20001220703125</v>
      </c>
      <c r="E1434" s="24">
        <v>50.161994554351224</v>
      </c>
      <c r="F1434" s="24">
        <v>-66.461285724288501</v>
      </c>
      <c r="G1434" s="24">
        <v>-0.82819569110870361</v>
      </c>
      <c r="H1434" s="24">
        <v>1.1034282445907593</v>
      </c>
      <c r="I1434" s="25">
        <v>0.33857682347297668</v>
      </c>
      <c r="J1434" s="21">
        <v>25569.017104178241</v>
      </c>
      <c r="K1434" s="23">
        <v>6.545466423034668</v>
      </c>
      <c r="L1434" s="26">
        <v>26.278282165527344</v>
      </c>
      <c r="M1434" s="26">
        <v>40.583061218261719</v>
      </c>
      <c r="N1434" s="27">
        <v>1.7625961452722549E-2</v>
      </c>
      <c r="O1434" s="28">
        <v>38054.23828125</v>
      </c>
      <c r="P1434" s="29">
        <v>0.99993783235549927</v>
      </c>
      <c r="Q1434" s="30">
        <v>2.6378989219665527E-2</v>
      </c>
      <c r="R1434" s="31">
        <v>1.3398441076278687</v>
      </c>
      <c r="S1434" s="23">
        <v>6.150177001953125</v>
      </c>
      <c r="T1434" s="32">
        <v>0</v>
      </c>
      <c r="U1434" s="23">
        <v>6.184600830078125</v>
      </c>
      <c r="V1434" s="32">
        <v>0</v>
      </c>
      <c r="W1434" s="23">
        <v>6.545466423034668</v>
      </c>
      <c r="X1434" s="33">
        <v>14.390000343322754</v>
      </c>
    </row>
    <row r="1435" spans="1:24" hidden="1" x14ac:dyDescent="0.2">
      <c r="A1435" s="21">
        <v>45959.78733259259</v>
      </c>
      <c r="B1435" s="22">
        <v>-5.9999998658895493E-2</v>
      </c>
      <c r="C1435" s="23">
        <v>9.5915193557739258</v>
      </c>
      <c r="D1435" s="24">
        <v>298.70001220703125</v>
      </c>
      <c r="E1435" s="24">
        <v>50.161994375586971</v>
      </c>
      <c r="F1435" s="24">
        <v>-66.461285420606899</v>
      </c>
      <c r="G1435" s="24">
        <v>-0.84807997941970825</v>
      </c>
      <c r="H1435" s="24">
        <v>1.1251277923583984</v>
      </c>
      <c r="I1435" s="25">
        <v>0.33857682347297668</v>
      </c>
      <c r="J1435" s="21">
        <v>25569.017115844908</v>
      </c>
      <c r="K1435" s="23">
        <v>6.545466423034668</v>
      </c>
      <c r="L1435" s="26">
        <v>26.278282165527344</v>
      </c>
      <c r="M1435" s="26">
        <v>40.583061218261719</v>
      </c>
      <c r="N1435" s="27">
        <v>1.7625961452722549E-2</v>
      </c>
      <c r="O1435" s="28">
        <v>38054.23828125</v>
      </c>
      <c r="P1435" s="29">
        <v>0.99993783235549927</v>
      </c>
      <c r="Q1435" s="30">
        <v>2.6378989219665527E-2</v>
      </c>
      <c r="R1435" s="31">
        <v>1.3398441076278687</v>
      </c>
      <c r="S1435" s="23">
        <v>6.150177001953125</v>
      </c>
      <c r="T1435" s="32">
        <v>0</v>
      </c>
      <c r="U1435" s="23">
        <v>6.184600830078125</v>
      </c>
      <c r="V1435" s="32">
        <v>0</v>
      </c>
      <c r="W1435" s="23">
        <v>6.545466423034668</v>
      </c>
      <c r="X1435" s="33">
        <v>14.390000343322754</v>
      </c>
    </row>
    <row r="1436" spans="1:24" hidden="1" x14ac:dyDescent="0.2">
      <c r="A1436" s="21">
        <v>45959.787344259261</v>
      </c>
      <c r="B1436" s="22">
        <v>-5.7999998331069946E-2</v>
      </c>
      <c r="C1436" s="23">
        <v>9.6090250015258789</v>
      </c>
      <c r="D1436" s="24">
        <v>305.70001220703125</v>
      </c>
      <c r="E1436" s="24">
        <v>50.161992621616662</v>
      </c>
      <c r="F1436" s="24">
        <v>-66.461286040790554</v>
      </c>
      <c r="G1436" s="24">
        <v>-1.0431779623031616</v>
      </c>
      <c r="H1436" s="24">
        <v>1.0808128118515015</v>
      </c>
      <c r="I1436" s="25">
        <v>0.33857682347297668</v>
      </c>
      <c r="J1436" s="21">
        <v>25569.017127511575</v>
      </c>
      <c r="K1436" s="23">
        <v>6.545466423034668</v>
      </c>
      <c r="L1436" s="26">
        <v>26.278282165527344</v>
      </c>
      <c r="M1436" s="26">
        <v>40.583061218261719</v>
      </c>
      <c r="N1436" s="27">
        <v>1.7625961452722549E-2</v>
      </c>
      <c r="O1436" s="28">
        <v>38054.23828125</v>
      </c>
      <c r="P1436" s="29">
        <v>0.99993783235549927</v>
      </c>
      <c r="Q1436" s="30">
        <v>2.6378989219665527E-2</v>
      </c>
      <c r="R1436" s="31">
        <v>1.3398441076278687</v>
      </c>
      <c r="S1436" s="23">
        <v>6.150177001953125</v>
      </c>
      <c r="T1436" s="32">
        <v>0</v>
      </c>
      <c r="U1436" s="23">
        <v>6.184600830078125</v>
      </c>
      <c r="V1436" s="32">
        <v>0</v>
      </c>
      <c r="W1436" s="23">
        <v>6.545466423034668</v>
      </c>
      <c r="X1436" s="33">
        <v>14.390000343322754</v>
      </c>
    </row>
    <row r="1437" spans="1:24" hidden="1" x14ac:dyDescent="0.2">
      <c r="A1437" s="21">
        <v>45959.787355949076</v>
      </c>
      <c r="B1437" s="22">
        <v>-5.7000000029802322E-2</v>
      </c>
      <c r="C1437" s="23">
        <v>9.6090250015258789</v>
      </c>
      <c r="D1437" s="24">
        <v>291.5</v>
      </c>
      <c r="E1437" s="24">
        <v>50.161994357218717</v>
      </c>
      <c r="F1437" s="24">
        <v>-66.461283787428371</v>
      </c>
      <c r="G1437" s="24">
        <v>-0.85012310743331909</v>
      </c>
      <c r="H1437" s="24">
        <v>1.2418258190155029</v>
      </c>
      <c r="I1437" s="25">
        <v>0.33857682347297668</v>
      </c>
      <c r="J1437" s="21">
        <v>25569.017139189815</v>
      </c>
      <c r="K1437" s="23">
        <v>6.545466423034668</v>
      </c>
      <c r="L1437" s="26">
        <v>26.278282165527344</v>
      </c>
      <c r="M1437" s="26">
        <v>40.583061218261719</v>
      </c>
      <c r="N1437" s="27">
        <v>1.7625961452722549E-2</v>
      </c>
      <c r="O1437" s="28">
        <v>38054.23828125</v>
      </c>
      <c r="P1437" s="29">
        <v>0.99993783235549927</v>
      </c>
      <c r="Q1437" s="30">
        <v>2.6378989219665527E-2</v>
      </c>
      <c r="R1437" s="31">
        <v>1.3398441076278687</v>
      </c>
      <c r="S1437" s="23">
        <v>6.150177001953125</v>
      </c>
      <c r="T1437" s="32">
        <v>0</v>
      </c>
      <c r="U1437" s="23">
        <v>6.184600830078125</v>
      </c>
      <c r="V1437" s="32">
        <v>0</v>
      </c>
      <c r="W1437" s="23">
        <v>6.545466423034668</v>
      </c>
      <c r="X1437" s="33">
        <v>14.390000343322754</v>
      </c>
    </row>
    <row r="1438" spans="1:24" hidden="1" x14ac:dyDescent="0.2">
      <c r="A1438" s="21">
        <v>45959.787367604164</v>
      </c>
      <c r="B1438" s="22">
        <v>-6.1999998986721039E-2</v>
      </c>
      <c r="C1438" s="23">
        <v>9.6090250015258789</v>
      </c>
      <c r="D1438" s="24">
        <v>321</v>
      </c>
      <c r="E1438" s="24">
        <v>50.16198613202053</v>
      </c>
      <c r="F1438" s="24">
        <v>-66.461281996981953</v>
      </c>
      <c r="G1438" s="24">
        <v>-1.7650297880172729</v>
      </c>
      <c r="H1438" s="24">
        <v>1.36976158618927</v>
      </c>
      <c r="I1438" s="25">
        <v>0.33857682347297668</v>
      </c>
      <c r="J1438" s="21">
        <v>25569.017150856482</v>
      </c>
      <c r="K1438" s="23">
        <v>6.545466423034668</v>
      </c>
      <c r="L1438" s="26">
        <v>26.278282165527344</v>
      </c>
      <c r="M1438" s="26">
        <v>40.583061218261719</v>
      </c>
      <c r="N1438" s="27">
        <v>1.7625961452722549E-2</v>
      </c>
      <c r="O1438" s="28">
        <v>38054.23828125</v>
      </c>
      <c r="P1438" s="29">
        <v>0.99993783235549927</v>
      </c>
      <c r="Q1438" s="30">
        <v>2.6378989219665527E-2</v>
      </c>
      <c r="R1438" s="31">
        <v>1.3398441076278687</v>
      </c>
      <c r="S1438" s="23">
        <v>6.150177001953125</v>
      </c>
      <c r="T1438" s="32">
        <v>0</v>
      </c>
      <c r="U1438" s="23">
        <v>6.184600830078125</v>
      </c>
      <c r="V1438" s="32">
        <v>0</v>
      </c>
      <c r="W1438" s="23">
        <v>6.545466423034668</v>
      </c>
      <c r="X1438" s="33">
        <v>14.390000343322754</v>
      </c>
    </row>
    <row r="1439" spans="1:24" hidden="1" x14ac:dyDescent="0.2">
      <c r="A1439" s="21">
        <v>45959.787379236113</v>
      </c>
      <c r="B1439" s="22">
        <v>-5.7999998331069946E-2</v>
      </c>
      <c r="C1439" s="23">
        <v>9.6090250015258789</v>
      </c>
      <c r="D1439" s="24">
        <v>301.70001220703125</v>
      </c>
      <c r="E1439" s="24">
        <v>50.161991463073733</v>
      </c>
      <c r="F1439" s="24">
        <v>-66.461280791614186</v>
      </c>
      <c r="G1439" s="24">
        <v>-1.172045111656189</v>
      </c>
      <c r="H1439" s="24">
        <v>1.455890417098999</v>
      </c>
      <c r="I1439" s="25">
        <v>0.33857682347297668</v>
      </c>
      <c r="J1439" s="21">
        <v>25569.017162488424</v>
      </c>
      <c r="K1439" s="23">
        <v>6.6081557273864746</v>
      </c>
      <c r="L1439" s="26">
        <v>8.8859672546386719</v>
      </c>
      <c r="M1439" s="26">
        <v>13.697781562805176</v>
      </c>
      <c r="N1439" s="27">
        <v>4.9834339879453182E-3</v>
      </c>
      <c r="O1439" s="28">
        <v>112536.9921875</v>
      </c>
      <c r="P1439" s="29">
        <v>0.99992525577545166</v>
      </c>
      <c r="Q1439" s="30">
        <v>8.9035583660006523E-3</v>
      </c>
      <c r="R1439" s="31">
        <v>2.0362739562988281</v>
      </c>
      <c r="S1439" s="23">
        <v>6.161865234375</v>
      </c>
      <c r="T1439" s="32">
        <v>4.6137766912579536E-3</v>
      </c>
      <c r="U1439" s="23">
        <v>6.203033447265625</v>
      </c>
      <c r="V1439" s="32">
        <v>0</v>
      </c>
      <c r="W1439" s="23">
        <v>6.6081557273864746</v>
      </c>
      <c r="X1439" s="33">
        <v>14.317999839782715</v>
      </c>
    </row>
    <row r="1440" spans="1:24" hidden="1" x14ac:dyDescent="0.2">
      <c r="A1440" s="21">
        <v>45959.78739085648</v>
      </c>
      <c r="B1440" s="22">
        <v>-6.4000003039836884E-2</v>
      </c>
      <c r="C1440" s="23">
        <v>9.6090250015258789</v>
      </c>
      <c r="D1440" s="24">
        <v>295.89999389648438</v>
      </c>
      <c r="E1440" s="24">
        <v>50.161994667191642</v>
      </c>
      <c r="F1440" s="24">
        <v>-66.46128099772848</v>
      </c>
      <c r="G1440" s="24">
        <v>-0.81564408540725708</v>
      </c>
      <c r="H1440" s="24">
        <v>1.4411625862121582</v>
      </c>
      <c r="I1440" s="25">
        <v>0.33857682347297668</v>
      </c>
      <c r="J1440" s="21">
        <v>25569.017174108798</v>
      </c>
      <c r="K1440" s="23">
        <v>6.6081557273864746</v>
      </c>
      <c r="L1440" s="26">
        <v>8.8859672546386719</v>
      </c>
      <c r="M1440" s="26">
        <v>13.697781562805176</v>
      </c>
      <c r="N1440" s="27">
        <v>4.9834339879453182E-3</v>
      </c>
      <c r="O1440" s="28">
        <v>112536.9921875</v>
      </c>
      <c r="P1440" s="29">
        <v>0.99992525577545166</v>
      </c>
      <c r="Q1440" s="30">
        <v>8.9035583660006523E-3</v>
      </c>
      <c r="R1440" s="31">
        <v>2.0362739562988281</v>
      </c>
      <c r="S1440" s="23">
        <v>6.161865234375</v>
      </c>
      <c r="T1440" s="32">
        <v>4.6137766912579536E-3</v>
      </c>
      <c r="U1440" s="23">
        <v>6.203033447265625</v>
      </c>
      <c r="V1440" s="32">
        <v>0</v>
      </c>
      <c r="W1440" s="23">
        <v>6.6081557273864746</v>
      </c>
      <c r="X1440" s="33">
        <v>14.317999839782715</v>
      </c>
    </row>
    <row r="1441" spans="1:24" hidden="1" x14ac:dyDescent="0.2">
      <c r="A1441" s="21">
        <v>45959.787402557871</v>
      </c>
      <c r="B1441" s="22">
        <v>-6.4000003039836884E-2</v>
      </c>
      <c r="C1441" s="23">
        <v>9.6236400604248047</v>
      </c>
      <c r="D1441" s="24">
        <v>285.60000610351563</v>
      </c>
      <c r="E1441" s="24">
        <v>50.161997122831444</v>
      </c>
      <c r="F1441" s="24">
        <v>-66.461282108048479</v>
      </c>
      <c r="G1441" s="24">
        <v>-0.54249793291091919</v>
      </c>
      <c r="H1441" s="24">
        <v>1.3618251085281372</v>
      </c>
      <c r="I1441" s="25">
        <v>0.33857682347297668</v>
      </c>
      <c r="J1441" s="21">
        <v>25569.01718579861</v>
      </c>
      <c r="K1441" s="23">
        <v>6.6081557273864746</v>
      </c>
      <c r="L1441" s="26">
        <v>8.8859672546386719</v>
      </c>
      <c r="M1441" s="26">
        <v>13.697781562805176</v>
      </c>
      <c r="N1441" s="27">
        <v>4.9834339879453182E-3</v>
      </c>
      <c r="O1441" s="28">
        <v>112536.9921875</v>
      </c>
      <c r="P1441" s="29">
        <v>0.99992525577545166</v>
      </c>
      <c r="Q1441" s="30">
        <v>8.9035583660006523E-3</v>
      </c>
      <c r="R1441" s="31">
        <v>2.0362739562988281</v>
      </c>
      <c r="S1441" s="23">
        <v>6.161865234375</v>
      </c>
      <c r="T1441" s="32">
        <v>4.6137766912579536E-3</v>
      </c>
      <c r="U1441" s="23">
        <v>6.203033447265625</v>
      </c>
      <c r="V1441" s="32">
        <v>0</v>
      </c>
      <c r="W1441" s="23">
        <v>6.6081557273864746</v>
      </c>
      <c r="X1441" s="33">
        <v>14.317999839782715</v>
      </c>
    </row>
    <row r="1442" spans="1:24" hidden="1" x14ac:dyDescent="0.2">
      <c r="A1442" s="21">
        <v>45959.78741420139</v>
      </c>
      <c r="B1442" s="22">
        <v>-5.7999998331069946E-2</v>
      </c>
      <c r="C1442" s="23">
        <v>9.6236400604248047</v>
      </c>
      <c r="D1442" s="24">
        <v>297.70001220703125</v>
      </c>
      <c r="E1442" s="24">
        <v>50.161996946017325</v>
      </c>
      <c r="F1442" s="24">
        <v>-66.461282731454077</v>
      </c>
      <c r="G1442" s="24">
        <v>-0.56216537952423096</v>
      </c>
      <c r="H1442" s="24">
        <v>1.3172799348831177</v>
      </c>
      <c r="I1442" s="25">
        <v>0.33857682347297668</v>
      </c>
      <c r="J1442" s="21">
        <v>25569.017197453704</v>
      </c>
      <c r="K1442" s="23">
        <v>6.6081557273864746</v>
      </c>
      <c r="L1442" s="26">
        <v>8.8859672546386719</v>
      </c>
      <c r="M1442" s="26">
        <v>13.697781562805176</v>
      </c>
      <c r="N1442" s="27">
        <v>4.9834339879453182E-3</v>
      </c>
      <c r="O1442" s="28">
        <v>112536.9921875</v>
      </c>
      <c r="P1442" s="29">
        <v>0.99992525577545166</v>
      </c>
      <c r="Q1442" s="30">
        <v>8.9035583660006523E-3</v>
      </c>
      <c r="R1442" s="31">
        <v>2.0362739562988281</v>
      </c>
      <c r="S1442" s="23">
        <v>6.161865234375</v>
      </c>
      <c r="T1442" s="32">
        <v>4.6137766912579536E-3</v>
      </c>
      <c r="U1442" s="23">
        <v>6.203033447265625</v>
      </c>
      <c r="V1442" s="32">
        <v>0</v>
      </c>
      <c r="W1442" s="23">
        <v>6.6081557273864746</v>
      </c>
      <c r="X1442" s="33">
        <v>14.317999839782715</v>
      </c>
    </row>
    <row r="1443" spans="1:24" hidden="1" x14ac:dyDescent="0.2">
      <c r="A1443" s="21">
        <v>45959.787425868053</v>
      </c>
      <c r="B1443" s="22">
        <v>-5.7999998331069946E-2</v>
      </c>
      <c r="C1443" s="23">
        <v>9.6236400604248047</v>
      </c>
      <c r="D1443" s="24">
        <v>300.39999389648438</v>
      </c>
      <c r="E1443" s="24">
        <v>50.161996852127089</v>
      </c>
      <c r="F1443" s="24">
        <v>-66.461278247778068</v>
      </c>
      <c r="G1443" s="24">
        <v>-0.57260888814926147</v>
      </c>
      <c r="H1443" s="24">
        <v>1.637658953666687</v>
      </c>
      <c r="I1443" s="25">
        <v>0.33857682347297668</v>
      </c>
      <c r="J1443" s="21">
        <v>25569.017209120371</v>
      </c>
      <c r="K1443" s="23">
        <v>6.6081557273864746</v>
      </c>
      <c r="L1443" s="26">
        <v>8.8859672546386719</v>
      </c>
      <c r="M1443" s="26">
        <v>13.697781562805176</v>
      </c>
      <c r="N1443" s="27">
        <v>4.9834339879453182E-3</v>
      </c>
      <c r="O1443" s="28">
        <v>112536.9921875</v>
      </c>
      <c r="P1443" s="29">
        <v>0.99992525577545166</v>
      </c>
      <c r="Q1443" s="30">
        <v>8.9035583660006523E-3</v>
      </c>
      <c r="R1443" s="31">
        <v>2.0362739562988281</v>
      </c>
      <c r="S1443" s="23">
        <v>6.161865234375</v>
      </c>
      <c r="T1443" s="32">
        <v>4.6137766912579536E-3</v>
      </c>
      <c r="U1443" s="23">
        <v>6.203033447265625</v>
      </c>
      <c r="V1443" s="32">
        <v>0</v>
      </c>
      <c r="W1443" s="23">
        <v>6.6081557273864746</v>
      </c>
      <c r="X1443" s="33">
        <v>14.317999839782715</v>
      </c>
    </row>
    <row r="1444" spans="1:24" hidden="1" x14ac:dyDescent="0.2">
      <c r="A1444" s="21">
        <v>45959.787437500003</v>
      </c>
      <c r="B1444" s="22">
        <v>-5.2000001072883606E-2</v>
      </c>
      <c r="C1444" s="23">
        <v>9.6236400604248047</v>
      </c>
      <c r="D1444" s="24">
        <v>295.5</v>
      </c>
      <c r="E1444" s="24">
        <v>50.161996812013854</v>
      </c>
      <c r="F1444" s="24">
        <v>-66.46127880288239</v>
      </c>
      <c r="G1444" s="24">
        <v>-0.57707077264785767</v>
      </c>
      <c r="H1444" s="24">
        <v>1.5979942083358765</v>
      </c>
      <c r="I1444" s="25">
        <v>0.33857682347297668</v>
      </c>
      <c r="J1444" s="21">
        <v>25569.017220740741</v>
      </c>
      <c r="K1444" s="23">
        <v>6.6081557273864746</v>
      </c>
      <c r="L1444" s="26">
        <v>8.8859672546386719</v>
      </c>
      <c r="M1444" s="26">
        <v>13.697781562805176</v>
      </c>
      <c r="N1444" s="27">
        <v>4.9834339879453182E-3</v>
      </c>
      <c r="O1444" s="28">
        <v>112536.9921875</v>
      </c>
      <c r="P1444" s="29">
        <v>0.99992525577545166</v>
      </c>
      <c r="Q1444" s="30">
        <v>8.9035583660006523E-3</v>
      </c>
      <c r="R1444" s="31">
        <v>2.0362739562988281</v>
      </c>
      <c r="S1444" s="23">
        <v>6.161865234375</v>
      </c>
      <c r="T1444" s="32">
        <v>4.6137766912579536E-3</v>
      </c>
      <c r="U1444" s="23">
        <v>6.203033447265625</v>
      </c>
      <c r="V1444" s="32">
        <v>0</v>
      </c>
      <c r="W1444" s="23">
        <v>6.6081557273864746</v>
      </c>
      <c r="X1444" s="33">
        <v>14.317999839782715</v>
      </c>
    </row>
    <row r="1445" spans="1:24" hidden="1" x14ac:dyDescent="0.2">
      <c r="A1445" s="21">
        <v>45959.787449108793</v>
      </c>
      <c r="B1445" s="22">
        <v>-6.8000003695487976E-2</v>
      </c>
      <c r="C1445" s="23">
        <v>9.6236400604248047</v>
      </c>
      <c r="D1445" s="24">
        <v>291.29998779296875</v>
      </c>
      <c r="E1445" s="24">
        <v>50.161997145165984</v>
      </c>
      <c r="F1445" s="24">
        <v>-66.461279461801993</v>
      </c>
      <c r="G1445" s="24">
        <v>-0.54001355171203613</v>
      </c>
      <c r="H1445" s="24">
        <v>1.5509114265441895</v>
      </c>
      <c r="I1445" s="25">
        <v>0.33790168166160583</v>
      </c>
      <c r="J1445" s="21">
        <v>25569.017232361111</v>
      </c>
      <c r="K1445" s="23">
        <v>6.6081557273864746</v>
      </c>
      <c r="L1445" s="26">
        <v>8.8859672546386719</v>
      </c>
      <c r="M1445" s="26">
        <v>13.697781562805176</v>
      </c>
      <c r="N1445" s="27">
        <v>4.9834339879453182E-3</v>
      </c>
      <c r="O1445" s="28">
        <v>112536.9921875</v>
      </c>
      <c r="P1445" s="29">
        <v>0.99992525577545166</v>
      </c>
      <c r="Q1445" s="30">
        <v>8.9035583660006523E-3</v>
      </c>
      <c r="R1445" s="31">
        <v>2.0362739562988281</v>
      </c>
      <c r="S1445" s="23">
        <v>6.161865234375</v>
      </c>
      <c r="T1445" s="32">
        <v>4.6137766912579536E-3</v>
      </c>
      <c r="U1445" s="23">
        <v>6.203033447265625</v>
      </c>
      <c r="V1445" s="32">
        <v>0</v>
      </c>
      <c r="W1445" s="23">
        <v>6.6081557273864746</v>
      </c>
      <c r="X1445" s="33">
        <v>14.317999839782715</v>
      </c>
    </row>
    <row r="1446" spans="1:24" hidden="1" x14ac:dyDescent="0.2">
      <c r="A1446" s="21">
        <v>45959.787460763888</v>
      </c>
      <c r="B1446" s="22">
        <v>-5.9000000357627869E-2</v>
      </c>
      <c r="C1446" s="23">
        <v>9.6302423477172852</v>
      </c>
      <c r="D1446" s="24">
        <v>288.10000610351563</v>
      </c>
      <c r="E1446" s="24">
        <v>50.161996955396553</v>
      </c>
      <c r="F1446" s="24">
        <v>-66.461280929837343</v>
      </c>
      <c r="G1446" s="24">
        <v>-0.56112205982208252</v>
      </c>
      <c r="H1446" s="24">
        <v>1.4460135698318481</v>
      </c>
      <c r="I1446" s="25">
        <v>0.33790168166160583</v>
      </c>
      <c r="J1446" s="21">
        <v>25569.017244016202</v>
      </c>
      <c r="K1446" s="23">
        <v>6.7315382957458496</v>
      </c>
      <c r="L1446" s="26">
        <v>7.3315839767456055</v>
      </c>
      <c r="M1446" s="26">
        <v>11.260781288146973</v>
      </c>
      <c r="N1446" s="27">
        <v>3.8872486911714077E-3</v>
      </c>
      <c r="O1446" s="28">
        <v>136396.171875</v>
      </c>
      <c r="P1446" s="29">
        <v>0.99991917610168457</v>
      </c>
      <c r="Q1446" s="30">
        <v>7.3195081204175949E-3</v>
      </c>
      <c r="R1446" s="31">
        <v>2.3339853286743164</v>
      </c>
      <c r="S1446" s="23">
        <v>6.1768798828125</v>
      </c>
      <c r="T1446" s="32">
        <v>7.404351606965065E-3</v>
      </c>
      <c r="U1446" s="23">
        <v>6.2396240234375</v>
      </c>
      <c r="V1446" s="32">
        <v>0</v>
      </c>
      <c r="W1446" s="23">
        <v>6.7315382957458496</v>
      </c>
      <c r="X1446" s="33">
        <v>14.371999740600586</v>
      </c>
    </row>
    <row r="1447" spans="1:24" hidden="1" x14ac:dyDescent="0.2">
      <c r="A1447" s="21">
        <v>45959.787472418982</v>
      </c>
      <c r="B1447" s="22">
        <v>-6.5999999642372131E-2</v>
      </c>
      <c r="C1447" s="23">
        <v>9.6302423477172852</v>
      </c>
      <c r="D1447" s="24">
        <v>285.89999389648438</v>
      </c>
      <c r="E1447" s="24">
        <v>50.161996897732415</v>
      </c>
      <c r="F1447" s="24">
        <v>-66.461281445871748</v>
      </c>
      <c r="G1447" s="24">
        <v>-0.56753617525100708</v>
      </c>
      <c r="H1447" s="24">
        <v>1.4091405868530273</v>
      </c>
      <c r="I1447" s="25">
        <v>0.33790168166160583</v>
      </c>
      <c r="J1447" s="21">
        <v>25569.017255659721</v>
      </c>
      <c r="K1447" s="23">
        <v>6.7315382957458496</v>
      </c>
      <c r="L1447" s="26">
        <v>7.3315839767456055</v>
      </c>
      <c r="M1447" s="26">
        <v>11.260781288146973</v>
      </c>
      <c r="N1447" s="27">
        <v>3.8872486911714077E-3</v>
      </c>
      <c r="O1447" s="28">
        <v>136396.171875</v>
      </c>
      <c r="P1447" s="29">
        <v>0.99991917610168457</v>
      </c>
      <c r="Q1447" s="30">
        <v>7.3195081204175949E-3</v>
      </c>
      <c r="R1447" s="31">
        <v>2.3339853286743164</v>
      </c>
      <c r="S1447" s="23">
        <v>6.1768798828125</v>
      </c>
      <c r="T1447" s="32">
        <v>7.404351606965065E-3</v>
      </c>
      <c r="U1447" s="23">
        <v>6.2396240234375</v>
      </c>
      <c r="V1447" s="32">
        <v>0</v>
      </c>
      <c r="W1447" s="23">
        <v>6.7315382957458496</v>
      </c>
      <c r="X1447" s="33">
        <v>14.371999740600586</v>
      </c>
    </row>
    <row r="1448" spans="1:24" hidden="1" x14ac:dyDescent="0.2">
      <c r="A1448" s="21">
        <v>45959.787484016204</v>
      </c>
      <c r="B1448" s="22">
        <v>-6.1999998986721039E-2</v>
      </c>
      <c r="C1448" s="23">
        <v>9.6302423477172852</v>
      </c>
      <c r="D1448" s="24">
        <v>284.60000610351563</v>
      </c>
      <c r="E1448" s="24">
        <v>50.161996783441445</v>
      </c>
      <c r="F1448" s="24">
        <v>-66.461282088765131</v>
      </c>
      <c r="G1448" s="24">
        <v>-0.58024901151657104</v>
      </c>
      <c r="H1448" s="24">
        <v>1.3632029294967651</v>
      </c>
      <c r="I1448" s="25">
        <v>0.33790168166160583</v>
      </c>
      <c r="J1448" s="21">
        <v>25569.017267268518</v>
      </c>
      <c r="K1448" s="23">
        <v>6.7315382957458496</v>
      </c>
      <c r="L1448" s="26">
        <v>7.3315839767456055</v>
      </c>
      <c r="M1448" s="26">
        <v>11.260781288146973</v>
      </c>
      <c r="N1448" s="27">
        <v>3.8872486911714077E-3</v>
      </c>
      <c r="O1448" s="28">
        <v>136396.171875</v>
      </c>
      <c r="P1448" s="29">
        <v>0.99991917610168457</v>
      </c>
      <c r="Q1448" s="30">
        <v>7.3195081204175949E-3</v>
      </c>
      <c r="R1448" s="31">
        <v>2.3339853286743164</v>
      </c>
      <c r="S1448" s="23">
        <v>6.1768798828125</v>
      </c>
      <c r="T1448" s="32">
        <v>7.404351606965065E-3</v>
      </c>
      <c r="U1448" s="23">
        <v>6.2396240234375</v>
      </c>
      <c r="V1448" s="32">
        <v>0</v>
      </c>
      <c r="W1448" s="23">
        <v>6.7315382957458496</v>
      </c>
      <c r="X1448" s="33">
        <v>14.371999740600586</v>
      </c>
    </row>
    <row r="1449" spans="1:24" hidden="1" x14ac:dyDescent="0.2">
      <c r="A1449" s="21">
        <v>45959.787495694443</v>
      </c>
      <c r="B1449" s="22">
        <v>-6.8999998271465302E-2</v>
      </c>
      <c r="C1449" s="23">
        <v>9.6302423477172852</v>
      </c>
      <c r="D1449" s="24">
        <v>283.79998779296875</v>
      </c>
      <c r="E1449" s="24">
        <v>50.16199656395829</v>
      </c>
      <c r="F1449" s="24">
        <v>-66.461282707325822</v>
      </c>
      <c r="G1449" s="24">
        <v>-0.60466265678405762</v>
      </c>
      <c r="H1449" s="24">
        <v>1.3190039396286011</v>
      </c>
      <c r="I1449" s="25">
        <v>0.33790168166160583</v>
      </c>
      <c r="J1449" s="21">
        <v>25569.017278946758</v>
      </c>
      <c r="K1449" s="23">
        <v>6.7315382957458496</v>
      </c>
      <c r="L1449" s="26">
        <v>7.3315839767456055</v>
      </c>
      <c r="M1449" s="26">
        <v>11.260781288146973</v>
      </c>
      <c r="N1449" s="27">
        <v>3.8872486911714077E-3</v>
      </c>
      <c r="O1449" s="28">
        <v>136396.171875</v>
      </c>
      <c r="P1449" s="29">
        <v>0.99991917610168457</v>
      </c>
      <c r="Q1449" s="30">
        <v>7.3195081204175949E-3</v>
      </c>
      <c r="R1449" s="31">
        <v>2.3339853286743164</v>
      </c>
      <c r="S1449" s="23">
        <v>6.1768798828125</v>
      </c>
      <c r="T1449" s="32">
        <v>7.404351606965065E-3</v>
      </c>
      <c r="U1449" s="23">
        <v>6.2396240234375</v>
      </c>
      <c r="V1449" s="32">
        <v>0</v>
      </c>
      <c r="W1449" s="23">
        <v>6.7315382957458496</v>
      </c>
      <c r="X1449" s="33">
        <v>14.371999740600586</v>
      </c>
    </row>
    <row r="1450" spans="1:24" hidden="1" x14ac:dyDescent="0.2">
      <c r="A1450" s="21">
        <v>45959.787507337962</v>
      </c>
      <c r="B1450" s="22">
        <v>-6.3000001013278961E-2</v>
      </c>
      <c r="C1450" s="23">
        <v>9.6338529586791992</v>
      </c>
      <c r="D1450" s="24">
        <v>283.20001220703125</v>
      </c>
      <c r="E1450" s="24">
        <v>50.161996684041036</v>
      </c>
      <c r="F1450" s="24">
        <v>-66.461283420424621</v>
      </c>
      <c r="G1450" s="24">
        <v>-0.59130555391311646</v>
      </c>
      <c r="H1450" s="24">
        <v>1.2680498361587524</v>
      </c>
      <c r="I1450" s="25">
        <v>0.33790168166160583</v>
      </c>
      <c r="J1450" s="21">
        <v>25569.017290590276</v>
      </c>
      <c r="K1450" s="23">
        <v>6.7315382957458496</v>
      </c>
      <c r="L1450" s="26">
        <v>7.3315839767456055</v>
      </c>
      <c r="M1450" s="26">
        <v>11.260781288146973</v>
      </c>
      <c r="N1450" s="27">
        <v>3.8872486911714077E-3</v>
      </c>
      <c r="O1450" s="28">
        <v>136396.171875</v>
      </c>
      <c r="P1450" s="29">
        <v>0.99991917610168457</v>
      </c>
      <c r="Q1450" s="30">
        <v>7.3195081204175949E-3</v>
      </c>
      <c r="R1450" s="31">
        <v>2.3339853286743164</v>
      </c>
      <c r="S1450" s="23">
        <v>6.1768798828125</v>
      </c>
      <c r="T1450" s="32">
        <v>7.404351606965065E-3</v>
      </c>
      <c r="U1450" s="23">
        <v>6.2396240234375</v>
      </c>
      <c r="V1450" s="32">
        <v>0</v>
      </c>
      <c r="W1450" s="23">
        <v>6.7315382957458496</v>
      </c>
      <c r="X1450" s="33">
        <v>14.371999740600586</v>
      </c>
    </row>
    <row r="1451" spans="1:24" hidden="1" x14ac:dyDescent="0.2">
      <c r="A1451" s="21">
        <v>45959.787519039353</v>
      </c>
      <c r="B1451" s="22">
        <v>-5.9999998658895493E-2</v>
      </c>
      <c r="C1451" s="23">
        <v>9.6338529586791992</v>
      </c>
      <c r="D1451" s="24">
        <v>282.89999389648438</v>
      </c>
      <c r="E1451" s="24">
        <v>50.161996885694336</v>
      </c>
      <c r="F1451" s="24">
        <v>-66.461283894452492</v>
      </c>
      <c r="G1451" s="24">
        <v>-0.56887525320053101</v>
      </c>
      <c r="H1451" s="24">
        <v>1.2341783046722412</v>
      </c>
      <c r="I1451" s="25">
        <v>0.33790168166160583</v>
      </c>
      <c r="J1451" s="21">
        <v>25569.017302280092</v>
      </c>
      <c r="K1451" s="23">
        <v>6.7315382957458496</v>
      </c>
      <c r="L1451" s="26">
        <v>7.3315839767456055</v>
      </c>
      <c r="M1451" s="26">
        <v>11.260781288146973</v>
      </c>
      <c r="N1451" s="27">
        <v>3.8872486911714077E-3</v>
      </c>
      <c r="O1451" s="28">
        <v>136396.171875</v>
      </c>
      <c r="P1451" s="29">
        <v>0.99991917610168457</v>
      </c>
      <c r="Q1451" s="30">
        <v>7.3195081204175949E-3</v>
      </c>
      <c r="R1451" s="31">
        <v>2.3339853286743164</v>
      </c>
      <c r="S1451" s="23">
        <v>6.1768798828125</v>
      </c>
      <c r="T1451" s="32">
        <v>7.404351606965065E-3</v>
      </c>
      <c r="U1451" s="23">
        <v>6.2396240234375</v>
      </c>
      <c r="V1451" s="32">
        <v>0</v>
      </c>
      <c r="W1451" s="23">
        <v>6.7315382957458496</v>
      </c>
      <c r="X1451" s="33">
        <v>14.371999740600586</v>
      </c>
    </row>
    <row r="1452" spans="1:24" hidden="1" x14ac:dyDescent="0.2">
      <c r="A1452" s="21">
        <v>45959.787530694448</v>
      </c>
      <c r="B1452" s="22">
        <v>-6.4999997615814209E-2</v>
      </c>
      <c r="C1452" s="23">
        <v>9.6338529586791992</v>
      </c>
      <c r="D1452" s="24">
        <v>282.79998779296875</v>
      </c>
      <c r="E1452" s="24">
        <v>50.161997006088612</v>
      </c>
      <c r="F1452" s="24">
        <v>-66.461284741501842</v>
      </c>
      <c r="G1452" s="24">
        <v>-0.55548352003097534</v>
      </c>
      <c r="H1452" s="24">
        <v>1.1736527681350708</v>
      </c>
      <c r="I1452" s="25">
        <v>0.33790168166160583</v>
      </c>
      <c r="J1452" s="21">
        <v>25569.017313946759</v>
      </c>
      <c r="K1452" s="23">
        <v>6.765434741973877</v>
      </c>
      <c r="L1452" s="26">
        <v>4.2476868629455566</v>
      </c>
      <c r="M1452" s="26">
        <v>6.5176582336425781</v>
      </c>
      <c r="N1452" s="27">
        <v>1.83094572275877E-3</v>
      </c>
      <c r="O1452" s="28">
        <v>235422.25</v>
      </c>
      <c r="P1452" s="29">
        <v>0.9999161958694458</v>
      </c>
      <c r="Q1452" s="30">
        <v>4.2364778928458691E-3</v>
      </c>
      <c r="R1452" s="31">
        <v>2.4087028503417969</v>
      </c>
      <c r="S1452" s="23">
        <v>6.2044677734375</v>
      </c>
      <c r="T1452" s="32">
        <v>8.3802510052919388E-3</v>
      </c>
      <c r="U1452" s="23">
        <v>6.326446533203125</v>
      </c>
      <c r="V1452" s="32">
        <v>0</v>
      </c>
      <c r="W1452" s="23">
        <v>6.765434741973877</v>
      </c>
      <c r="X1452" s="33">
        <v>14.390000343322754</v>
      </c>
    </row>
    <row r="1453" spans="1:24" hidden="1" x14ac:dyDescent="0.2">
      <c r="A1453" s="21">
        <v>45959.787542361111</v>
      </c>
      <c r="B1453" s="22">
        <v>-6.1999998986721039E-2</v>
      </c>
      <c r="C1453" s="23">
        <v>9.6338529586791992</v>
      </c>
      <c r="D1453" s="24">
        <v>282.39999389648438</v>
      </c>
      <c r="E1453" s="24">
        <v>50.161997159433959</v>
      </c>
      <c r="F1453" s="24">
        <v>-66.461285425114681</v>
      </c>
      <c r="G1453" s="24">
        <v>-0.53842663764953613</v>
      </c>
      <c r="H1453" s="24">
        <v>1.1248055696487427</v>
      </c>
      <c r="I1453" s="25">
        <v>0.33790168166160583</v>
      </c>
      <c r="J1453" s="21">
        <v>25569.017325613426</v>
      </c>
      <c r="K1453" s="23">
        <v>6.765434741973877</v>
      </c>
      <c r="L1453" s="26">
        <v>4.2476868629455566</v>
      </c>
      <c r="M1453" s="26">
        <v>6.5176582336425781</v>
      </c>
      <c r="N1453" s="27">
        <v>1.83094572275877E-3</v>
      </c>
      <c r="O1453" s="28">
        <v>235422.25</v>
      </c>
      <c r="P1453" s="29">
        <v>0.9999161958694458</v>
      </c>
      <c r="Q1453" s="30">
        <v>4.2364778928458691E-3</v>
      </c>
      <c r="R1453" s="31">
        <v>2.4087028503417969</v>
      </c>
      <c r="S1453" s="23">
        <v>6.2044677734375</v>
      </c>
      <c r="T1453" s="32">
        <v>8.3802510052919388E-3</v>
      </c>
      <c r="U1453" s="23">
        <v>6.326446533203125</v>
      </c>
      <c r="V1453" s="32">
        <v>0</v>
      </c>
      <c r="W1453" s="23">
        <v>6.765434741973877</v>
      </c>
      <c r="X1453" s="33">
        <v>14.390000343322754</v>
      </c>
    </row>
    <row r="1454" spans="1:24" hidden="1" x14ac:dyDescent="0.2">
      <c r="A1454" s="21">
        <v>45959.787553981485</v>
      </c>
      <c r="B1454" s="22">
        <v>-6.3000001013278961E-2</v>
      </c>
      <c r="C1454" s="23">
        <v>9.6338529586791992</v>
      </c>
      <c r="D1454" s="24">
        <v>281.89999389648438</v>
      </c>
      <c r="E1454" s="24">
        <v>50.161997179203652</v>
      </c>
      <c r="F1454" s="24">
        <v>-66.461285949455643</v>
      </c>
      <c r="G1454" s="24">
        <v>-0.53622758388519287</v>
      </c>
      <c r="H1454" s="24">
        <v>1.0873390436172485</v>
      </c>
      <c r="I1454" s="25">
        <v>0.33790168166160583</v>
      </c>
      <c r="J1454" s="21">
        <v>25569.017337233796</v>
      </c>
      <c r="K1454" s="23">
        <v>6.765434741973877</v>
      </c>
      <c r="L1454" s="26">
        <v>4.2476868629455566</v>
      </c>
      <c r="M1454" s="26">
        <v>6.5176582336425781</v>
      </c>
      <c r="N1454" s="27">
        <v>1.83094572275877E-3</v>
      </c>
      <c r="O1454" s="28">
        <v>235422.25</v>
      </c>
      <c r="P1454" s="29">
        <v>0.9999161958694458</v>
      </c>
      <c r="Q1454" s="30">
        <v>4.2364778928458691E-3</v>
      </c>
      <c r="R1454" s="31">
        <v>2.4087028503417969</v>
      </c>
      <c r="S1454" s="23">
        <v>6.2044677734375</v>
      </c>
      <c r="T1454" s="32">
        <v>8.3802510052919388E-3</v>
      </c>
      <c r="U1454" s="23">
        <v>6.326446533203125</v>
      </c>
      <c r="V1454" s="32">
        <v>0</v>
      </c>
      <c r="W1454" s="23">
        <v>6.765434741973877</v>
      </c>
      <c r="X1454" s="33">
        <v>14.390000343322754</v>
      </c>
    </row>
  </sheetData>
  <autoFilter ref="A2:X1454" xr:uid="{00000000-0009-0000-0000-000001000000}">
    <filterColumn colId="0">
      <customFilters and="1">
        <customFilter operator="greaterThan" val="45959.771527777775"/>
        <customFilter operator="lessThan" val="45959.784722222219"/>
      </customFilters>
    </filterColumn>
    <filterColumn colId="17">
      <customFilters>
        <customFilter operator="lessThan" val="80"/>
      </customFilters>
    </filterColumn>
  </autoFilter>
  <mergeCells count="5">
    <mergeCell ref="A1:J1"/>
    <mergeCell ref="K1:Q1"/>
    <mergeCell ref="S1:T1"/>
    <mergeCell ref="U1:V1"/>
    <mergeCell ref="W1:X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16</vt:i4>
      </vt:variant>
    </vt:vector>
  </HeadingPairs>
  <TitlesOfParts>
    <vt:vector size="18" baseType="lpstr">
      <vt:lpstr>Dive info</vt:lpstr>
      <vt:lpstr>Sensor data</vt:lpstr>
      <vt:lpstr>3. WaterTemp</vt:lpstr>
      <vt:lpstr>9. BatteryLevel</vt:lpstr>
      <vt:lpstr>11. Temperature</vt:lpstr>
      <vt:lpstr>12. Actual Conductivity</vt:lpstr>
      <vt:lpstr>13. Specific Conductivity</vt:lpstr>
      <vt:lpstr>14. Salinity</vt:lpstr>
      <vt:lpstr>15. Resistivity</vt:lpstr>
      <vt:lpstr>16. Density of Water</vt:lpstr>
      <vt:lpstr>17. Total Dissolved Solids</vt:lpstr>
      <vt:lpstr>18. Turbidity</vt:lpstr>
      <vt:lpstr>19. Temperature</vt:lpstr>
      <vt:lpstr>20. Chlorophyll A Fluorescence </vt:lpstr>
      <vt:lpstr>21. Temperature</vt:lpstr>
      <vt:lpstr>22. Crude Oil Fluorescence Inte</vt:lpstr>
      <vt:lpstr>23. Temperature</vt:lpstr>
      <vt:lpstr>24.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25 min à 15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2025-10-30T13:04:23Z</dcterms:created>
  <dcterms:modified xsi:type="dcterms:W3CDTF">2025-10-30T13:11:09Z</dcterms:modified>
</cp:coreProperties>
</file>