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B7160756-1241-4ABB-AE66-1D864A4885F9}" xr6:coauthVersionLast="47" xr6:coauthVersionMax="47" xr10:uidLastSave="{00000000-0000-0000-0000-000000000000}"/>
  <bookViews>
    <workbookView xWindow="-120" yWindow="-120" windowWidth="29040" windowHeight="15720" firstSheet="13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pH" sheetId="16" r:id="rId16"/>
    <sheet name="25. pH mV" sheetId="17" r:id="rId17"/>
    <sheet name="26. ORP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data'!$A$2:$AB$1651</definedName>
  </definedNames>
  <calcPr calcId="125725"/>
</workbook>
</file>

<file path=xl/sharedStrings.xml><?xml version="1.0" encoding="utf-8"?>
<sst xmlns="http://schemas.openxmlformats.org/spreadsheetml/2006/main" count="75" uniqueCount="49">
  <si>
    <t>Titre</t>
  </si>
  <si>
    <t>De 30 min à 16 m</t>
  </si>
  <si>
    <t>Date</t>
  </si>
  <si>
    <t>04/12/2025</t>
  </si>
  <si>
    <t>Démarrage</t>
  </si>
  <si>
    <t>13:37</t>
  </si>
  <si>
    <t>Fin</t>
  </si>
  <si>
    <t>14:08</t>
  </si>
  <si>
    <t>La durée</t>
  </si>
  <si>
    <t>00:30:05</t>
  </si>
  <si>
    <t>GPS</t>
  </si>
  <si>
    <t>-66,461, 50,161</t>
  </si>
  <si>
    <t>Numéro de série du drone</t>
  </si>
  <si>
    <t>BYEDP240085</t>
  </si>
  <si>
    <t>Nom du fichier journal</t>
  </si>
  <si>
    <t>BYEDP240085_ee6c4d5b1a1169d4_00134.bez</t>
  </si>
  <si>
    <t>Rapport créé 08/12/2025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</si>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</sst>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pH&quot;"/>
    <numFmt numFmtId="177" formatCode="#,##0.000\ &quot;mV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6-4A43-8E55-A949B945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data'!$C$3:$C$1651</c:f>
              <c:numCache>
                <c:formatCode>#\ ##0.000\ "m"</c:formatCode>
                <c:ptCount val="953"/>
                <c:pt idx="0">
                  <c:v>18.030834197998047</c:v>
                </c:pt>
                <c:pt idx="1">
                  <c:v>17.765522003173828</c:v>
                </c:pt>
                <c:pt idx="2">
                  <c:v>18.018777847290039</c:v>
                </c:pt>
                <c:pt idx="3">
                  <c:v>18.460086822509766</c:v>
                </c:pt>
                <c:pt idx="4">
                  <c:v>18.378278732299805</c:v>
                </c:pt>
                <c:pt idx="5">
                  <c:v>18.165447235107422</c:v>
                </c:pt>
                <c:pt idx="6">
                  <c:v>18.267950057983398</c:v>
                </c:pt>
                <c:pt idx="7">
                  <c:v>18.300689697265625</c:v>
                </c:pt>
                <c:pt idx="8">
                  <c:v>18.394292831420898</c:v>
                </c:pt>
                <c:pt idx="9">
                  <c:v>18.38545036315918</c:v>
                </c:pt>
                <c:pt idx="10">
                  <c:v>18.36224365234375</c:v>
                </c:pt>
                <c:pt idx="11">
                  <c:v>18.149759292602539</c:v>
                </c:pt>
                <c:pt idx="12">
                  <c:v>18.198638916015625</c:v>
                </c:pt>
                <c:pt idx="13">
                  <c:v>18.236505508422852</c:v>
                </c:pt>
                <c:pt idx="14">
                  <c:v>18.002277374267578</c:v>
                </c:pt>
                <c:pt idx="15">
                  <c:v>18.141630172729492</c:v>
                </c:pt>
                <c:pt idx="16">
                  <c:v>17.875350952148438</c:v>
                </c:pt>
                <c:pt idx="17">
                  <c:v>18.053739547729492</c:v>
                </c:pt>
                <c:pt idx="18">
                  <c:v>17.994524002075195</c:v>
                </c:pt>
                <c:pt idx="19">
                  <c:v>17.970624923706055</c:v>
                </c:pt>
                <c:pt idx="20">
                  <c:v>17.920965194702148</c:v>
                </c:pt>
                <c:pt idx="21">
                  <c:v>18.10107421875</c:v>
                </c:pt>
                <c:pt idx="22">
                  <c:v>18.059898376464844</c:v>
                </c:pt>
                <c:pt idx="23">
                  <c:v>17.993501663208008</c:v>
                </c:pt>
                <c:pt idx="24">
                  <c:v>18.313138961791992</c:v>
                </c:pt>
                <c:pt idx="25">
                  <c:v>18.238109588623047</c:v>
                </c:pt>
                <c:pt idx="26">
                  <c:v>17.932651519775391</c:v>
                </c:pt>
                <c:pt idx="27">
                  <c:v>17.928190231323242</c:v>
                </c:pt>
                <c:pt idx="28">
                  <c:v>17.730524063110352</c:v>
                </c:pt>
                <c:pt idx="29">
                  <c:v>17.578357696533203</c:v>
                </c:pt>
                <c:pt idx="30">
                  <c:v>17.688014984130859</c:v>
                </c:pt>
                <c:pt idx="31">
                  <c:v>17.816457748413086</c:v>
                </c:pt>
                <c:pt idx="32">
                  <c:v>17.683561325073242</c:v>
                </c:pt>
                <c:pt idx="33">
                  <c:v>17.607236862182617</c:v>
                </c:pt>
                <c:pt idx="34">
                  <c:v>17.491827011108398</c:v>
                </c:pt>
                <c:pt idx="35">
                  <c:v>17.581865310668945</c:v>
                </c:pt>
                <c:pt idx="36">
                  <c:v>17.530611038208008</c:v>
                </c:pt>
                <c:pt idx="37">
                  <c:v>17.545791625976563</c:v>
                </c:pt>
                <c:pt idx="38">
                  <c:v>17.559226989746094</c:v>
                </c:pt>
                <c:pt idx="39">
                  <c:v>17.546916961669922</c:v>
                </c:pt>
                <c:pt idx="40">
                  <c:v>17.549407958984375</c:v>
                </c:pt>
                <c:pt idx="41">
                  <c:v>17.560009002685547</c:v>
                </c:pt>
                <c:pt idx="42">
                  <c:v>17.53477668762207</c:v>
                </c:pt>
                <c:pt idx="43">
                  <c:v>17.551666259765625</c:v>
                </c:pt>
                <c:pt idx="44">
                  <c:v>17.417652130126953</c:v>
                </c:pt>
                <c:pt idx="45">
                  <c:v>17.296619415283203</c:v>
                </c:pt>
                <c:pt idx="46">
                  <c:v>17.293445587158203</c:v>
                </c:pt>
                <c:pt idx="47">
                  <c:v>17.209482192993164</c:v>
                </c:pt>
                <c:pt idx="48">
                  <c:v>17.172025680541992</c:v>
                </c:pt>
                <c:pt idx="49">
                  <c:v>17.295074462890625</c:v>
                </c:pt>
                <c:pt idx="50">
                  <c:v>17.266429901123047</c:v>
                </c:pt>
                <c:pt idx="51">
                  <c:v>17.25963020324707</c:v>
                </c:pt>
                <c:pt idx="52">
                  <c:v>17.295368194580078</c:v>
                </c:pt>
                <c:pt idx="53">
                  <c:v>17.177848815917969</c:v>
                </c:pt>
                <c:pt idx="54">
                  <c:v>17.217620849609375</c:v>
                </c:pt>
                <c:pt idx="55">
                  <c:v>17.110862731933594</c:v>
                </c:pt>
                <c:pt idx="56">
                  <c:v>17.077354431152344</c:v>
                </c:pt>
                <c:pt idx="57">
                  <c:v>17.016069412231445</c:v>
                </c:pt>
                <c:pt idx="58">
                  <c:v>17.017210006713867</c:v>
                </c:pt>
                <c:pt idx="59">
                  <c:v>17.505510330200195</c:v>
                </c:pt>
                <c:pt idx="60">
                  <c:v>17.602411270141602</c:v>
                </c:pt>
                <c:pt idx="61">
                  <c:v>17.541465759277344</c:v>
                </c:pt>
                <c:pt idx="62">
                  <c:v>17.18798828125</c:v>
                </c:pt>
                <c:pt idx="63">
                  <c:v>17.217498779296875</c:v>
                </c:pt>
                <c:pt idx="64">
                  <c:v>17.176935195922852</c:v>
                </c:pt>
                <c:pt idx="65">
                  <c:v>17.269140243530273</c:v>
                </c:pt>
                <c:pt idx="66">
                  <c:v>17.21168327331543</c:v>
                </c:pt>
                <c:pt idx="67">
                  <c:v>17.088968276977539</c:v>
                </c:pt>
                <c:pt idx="68">
                  <c:v>17.18345832824707</c:v>
                </c:pt>
                <c:pt idx="69">
                  <c:v>17.12895393371582</c:v>
                </c:pt>
                <c:pt idx="70">
                  <c:v>17.21931266784668</c:v>
                </c:pt>
                <c:pt idx="71">
                  <c:v>17.100317001342773</c:v>
                </c:pt>
                <c:pt idx="72">
                  <c:v>17.107995986938477</c:v>
                </c:pt>
                <c:pt idx="73">
                  <c:v>17.304672241210938</c:v>
                </c:pt>
                <c:pt idx="74">
                  <c:v>17.261163711547852</c:v>
                </c:pt>
                <c:pt idx="75">
                  <c:v>17.131729125976563</c:v>
                </c:pt>
                <c:pt idx="76">
                  <c:v>17.287662506103516</c:v>
                </c:pt>
                <c:pt idx="77">
                  <c:v>17.239988327026367</c:v>
                </c:pt>
                <c:pt idx="78">
                  <c:v>17.159639358520508</c:v>
                </c:pt>
                <c:pt idx="79">
                  <c:v>17.140958786010742</c:v>
                </c:pt>
                <c:pt idx="80">
                  <c:v>17.074249267578125</c:v>
                </c:pt>
                <c:pt idx="81">
                  <c:v>17.093191146850586</c:v>
                </c:pt>
                <c:pt idx="82">
                  <c:v>17.06928825378418</c:v>
                </c:pt>
                <c:pt idx="83">
                  <c:v>17.165546417236328</c:v>
                </c:pt>
                <c:pt idx="84">
                  <c:v>17.093538284301758</c:v>
                </c:pt>
                <c:pt idx="85">
                  <c:v>17.193990707397461</c:v>
                </c:pt>
                <c:pt idx="86">
                  <c:v>17.055196762084961</c:v>
                </c:pt>
                <c:pt idx="87">
                  <c:v>17.223081588745117</c:v>
                </c:pt>
                <c:pt idx="88">
                  <c:v>17.316247940063477</c:v>
                </c:pt>
                <c:pt idx="89">
                  <c:v>17.257234573364258</c:v>
                </c:pt>
                <c:pt idx="90">
                  <c:v>17.260801315307617</c:v>
                </c:pt>
                <c:pt idx="91">
                  <c:v>17.310428619384766</c:v>
                </c:pt>
                <c:pt idx="92">
                  <c:v>17.189706802368164</c:v>
                </c:pt>
                <c:pt idx="93">
                  <c:v>17.154993057250977</c:v>
                </c:pt>
                <c:pt idx="94">
                  <c:v>17.070194244384766</c:v>
                </c:pt>
                <c:pt idx="95">
                  <c:v>17.071794509887695</c:v>
                </c:pt>
                <c:pt idx="96">
                  <c:v>17.139869689941406</c:v>
                </c:pt>
                <c:pt idx="97">
                  <c:v>17.174226760864258</c:v>
                </c:pt>
                <c:pt idx="98">
                  <c:v>17.136962890625</c:v>
                </c:pt>
                <c:pt idx="99">
                  <c:v>16.952121734619141</c:v>
                </c:pt>
                <c:pt idx="100">
                  <c:v>16.804960250854492</c:v>
                </c:pt>
                <c:pt idx="101">
                  <c:v>17.015405654907227</c:v>
                </c:pt>
                <c:pt idx="102">
                  <c:v>16.900472640991211</c:v>
                </c:pt>
                <c:pt idx="103">
                  <c:v>16.897274017333984</c:v>
                </c:pt>
                <c:pt idx="104">
                  <c:v>17.089553833007813</c:v>
                </c:pt>
                <c:pt idx="105">
                  <c:v>17.157293319702148</c:v>
                </c:pt>
                <c:pt idx="106">
                  <c:v>17.06294059753418</c:v>
                </c:pt>
                <c:pt idx="107">
                  <c:v>16.961259841918945</c:v>
                </c:pt>
                <c:pt idx="108">
                  <c:v>16.988382339477539</c:v>
                </c:pt>
                <c:pt idx="109">
                  <c:v>17.106391906738281</c:v>
                </c:pt>
                <c:pt idx="110">
                  <c:v>17.159351348876953</c:v>
                </c:pt>
                <c:pt idx="111">
                  <c:v>17.044649124145508</c:v>
                </c:pt>
                <c:pt idx="112">
                  <c:v>16.959667205810547</c:v>
                </c:pt>
                <c:pt idx="113">
                  <c:v>16.782691955566406</c:v>
                </c:pt>
                <c:pt idx="114">
                  <c:v>16.954572677612305</c:v>
                </c:pt>
                <c:pt idx="115">
                  <c:v>16.992376327514648</c:v>
                </c:pt>
                <c:pt idx="116">
                  <c:v>17.107210159301758</c:v>
                </c:pt>
                <c:pt idx="117">
                  <c:v>17.041292190551758</c:v>
                </c:pt>
                <c:pt idx="118">
                  <c:v>17.000816345214844</c:v>
                </c:pt>
                <c:pt idx="119">
                  <c:v>17.00822639465332</c:v>
                </c:pt>
                <c:pt idx="120">
                  <c:v>17.082586288452148</c:v>
                </c:pt>
                <c:pt idx="121">
                  <c:v>17.247209548950195</c:v>
                </c:pt>
                <c:pt idx="122">
                  <c:v>17.12718391418457</c:v>
                </c:pt>
                <c:pt idx="123">
                  <c:v>17.311159133911133</c:v>
                </c:pt>
                <c:pt idx="124">
                  <c:v>17.23259162902832</c:v>
                </c:pt>
                <c:pt idx="125">
                  <c:v>17.114824295043945</c:v>
                </c:pt>
                <c:pt idx="126">
                  <c:v>17.113809585571289</c:v>
                </c:pt>
                <c:pt idx="127">
                  <c:v>17.19261360168457</c:v>
                </c:pt>
                <c:pt idx="128">
                  <c:v>17.298450469970703</c:v>
                </c:pt>
                <c:pt idx="129">
                  <c:v>17.194818496704102</c:v>
                </c:pt>
                <c:pt idx="130">
                  <c:v>17.190105438232422</c:v>
                </c:pt>
                <c:pt idx="131">
                  <c:v>17.132989883422852</c:v>
                </c:pt>
                <c:pt idx="132">
                  <c:v>17.04893684387207</c:v>
                </c:pt>
                <c:pt idx="133">
                  <c:v>17.187427520751953</c:v>
                </c:pt>
                <c:pt idx="134">
                  <c:v>17.156501770019531</c:v>
                </c:pt>
                <c:pt idx="135">
                  <c:v>17.145992279052734</c:v>
                </c:pt>
                <c:pt idx="136">
                  <c:v>17.171609878540039</c:v>
                </c:pt>
                <c:pt idx="137">
                  <c:v>16.977787017822266</c:v>
                </c:pt>
                <c:pt idx="138">
                  <c:v>17.075925827026367</c:v>
                </c:pt>
                <c:pt idx="139">
                  <c:v>17.158407211303711</c:v>
                </c:pt>
                <c:pt idx="140">
                  <c:v>17.201866149902344</c:v>
                </c:pt>
                <c:pt idx="141">
                  <c:v>17.194118499755859</c:v>
                </c:pt>
                <c:pt idx="142">
                  <c:v>17.165231704711914</c:v>
                </c:pt>
                <c:pt idx="143">
                  <c:v>17.10258674621582</c:v>
                </c:pt>
                <c:pt idx="144">
                  <c:v>17.091554641723633</c:v>
                </c:pt>
                <c:pt idx="145">
                  <c:v>17.094501495361328</c:v>
                </c:pt>
                <c:pt idx="146">
                  <c:v>17.15247917175293</c:v>
                </c:pt>
                <c:pt idx="147">
                  <c:v>17.110641479492188</c:v>
                </c:pt>
                <c:pt idx="148">
                  <c:v>17.207876205444336</c:v>
                </c:pt>
                <c:pt idx="149">
                  <c:v>17.120613098144531</c:v>
                </c:pt>
                <c:pt idx="150">
                  <c:v>17.059356689453125</c:v>
                </c:pt>
                <c:pt idx="151">
                  <c:v>17.154472351074219</c:v>
                </c:pt>
                <c:pt idx="152">
                  <c:v>17.239011764526367</c:v>
                </c:pt>
                <c:pt idx="153">
                  <c:v>17.31048583984375</c:v>
                </c:pt>
                <c:pt idx="154">
                  <c:v>17.330587387084961</c:v>
                </c:pt>
                <c:pt idx="155">
                  <c:v>17.218130111694336</c:v>
                </c:pt>
                <c:pt idx="156">
                  <c:v>17.043828964233398</c:v>
                </c:pt>
                <c:pt idx="157">
                  <c:v>17.090217590332031</c:v>
                </c:pt>
                <c:pt idx="158">
                  <c:v>17.041730880737305</c:v>
                </c:pt>
                <c:pt idx="159">
                  <c:v>17.225147247314453</c:v>
                </c:pt>
                <c:pt idx="160">
                  <c:v>17.233173370361328</c:v>
                </c:pt>
                <c:pt idx="161">
                  <c:v>17.398122787475586</c:v>
                </c:pt>
                <c:pt idx="162">
                  <c:v>17.271968841552734</c:v>
                </c:pt>
                <c:pt idx="163">
                  <c:v>17.02412223815918</c:v>
                </c:pt>
                <c:pt idx="164">
                  <c:v>16.938327789306641</c:v>
                </c:pt>
                <c:pt idx="165">
                  <c:v>17.338491439819336</c:v>
                </c:pt>
                <c:pt idx="166">
                  <c:v>17.693033218383789</c:v>
                </c:pt>
                <c:pt idx="167">
                  <c:v>17.532642364501953</c:v>
                </c:pt>
                <c:pt idx="168">
                  <c:v>17.955484390258789</c:v>
                </c:pt>
                <c:pt idx="169">
                  <c:v>17.91218376159668</c:v>
                </c:pt>
                <c:pt idx="170">
                  <c:v>17.794921875</c:v>
                </c:pt>
                <c:pt idx="171">
                  <c:v>17.625848770141602</c:v>
                </c:pt>
                <c:pt idx="172">
                  <c:v>17.815410614013672</c:v>
                </c:pt>
                <c:pt idx="173">
                  <c:v>17.854152679443359</c:v>
                </c:pt>
                <c:pt idx="174">
                  <c:v>17.83116340637207</c:v>
                </c:pt>
                <c:pt idx="175">
                  <c:v>17.330427169799805</c:v>
                </c:pt>
                <c:pt idx="176">
                  <c:v>17.311796188354492</c:v>
                </c:pt>
                <c:pt idx="177">
                  <c:v>17.966480255126953</c:v>
                </c:pt>
                <c:pt idx="178">
                  <c:v>18.067378997802734</c:v>
                </c:pt>
                <c:pt idx="179">
                  <c:v>18.044334411621094</c:v>
                </c:pt>
                <c:pt idx="180">
                  <c:v>18.064352035522461</c:v>
                </c:pt>
                <c:pt idx="181">
                  <c:v>17.750547409057617</c:v>
                </c:pt>
                <c:pt idx="182">
                  <c:v>18.085556030273438</c:v>
                </c:pt>
                <c:pt idx="183">
                  <c:v>18.183109283447266</c:v>
                </c:pt>
                <c:pt idx="184">
                  <c:v>18.190927505493164</c:v>
                </c:pt>
                <c:pt idx="185">
                  <c:v>18.258304595947266</c:v>
                </c:pt>
                <c:pt idx="186">
                  <c:v>18.197637557983398</c:v>
                </c:pt>
                <c:pt idx="187">
                  <c:v>17.867263793945313</c:v>
                </c:pt>
                <c:pt idx="188">
                  <c:v>18.009708404541016</c:v>
                </c:pt>
                <c:pt idx="189">
                  <c:v>18.450187683105469</c:v>
                </c:pt>
                <c:pt idx="190">
                  <c:v>18.521869659423828</c:v>
                </c:pt>
                <c:pt idx="191">
                  <c:v>17.316841125488281</c:v>
                </c:pt>
                <c:pt idx="192">
                  <c:v>17.214485168457031</c:v>
                </c:pt>
                <c:pt idx="193">
                  <c:v>17.154727935791016</c:v>
                </c:pt>
                <c:pt idx="194">
                  <c:v>17.184408187866211</c:v>
                </c:pt>
                <c:pt idx="195">
                  <c:v>17.329553604125977</c:v>
                </c:pt>
                <c:pt idx="196">
                  <c:v>17.382816314697266</c:v>
                </c:pt>
                <c:pt idx="197">
                  <c:v>17.631256103515625</c:v>
                </c:pt>
                <c:pt idx="198">
                  <c:v>17.701629638671875</c:v>
                </c:pt>
                <c:pt idx="199">
                  <c:v>17.401128768920898</c:v>
                </c:pt>
                <c:pt idx="200">
                  <c:v>16.981742858886719</c:v>
                </c:pt>
                <c:pt idx="201">
                  <c:v>17.062219619750977</c:v>
                </c:pt>
                <c:pt idx="202">
                  <c:v>17.312145233154297</c:v>
                </c:pt>
                <c:pt idx="203">
                  <c:v>17.614337921142578</c:v>
                </c:pt>
                <c:pt idx="204">
                  <c:v>17.162155151367188</c:v>
                </c:pt>
                <c:pt idx="205">
                  <c:v>11.821775436401367</c:v>
                </c:pt>
                <c:pt idx="206">
                  <c:v>12.439972877502441</c:v>
                </c:pt>
                <c:pt idx="207">
                  <c:v>12.826808929443359</c:v>
                </c:pt>
                <c:pt idx="208">
                  <c:v>12.921385765075684</c:v>
                </c:pt>
                <c:pt idx="209">
                  <c:v>16.942953109741211</c:v>
                </c:pt>
                <c:pt idx="210">
                  <c:v>17.730426788330078</c:v>
                </c:pt>
                <c:pt idx="211">
                  <c:v>17.112724304199219</c:v>
                </c:pt>
                <c:pt idx="212">
                  <c:v>16.933429718017578</c:v>
                </c:pt>
                <c:pt idx="213">
                  <c:v>16.81336784362793</c:v>
                </c:pt>
                <c:pt idx="214">
                  <c:v>16.818984985351563</c:v>
                </c:pt>
                <c:pt idx="215">
                  <c:v>16.839395523071289</c:v>
                </c:pt>
                <c:pt idx="216">
                  <c:v>16.845102310180664</c:v>
                </c:pt>
                <c:pt idx="217">
                  <c:v>12.140154838562012</c:v>
                </c:pt>
                <c:pt idx="218">
                  <c:v>13.005101203918457</c:v>
                </c:pt>
                <c:pt idx="219">
                  <c:v>14.861653327941895</c:v>
                </c:pt>
                <c:pt idx="220">
                  <c:v>17.659326553344727</c:v>
                </c:pt>
                <c:pt idx="221">
                  <c:v>17.128286361694336</c:v>
                </c:pt>
                <c:pt idx="222">
                  <c:v>16.835807800292969</c:v>
                </c:pt>
                <c:pt idx="223">
                  <c:v>16.771697998046875</c:v>
                </c:pt>
                <c:pt idx="224">
                  <c:v>16.716041564941406</c:v>
                </c:pt>
                <c:pt idx="225">
                  <c:v>14.367088317871094</c:v>
                </c:pt>
                <c:pt idx="226">
                  <c:v>14.278645515441895</c:v>
                </c:pt>
                <c:pt idx="227">
                  <c:v>14.282698631286621</c:v>
                </c:pt>
                <c:pt idx="228">
                  <c:v>13.473438262939453</c:v>
                </c:pt>
                <c:pt idx="229">
                  <c:v>13.027519226074219</c:v>
                </c:pt>
                <c:pt idx="230">
                  <c:v>12.518564224243164</c:v>
                </c:pt>
                <c:pt idx="231">
                  <c:v>12.0975341796875</c:v>
                </c:pt>
                <c:pt idx="232">
                  <c:v>11.916177749633789</c:v>
                </c:pt>
                <c:pt idx="233">
                  <c:v>11.512537956237793</c:v>
                </c:pt>
                <c:pt idx="234">
                  <c:v>11.219808578491211</c:v>
                </c:pt>
                <c:pt idx="235">
                  <c:v>11.13084888458252</c:v>
                </c:pt>
                <c:pt idx="236">
                  <c:v>10.440548896789551</c:v>
                </c:pt>
                <c:pt idx="237">
                  <c:v>9.8826494216918945</c:v>
                </c:pt>
                <c:pt idx="238">
                  <c:v>9.7594127655029297</c:v>
                </c:pt>
                <c:pt idx="239">
                  <c:v>9.6955633163452148</c:v>
                </c:pt>
                <c:pt idx="240">
                  <c:v>9.6854171752929688</c:v>
                </c:pt>
                <c:pt idx="241">
                  <c:v>9.7129802703857422</c:v>
                </c:pt>
                <c:pt idx="242">
                  <c:v>9.7721347808837891</c:v>
                </c:pt>
                <c:pt idx="243">
                  <c:v>9.5835456848144531</c:v>
                </c:pt>
                <c:pt idx="244">
                  <c:v>9.7744855880737305</c:v>
                </c:pt>
                <c:pt idx="245">
                  <c:v>9.9213523864746094</c:v>
                </c:pt>
                <c:pt idx="246">
                  <c:v>9.976658821105957</c:v>
                </c:pt>
                <c:pt idx="247">
                  <c:v>10.079795837402344</c:v>
                </c:pt>
                <c:pt idx="248">
                  <c:v>10.164960861206055</c:v>
                </c:pt>
                <c:pt idx="249">
                  <c:v>10.328293800354004</c:v>
                </c:pt>
                <c:pt idx="250">
                  <c:v>10.493759155273438</c:v>
                </c:pt>
                <c:pt idx="251">
                  <c:v>10.550945281982422</c:v>
                </c:pt>
                <c:pt idx="252">
                  <c:v>10.669193267822266</c:v>
                </c:pt>
                <c:pt idx="253">
                  <c:v>10.753536224365234</c:v>
                </c:pt>
                <c:pt idx="254">
                  <c:v>10.895292282104492</c:v>
                </c:pt>
                <c:pt idx="255">
                  <c:v>10.943611145019531</c:v>
                </c:pt>
                <c:pt idx="256">
                  <c:v>10.995467185974121</c:v>
                </c:pt>
                <c:pt idx="257">
                  <c:v>11.018080711364746</c:v>
                </c:pt>
                <c:pt idx="258">
                  <c:v>11.082682609558105</c:v>
                </c:pt>
                <c:pt idx="259">
                  <c:v>11.073136329650879</c:v>
                </c:pt>
                <c:pt idx="260">
                  <c:v>11.072750091552734</c:v>
                </c:pt>
                <c:pt idx="261">
                  <c:v>11.168642044067383</c:v>
                </c:pt>
                <c:pt idx="262">
                  <c:v>11.195911407470703</c:v>
                </c:pt>
                <c:pt idx="263">
                  <c:v>11.211845397949219</c:v>
                </c:pt>
                <c:pt idx="264">
                  <c:v>11.239298820495605</c:v>
                </c:pt>
                <c:pt idx="265">
                  <c:v>11.166337966918945</c:v>
                </c:pt>
                <c:pt idx="266">
                  <c:v>11.098413467407227</c:v>
                </c:pt>
                <c:pt idx="267">
                  <c:v>11.016397476196289</c:v>
                </c:pt>
                <c:pt idx="268">
                  <c:v>10.832680702209473</c:v>
                </c:pt>
                <c:pt idx="269">
                  <c:v>10.713470458984375</c:v>
                </c:pt>
                <c:pt idx="270">
                  <c:v>10.74017333984375</c:v>
                </c:pt>
                <c:pt idx="271">
                  <c:v>10.684164047241211</c:v>
                </c:pt>
                <c:pt idx="272">
                  <c:v>10.633647918701172</c:v>
                </c:pt>
                <c:pt idx="273">
                  <c:v>10.52466869354248</c:v>
                </c:pt>
                <c:pt idx="274">
                  <c:v>10.61414909362793</c:v>
                </c:pt>
                <c:pt idx="275">
                  <c:v>10.615414619445801</c:v>
                </c:pt>
                <c:pt idx="276">
                  <c:v>10.55909538269043</c:v>
                </c:pt>
                <c:pt idx="277">
                  <c:v>10.519388198852539</c:v>
                </c:pt>
                <c:pt idx="278">
                  <c:v>10.287482261657715</c:v>
                </c:pt>
                <c:pt idx="279">
                  <c:v>10.19178295135498</c:v>
                </c:pt>
                <c:pt idx="280">
                  <c:v>10.124961853027344</c:v>
                </c:pt>
                <c:pt idx="281">
                  <c:v>10.134449005126953</c:v>
                </c:pt>
                <c:pt idx="282">
                  <c:v>10.164507865905762</c:v>
                </c:pt>
                <c:pt idx="283">
                  <c:v>10.165739059448242</c:v>
                </c:pt>
                <c:pt idx="284">
                  <c:v>10.173203468322754</c:v>
                </c:pt>
                <c:pt idx="285">
                  <c:v>10.121349334716797</c:v>
                </c:pt>
                <c:pt idx="286">
                  <c:v>10.135157585144043</c:v>
                </c:pt>
                <c:pt idx="287">
                  <c:v>10.083937644958496</c:v>
                </c:pt>
                <c:pt idx="288">
                  <c:v>10.067481994628906</c:v>
                </c:pt>
                <c:pt idx="289">
                  <c:v>10.101724624633789</c:v>
                </c:pt>
                <c:pt idx="290">
                  <c:v>10.135442733764648</c:v>
                </c:pt>
                <c:pt idx="291">
                  <c:v>10.06028938293457</c:v>
                </c:pt>
                <c:pt idx="292">
                  <c:v>9.9739503860473633</c:v>
                </c:pt>
                <c:pt idx="293">
                  <c:v>10.013851165771484</c:v>
                </c:pt>
                <c:pt idx="294">
                  <c:v>10.012055397033691</c:v>
                </c:pt>
                <c:pt idx="295">
                  <c:v>9.9970922470092773</c:v>
                </c:pt>
                <c:pt idx="296">
                  <c:v>9.9726324081420898</c:v>
                </c:pt>
                <c:pt idx="297">
                  <c:v>9.9548883438110352</c:v>
                </c:pt>
                <c:pt idx="298">
                  <c:v>9.8380098342895508</c:v>
                </c:pt>
                <c:pt idx="299">
                  <c:v>9.8874111175537109</c:v>
                </c:pt>
                <c:pt idx="300">
                  <c:v>9.8757162094116211</c:v>
                </c:pt>
                <c:pt idx="301">
                  <c:v>9.9100198745727539</c:v>
                </c:pt>
                <c:pt idx="302">
                  <c:v>9.8604707717895508</c:v>
                </c:pt>
                <c:pt idx="303">
                  <c:v>9.8643684387207031</c:v>
                </c:pt>
                <c:pt idx="304">
                  <c:v>9.8333215713500977</c:v>
                </c:pt>
                <c:pt idx="305">
                  <c:v>9.8241958618164063</c:v>
                </c:pt>
                <c:pt idx="306">
                  <c:v>9.8562211990356445</c:v>
                </c:pt>
                <c:pt idx="307">
                  <c:v>9.8866558074951172</c:v>
                </c:pt>
                <c:pt idx="308">
                  <c:v>9.955754280090332</c:v>
                </c:pt>
                <c:pt idx="309">
                  <c:v>9.9807605743408203</c:v>
                </c:pt>
                <c:pt idx="310">
                  <c:v>10.019280433654785</c:v>
                </c:pt>
                <c:pt idx="311">
                  <c:v>10.046858787536621</c:v>
                </c:pt>
                <c:pt idx="312">
                  <c:v>10.089180946350098</c:v>
                </c:pt>
                <c:pt idx="313">
                  <c:v>10.078964233398438</c:v>
                </c:pt>
                <c:pt idx="314">
                  <c:v>10.091795921325684</c:v>
                </c:pt>
                <c:pt idx="315">
                  <c:v>10.0965576171875</c:v>
                </c:pt>
                <c:pt idx="316">
                  <c:v>10.042425155639648</c:v>
                </c:pt>
                <c:pt idx="317">
                  <c:v>10.029772758483887</c:v>
                </c:pt>
                <c:pt idx="318">
                  <c:v>10.036046028137207</c:v>
                </c:pt>
                <c:pt idx="319">
                  <c:v>10.050379753112793</c:v>
                </c:pt>
                <c:pt idx="320">
                  <c:v>10.064189910888672</c:v>
                </c:pt>
                <c:pt idx="321">
                  <c:v>10.085043907165527</c:v>
                </c:pt>
                <c:pt idx="322">
                  <c:v>10.059232711791992</c:v>
                </c:pt>
                <c:pt idx="323">
                  <c:v>9.9850845336914063</c:v>
                </c:pt>
                <c:pt idx="324">
                  <c:v>9.9377937316894531</c:v>
                </c:pt>
                <c:pt idx="325">
                  <c:v>9.9745845794677734</c:v>
                </c:pt>
                <c:pt idx="326">
                  <c:v>9.9863204956054688</c:v>
                </c:pt>
                <c:pt idx="327">
                  <c:v>9.9327182769775391</c:v>
                </c:pt>
                <c:pt idx="328">
                  <c:v>9.9156122207641602</c:v>
                </c:pt>
                <c:pt idx="329">
                  <c:v>9.8972330093383789</c:v>
                </c:pt>
                <c:pt idx="330">
                  <c:v>9.8531732559204102</c:v>
                </c:pt>
                <c:pt idx="331">
                  <c:v>9.8619508743286133</c:v>
                </c:pt>
                <c:pt idx="332">
                  <c:v>9.9576921463012695</c:v>
                </c:pt>
                <c:pt idx="333">
                  <c:v>10.036377906799316</c:v>
                </c:pt>
                <c:pt idx="334">
                  <c:v>10.010185241699219</c:v>
                </c:pt>
                <c:pt idx="335">
                  <c:v>9.8746919631958008</c:v>
                </c:pt>
                <c:pt idx="336">
                  <c:v>9.8715419769287109</c:v>
                </c:pt>
                <c:pt idx="337">
                  <c:v>9.8892040252685547</c:v>
                </c:pt>
                <c:pt idx="338">
                  <c:v>9.90008544921875</c:v>
                </c:pt>
                <c:pt idx="339">
                  <c:v>9.8686714172363281</c:v>
                </c:pt>
                <c:pt idx="340">
                  <c:v>9.8537302017211914</c:v>
                </c:pt>
                <c:pt idx="341">
                  <c:v>9.9506597518920898</c:v>
                </c:pt>
                <c:pt idx="342">
                  <c:v>10.017854690551758</c:v>
                </c:pt>
                <c:pt idx="343">
                  <c:v>9.9634809494018555</c:v>
                </c:pt>
                <c:pt idx="344">
                  <c:v>9.9126205444335938</c:v>
                </c:pt>
                <c:pt idx="345">
                  <c:v>9.8911752700805664</c:v>
                </c:pt>
                <c:pt idx="346">
                  <c:v>9.9127473831176758</c:v>
                </c:pt>
                <c:pt idx="347">
                  <c:v>9.8719081878662109</c:v>
                </c:pt>
                <c:pt idx="348">
                  <c:v>9.9652652740478516</c:v>
                </c:pt>
                <c:pt idx="349">
                  <c:v>10.088566780090332</c:v>
                </c:pt>
                <c:pt idx="350">
                  <c:v>10.138461112976074</c:v>
                </c:pt>
                <c:pt idx="351">
                  <c:v>9.9459333419799805</c:v>
                </c:pt>
                <c:pt idx="352">
                  <c:v>9.7905435562133789</c:v>
                </c:pt>
                <c:pt idx="353">
                  <c:v>9.9428110122680664</c:v>
                </c:pt>
                <c:pt idx="354">
                  <c:v>10.018703460693359</c:v>
                </c:pt>
                <c:pt idx="355">
                  <c:v>9.9050207138061523</c:v>
                </c:pt>
                <c:pt idx="356">
                  <c:v>9.9220600128173828</c:v>
                </c:pt>
                <c:pt idx="357">
                  <c:v>9.9606618881225586</c:v>
                </c:pt>
                <c:pt idx="358">
                  <c:v>9.9782924652099609</c:v>
                </c:pt>
                <c:pt idx="359">
                  <c:v>10.010110855102539</c:v>
                </c:pt>
                <c:pt idx="360">
                  <c:v>9.9492702484130859</c:v>
                </c:pt>
                <c:pt idx="361">
                  <c:v>9.9345464706420898</c:v>
                </c:pt>
                <c:pt idx="362">
                  <c:v>9.9577856063842773</c:v>
                </c:pt>
                <c:pt idx="363">
                  <c:v>10.01413631439209</c:v>
                </c:pt>
                <c:pt idx="364">
                  <c:v>10.027861595153809</c:v>
                </c:pt>
                <c:pt idx="365">
                  <c:v>10.082751274108887</c:v>
                </c:pt>
                <c:pt idx="366">
                  <c:v>10.065320014953613</c:v>
                </c:pt>
                <c:pt idx="367">
                  <c:v>10.073282241821289</c:v>
                </c:pt>
                <c:pt idx="368">
                  <c:v>10.109074592590332</c:v>
                </c:pt>
                <c:pt idx="369">
                  <c:v>10.155782699584961</c:v>
                </c:pt>
                <c:pt idx="370">
                  <c:v>10.142546653747559</c:v>
                </c:pt>
                <c:pt idx="371">
                  <c:v>10.154808044433594</c:v>
                </c:pt>
                <c:pt idx="372">
                  <c:v>10.157072067260742</c:v>
                </c:pt>
                <c:pt idx="373">
                  <c:v>10.107151031494141</c:v>
                </c:pt>
                <c:pt idx="374">
                  <c:v>10.082517623901367</c:v>
                </c:pt>
                <c:pt idx="375">
                  <c:v>10.145763397216797</c:v>
                </c:pt>
                <c:pt idx="376">
                  <c:v>10.157405853271484</c:v>
                </c:pt>
                <c:pt idx="377">
                  <c:v>10.079145431518555</c:v>
                </c:pt>
                <c:pt idx="378">
                  <c:v>10.060538291931152</c:v>
                </c:pt>
                <c:pt idx="379">
                  <c:v>10.049892425537109</c:v>
                </c:pt>
                <c:pt idx="380">
                  <c:v>10.067510604858398</c:v>
                </c:pt>
                <c:pt idx="381">
                  <c:v>10.114439964294434</c:v>
                </c:pt>
                <c:pt idx="382">
                  <c:v>10.082633018493652</c:v>
                </c:pt>
                <c:pt idx="383">
                  <c:v>10.031350135803223</c:v>
                </c:pt>
                <c:pt idx="384">
                  <c:v>10.024907112121582</c:v>
                </c:pt>
                <c:pt idx="385">
                  <c:v>10.034926414489746</c:v>
                </c:pt>
                <c:pt idx="386">
                  <c:v>10.02046012878418</c:v>
                </c:pt>
                <c:pt idx="387">
                  <c:v>10.025375366210938</c:v>
                </c:pt>
                <c:pt idx="388">
                  <c:v>9.981842041015625</c:v>
                </c:pt>
                <c:pt idx="389">
                  <c:v>9.9876470565795898</c:v>
                </c:pt>
                <c:pt idx="390">
                  <c:v>10.006278038024902</c:v>
                </c:pt>
                <c:pt idx="391">
                  <c:v>9.9994230270385742</c:v>
                </c:pt>
                <c:pt idx="392">
                  <c:v>9.9920692443847656</c:v>
                </c:pt>
                <c:pt idx="393">
                  <c:v>9.9741621017456055</c:v>
                </c:pt>
                <c:pt idx="394">
                  <c:v>10.034144401550293</c:v>
                </c:pt>
                <c:pt idx="395">
                  <c:v>10.062553405761719</c:v>
                </c:pt>
                <c:pt idx="396">
                  <c:v>10.072937965393066</c:v>
                </c:pt>
                <c:pt idx="397">
                  <c:v>10.075568199157715</c:v>
                </c:pt>
                <c:pt idx="398">
                  <c:v>10.115724563598633</c:v>
                </c:pt>
                <c:pt idx="399">
                  <c:v>10.111465454101563</c:v>
                </c:pt>
                <c:pt idx="400">
                  <c:v>10.090554237365723</c:v>
                </c:pt>
                <c:pt idx="401">
                  <c:v>10.090731620788574</c:v>
                </c:pt>
                <c:pt idx="402">
                  <c:v>10.129671096801758</c:v>
                </c:pt>
                <c:pt idx="403">
                  <c:v>10.144864082336426</c:v>
                </c:pt>
                <c:pt idx="404">
                  <c:v>10.175361633300781</c:v>
                </c:pt>
                <c:pt idx="405">
                  <c:v>10.17005443572998</c:v>
                </c:pt>
                <c:pt idx="406">
                  <c:v>10.143841743469238</c:v>
                </c:pt>
                <c:pt idx="407">
                  <c:v>10.159623146057129</c:v>
                </c:pt>
                <c:pt idx="408">
                  <c:v>10.218857765197754</c:v>
                </c:pt>
                <c:pt idx="409">
                  <c:v>10.219908714294434</c:v>
                </c:pt>
                <c:pt idx="410">
                  <c:v>10.255233764648438</c:v>
                </c:pt>
                <c:pt idx="411">
                  <c:v>10.344738006591797</c:v>
                </c:pt>
                <c:pt idx="412">
                  <c:v>10.29149341583252</c:v>
                </c:pt>
                <c:pt idx="413">
                  <c:v>10.216596603393555</c:v>
                </c:pt>
                <c:pt idx="414">
                  <c:v>10.297446250915527</c:v>
                </c:pt>
                <c:pt idx="415">
                  <c:v>10.303513526916504</c:v>
                </c:pt>
                <c:pt idx="416">
                  <c:v>10.269271850585938</c:v>
                </c:pt>
                <c:pt idx="417">
                  <c:v>10.342766761779785</c:v>
                </c:pt>
                <c:pt idx="418">
                  <c:v>10.559953689575195</c:v>
                </c:pt>
                <c:pt idx="419">
                  <c:v>10.489842414855957</c:v>
                </c:pt>
                <c:pt idx="420">
                  <c:v>10.266888618469238</c:v>
                </c:pt>
                <c:pt idx="421">
                  <c:v>10.163639068603516</c:v>
                </c:pt>
                <c:pt idx="422">
                  <c:v>10.201870918273926</c:v>
                </c:pt>
                <c:pt idx="423">
                  <c:v>10.115229606628418</c:v>
                </c:pt>
                <c:pt idx="424">
                  <c:v>10.146573066711426</c:v>
                </c:pt>
                <c:pt idx="425">
                  <c:v>10.178232192993164</c:v>
                </c:pt>
                <c:pt idx="426">
                  <c:v>10.209394454956055</c:v>
                </c:pt>
                <c:pt idx="427">
                  <c:v>10.123790740966797</c:v>
                </c:pt>
                <c:pt idx="428">
                  <c:v>10.048630714416504</c:v>
                </c:pt>
                <c:pt idx="429">
                  <c:v>10.058274269104004</c:v>
                </c:pt>
                <c:pt idx="430">
                  <c:v>9.9716768264770508</c:v>
                </c:pt>
                <c:pt idx="431">
                  <c:v>9.9661550521850586</c:v>
                </c:pt>
                <c:pt idx="432">
                  <c:v>9.95355224609375</c:v>
                </c:pt>
                <c:pt idx="433">
                  <c:v>9.9802465438842773</c:v>
                </c:pt>
                <c:pt idx="434">
                  <c:v>9.9979619979858398</c:v>
                </c:pt>
                <c:pt idx="435">
                  <c:v>9.9965400695800781</c:v>
                </c:pt>
                <c:pt idx="436">
                  <c:v>10.003257751464844</c:v>
                </c:pt>
                <c:pt idx="437">
                  <c:v>9.9856948852539063</c:v>
                </c:pt>
                <c:pt idx="438">
                  <c:v>9.9768619537353516</c:v>
                </c:pt>
                <c:pt idx="439">
                  <c:v>9.9474420547485352</c:v>
                </c:pt>
                <c:pt idx="440">
                  <c:v>9.918853759765625</c:v>
                </c:pt>
                <c:pt idx="441">
                  <c:v>9.9198131561279297</c:v>
                </c:pt>
                <c:pt idx="442">
                  <c:v>9.9390344619750977</c:v>
                </c:pt>
                <c:pt idx="443">
                  <c:v>10.01624870300293</c:v>
                </c:pt>
                <c:pt idx="444">
                  <c:v>9.9871368408203125</c:v>
                </c:pt>
                <c:pt idx="445">
                  <c:v>9.9553060531616211</c:v>
                </c:pt>
                <c:pt idx="446">
                  <c:v>9.9496240615844727</c:v>
                </c:pt>
                <c:pt idx="447">
                  <c:v>10.00212287902832</c:v>
                </c:pt>
                <c:pt idx="448">
                  <c:v>10.065534591674805</c:v>
                </c:pt>
                <c:pt idx="449">
                  <c:v>10.02921199798584</c:v>
                </c:pt>
                <c:pt idx="450">
                  <c:v>10.00877857208252</c:v>
                </c:pt>
                <c:pt idx="451">
                  <c:v>10.003220558166504</c:v>
                </c:pt>
                <c:pt idx="452">
                  <c:v>9.9859914779663086</c:v>
                </c:pt>
                <c:pt idx="453">
                  <c:v>9.9704322814941406</c:v>
                </c:pt>
                <c:pt idx="454">
                  <c:v>10.002968788146973</c:v>
                </c:pt>
                <c:pt idx="455">
                  <c:v>10.069579124450684</c:v>
                </c:pt>
                <c:pt idx="456">
                  <c:v>10.087119102478027</c:v>
                </c:pt>
                <c:pt idx="457">
                  <c:v>10.079075813293457</c:v>
                </c:pt>
                <c:pt idx="458">
                  <c:v>10.006208419799805</c:v>
                </c:pt>
                <c:pt idx="459">
                  <c:v>10.032384872436523</c:v>
                </c:pt>
                <c:pt idx="460">
                  <c:v>9.9720239639282227</c:v>
                </c:pt>
                <c:pt idx="461">
                  <c:v>10.049736022949219</c:v>
                </c:pt>
                <c:pt idx="462">
                  <c:v>10.018454551696777</c:v>
                </c:pt>
                <c:pt idx="463">
                  <c:v>10.00692081451416</c:v>
                </c:pt>
                <c:pt idx="464">
                  <c:v>9.935511589050293</c:v>
                </c:pt>
                <c:pt idx="465">
                  <c:v>9.9679727554321289</c:v>
                </c:pt>
                <c:pt idx="466">
                  <c:v>9.9526443481445313</c:v>
                </c:pt>
                <c:pt idx="467">
                  <c:v>9.9623250961303711</c:v>
                </c:pt>
                <c:pt idx="468">
                  <c:v>9.9626922607421875</c:v>
                </c:pt>
                <c:pt idx="469">
                  <c:v>9.9329671859741211</c:v>
                </c:pt>
                <c:pt idx="470">
                  <c:v>9.9151821136474609</c:v>
                </c:pt>
                <c:pt idx="471">
                  <c:v>9.9040794372558594</c:v>
                </c:pt>
                <c:pt idx="472">
                  <c:v>9.9264640808105469</c:v>
                </c:pt>
                <c:pt idx="473">
                  <c:v>9.8646221160888672</c:v>
                </c:pt>
                <c:pt idx="474">
                  <c:v>9.8267393112182617</c:v>
                </c:pt>
                <c:pt idx="475">
                  <c:v>9.8411626815795898</c:v>
                </c:pt>
                <c:pt idx="476">
                  <c:v>9.8983154296875</c:v>
                </c:pt>
                <c:pt idx="477">
                  <c:v>9.8613033294677734</c:v>
                </c:pt>
                <c:pt idx="478">
                  <c:v>9.8754997253417969</c:v>
                </c:pt>
                <c:pt idx="479">
                  <c:v>9.8972320556640625</c:v>
                </c:pt>
                <c:pt idx="480">
                  <c:v>9.8840408325195313</c:v>
                </c:pt>
                <c:pt idx="481">
                  <c:v>9.906743049621582</c:v>
                </c:pt>
                <c:pt idx="482">
                  <c:v>9.9145517349243164</c:v>
                </c:pt>
                <c:pt idx="483">
                  <c:v>9.9710330963134766</c:v>
                </c:pt>
                <c:pt idx="484">
                  <c:v>9.9956445693969727</c:v>
                </c:pt>
                <c:pt idx="485">
                  <c:v>10.013050079345703</c:v>
                </c:pt>
                <c:pt idx="486">
                  <c:v>10.029369354248047</c:v>
                </c:pt>
                <c:pt idx="487">
                  <c:v>10.017570495605469</c:v>
                </c:pt>
                <c:pt idx="488">
                  <c:v>10.01398754119873</c:v>
                </c:pt>
                <c:pt idx="489">
                  <c:v>10.03269100189209</c:v>
                </c:pt>
                <c:pt idx="490">
                  <c:v>10.083682060241699</c:v>
                </c:pt>
                <c:pt idx="491">
                  <c:v>10.088409423828125</c:v>
                </c:pt>
                <c:pt idx="492">
                  <c:v>10.07738208770752</c:v>
                </c:pt>
                <c:pt idx="493">
                  <c:v>10.11012077331543</c:v>
                </c:pt>
                <c:pt idx="494">
                  <c:v>10.124458312988281</c:v>
                </c:pt>
                <c:pt idx="495">
                  <c:v>10.103628158569336</c:v>
                </c:pt>
                <c:pt idx="496">
                  <c:v>10.11536979675293</c:v>
                </c:pt>
                <c:pt idx="497">
                  <c:v>10.151346206665039</c:v>
                </c:pt>
                <c:pt idx="498">
                  <c:v>10.113253593444824</c:v>
                </c:pt>
                <c:pt idx="499">
                  <c:v>10.07591724395752</c:v>
                </c:pt>
                <c:pt idx="500">
                  <c:v>10.080918312072754</c:v>
                </c:pt>
                <c:pt idx="501">
                  <c:v>10.099308013916016</c:v>
                </c:pt>
                <c:pt idx="502">
                  <c:v>10.11005687713623</c:v>
                </c:pt>
                <c:pt idx="503">
                  <c:v>10.128938674926758</c:v>
                </c:pt>
                <c:pt idx="504">
                  <c:v>10.128684997558594</c:v>
                </c:pt>
                <c:pt idx="505">
                  <c:v>10.118317604064941</c:v>
                </c:pt>
                <c:pt idx="506">
                  <c:v>10.12694263458252</c:v>
                </c:pt>
                <c:pt idx="507">
                  <c:v>10.134615898132324</c:v>
                </c:pt>
                <c:pt idx="508">
                  <c:v>10.148638725280762</c:v>
                </c:pt>
                <c:pt idx="509">
                  <c:v>10.08351993560791</c:v>
                </c:pt>
                <c:pt idx="510">
                  <c:v>10.025509834289551</c:v>
                </c:pt>
                <c:pt idx="511">
                  <c:v>10.013996124267578</c:v>
                </c:pt>
                <c:pt idx="512">
                  <c:v>9.9971017837524414</c:v>
                </c:pt>
                <c:pt idx="513">
                  <c:v>10.087630271911621</c:v>
                </c:pt>
                <c:pt idx="514">
                  <c:v>10.07016658782959</c:v>
                </c:pt>
                <c:pt idx="515">
                  <c:v>10.114044189453125</c:v>
                </c:pt>
                <c:pt idx="516">
                  <c:v>10.124240875244141</c:v>
                </c:pt>
                <c:pt idx="517">
                  <c:v>10.125199317932129</c:v>
                </c:pt>
                <c:pt idx="518">
                  <c:v>10.093753814697266</c:v>
                </c:pt>
                <c:pt idx="519">
                  <c:v>10.113277435302734</c:v>
                </c:pt>
                <c:pt idx="520">
                  <c:v>10.094002723693848</c:v>
                </c:pt>
                <c:pt idx="521">
                  <c:v>10.053153991699219</c:v>
                </c:pt>
                <c:pt idx="522">
                  <c:v>10.023162841796875</c:v>
                </c:pt>
                <c:pt idx="523">
                  <c:v>10.017313957214355</c:v>
                </c:pt>
                <c:pt idx="524">
                  <c:v>10.05738353729248</c:v>
                </c:pt>
                <c:pt idx="525">
                  <c:v>10.227634429931641</c:v>
                </c:pt>
                <c:pt idx="526">
                  <c:v>10.319215774536133</c:v>
                </c:pt>
                <c:pt idx="527">
                  <c:v>10.392655372619629</c:v>
                </c:pt>
                <c:pt idx="528">
                  <c:v>10.399274826049805</c:v>
                </c:pt>
                <c:pt idx="529">
                  <c:v>10.422483444213867</c:v>
                </c:pt>
                <c:pt idx="530">
                  <c:v>10.501510620117188</c:v>
                </c:pt>
                <c:pt idx="531">
                  <c:v>10.587026596069336</c:v>
                </c:pt>
                <c:pt idx="532">
                  <c:v>10.649547576904297</c:v>
                </c:pt>
                <c:pt idx="533">
                  <c:v>10.655038833618164</c:v>
                </c:pt>
                <c:pt idx="534">
                  <c:v>10.684564590454102</c:v>
                </c:pt>
                <c:pt idx="535">
                  <c:v>10.796738624572754</c:v>
                </c:pt>
                <c:pt idx="536">
                  <c:v>10.845370292663574</c:v>
                </c:pt>
                <c:pt idx="537">
                  <c:v>10.891075134277344</c:v>
                </c:pt>
                <c:pt idx="538">
                  <c:v>11.002481460571289</c:v>
                </c:pt>
                <c:pt idx="539">
                  <c:v>11.107651710510254</c:v>
                </c:pt>
                <c:pt idx="540">
                  <c:v>11.143848419189453</c:v>
                </c:pt>
                <c:pt idx="541">
                  <c:v>11.125748634338379</c:v>
                </c:pt>
                <c:pt idx="542">
                  <c:v>11.132357597351074</c:v>
                </c:pt>
                <c:pt idx="543">
                  <c:v>11.120625495910645</c:v>
                </c:pt>
                <c:pt idx="544">
                  <c:v>11.100809097290039</c:v>
                </c:pt>
                <c:pt idx="545">
                  <c:v>11.0361328125</c:v>
                </c:pt>
                <c:pt idx="546">
                  <c:v>11.025748252868652</c:v>
                </c:pt>
                <c:pt idx="547">
                  <c:v>10.99538516998291</c:v>
                </c:pt>
                <c:pt idx="548">
                  <c:v>10.846645355224609</c:v>
                </c:pt>
                <c:pt idx="549">
                  <c:v>10.778722763061523</c:v>
                </c:pt>
                <c:pt idx="550">
                  <c:v>10.782678604125977</c:v>
                </c:pt>
                <c:pt idx="551">
                  <c:v>10.77406120300293</c:v>
                </c:pt>
                <c:pt idx="552">
                  <c:v>10.716532707214355</c:v>
                </c:pt>
                <c:pt idx="553">
                  <c:v>10.524918556213379</c:v>
                </c:pt>
                <c:pt idx="554">
                  <c:v>10.427956581115723</c:v>
                </c:pt>
                <c:pt idx="555">
                  <c:v>10.380241394042969</c:v>
                </c:pt>
                <c:pt idx="556">
                  <c:v>10.328140258789063</c:v>
                </c:pt>
                <c:pt idx="557">
                  <c:v>10.452433586120605</c:v>
                </c:pt>
                <c:pt idx="558">
                  <c:v>10.159757614135742</c:v>
                </c:pt>
                <c:pt idx="559">
                  <c:v>10.077470779418945</c:v>
                </c:pt>
                <c:pt idx="560">
                  <c:v>9.9683837890625</c:v>
                </c:pt>
                <c:pt idx="561">
                  <c:v>9.6849794387817383</c:v>
                </c:pt>
                <c:pt idx="562">
                  <c:v>9.5760250091552734</c:v>
                </c:pt>
                <c:pt idx="563">
                  <c:v>8.9989585876464844</c:v>
                </c:pt>
                <c:pt idx="564">
                  <c:v>8.5186071395874023</c:v>
                </c:pt>
                <c:pt idx="565">
                  <c:v>8.415431022644043</c:v>
                </c:pt>
                <c:pt idx="566">
                  <c:v>8.8069744110107422</c:v>
                </c:pt>
                <c:pt idx="567">
                  <c:v>8.9180898666381836</c:v>
                </c:pt>
                <c:pt idx="568">
                  <c:v>8.7650413513183594</c:v>
                </c:pt>
                <c:pt idx="569">
                  <c:v>8.7397584915161133</c:v>
                </c:pt>
                <c:pt idx="570">
                  <c:v>8.6597452163696289</c:v>
                </c:pt>
                <c:pt idx="571">
                  <c:v>8.57269287109375</c:v>
                </c:pt>
                <c:pt idx="572">
                  <c:v>8.4511861801147461</c:v>
                </c:pt>
                <c:pt idx="573">
                  <c:v>9.3526582717895508</c:v>
                </c:pt>
                <c:pt idx="574">
                  <c:v>8.8943691253662109</c:v>
                </c:pt>
                <c:pt idx="575">
                  <c:v>9.4363851547241211</c:v>
                </c:pt>
                <c:pt idx="576">
                  <c:v>8.9718036651611328</c:v>
                </c:pt>
                <c:pt idx="577">
                  <c:v>8.4277820587158203</c:v>
                </c:pt>
                <c:pt idx="578">
                  <c:v>8.3560047149658203</c:v>
                </c:pt>
                <c:pt idx="579">
                  <c:v>8.1430978775024414</c:v>
                </c:pt>
                <c:pt idx="580">
                  <c:v>7.8115487098693848</c:v>
                </c:pt>
                <c:pt idx="581">
                  <c:v>7.4900150299072266</c:v>
                </c:pt>
                <c:pt idx="582">
                  <c:v>6.9804649353027344</c:v>
                </c:pt>
                <c:pt idx="583">
                  <c:v>6.5774898529052734</c:v>
                </c:pt>
                <c:pt idx="584">
                  <c:v>6.0291175842285156</c:v>
                </c:pt>
                <c:pt idx="585">
                  <c:v>5.6206512451171875</c:v>
                </c:pt>
                <c:pt idx="586">
                  <c:v>5.2579412460327148</c:v>
                </c:pt>
                <c:pt idx="587">
                  <c:v>4.8594341278076172</c:v>
                </c:pt>
                <c:pt idx="588">
                  <c:v>4.5038671493530273</c:v>
                </c:pt>
                <c:pt idx="589">
                  <c:v>4.171480655670166</c:v>
                </c:pt>
                <c:pt idx="590">
                  <c:v>3.6694362163543701</c:v>
                </c:pt>
                <c:pt idx="591">
                  <c:v>3.217348575592041</c:v>
                </c:pt>
                <c:pt idx="592">
                  <c:v>2.8701786994934082</c:v>
                </c:pt>
                <c:pt idx="593">
                  <c:v>2.4857447147369385</c:v>
                </c:pt>
                <c:pt idx="594">
                  <c:v>2.1478829383850098</c:v>
                </c:pt>
                <c:pt idx="595">
                  <c:v>1.5789361000061035</c:v>
                </c:pt>
                <c:pt idx="596">
                  <c:v>1.4201269149780273</c:v>
                </c:pt>
                <c:pt idx="597">
                  <c:v>1.397896409034729</c:v>
                </c:pt>
                <c:pt idx="598">
                  <c:v>1.4539273977279663</c:v>
                </c:pt>
                <c:pt idx="599">
                  <c:v>1.5949225425720215</c:v>
                </c:pt>
                <c:pt idx="600">
                  <c:v>1.7636855840682983</c:v>
                </c:pt>
                <c:pt idx="601">
                  <c:v>1.8832995891571045</c:v>
                </c:pt>
                <c:pt idx="602">
                  <c:v>2.0832672119140625</c:v>
                </c:pt>
                <c:pt idx="603">
                  <c:v>2.3615620136260986</c:v>
                </c:pt>
                <c:pt idx="604">
                  <c:v>2.5510272979736328</c:v>
                </c:pt>
                <c:pt idx="605">
                  <c:v>2.6090471744537354</c:v>
                </c:pt>
                <c:pt idx="606">
                  <c:v>2.7753801345825195</c:v>
                </c:pt>
                <c:pt idx="607">
                  <c:v>2.8234028816223145</c:v>
                </c:pt>
                <c:pt idx="608">
                  <c:v>2.7700355052947998</c:v>
                </c:pt>
                <c:pt idx="609">
                  <c:v>2.7369511127471924</c:v>
                </c:pt>
                <c:pt idx="610">
                  <c:v>2.7874953746795654</c:v>
                </c:pt>
                <c:pt idx="611">
                  <c:v>2.8474628925323486</c:v>
                </c:pt>
                <c:pt idx="612">
                  <c:v>2.8889906406402588</c:v>
                </c:pt>
                <c:pt idx="613">
                  <c:v>2.8830776214599609</c:v>
                </c:pt>
                <c:pt idx="614">
                  <c:v>2.8559541702270508</c:v>
                </c:pt>
                <c:pt idx="615">
                  <c:v>2.830894947052002</c:v>
                </c:pt>
                <c:pt idx="616">
                  <c:v>2.7817296981811523</c:v>
                </c:pt>
                <c:pt idx="617">
                  <c:v>2.7152290344238281</c:v>
                </c:pt>
                <c:pt idx="618">
                  <c:v>2.6085212230682373</c:v>
                </c:pt>
                <c:pt idx="619">
                  <c:v>2.4890906810760498</c:v>
                </c:pt>
                <c:pt idx="620">
                  <c:v>2.3551743030548096</c:v>
                </c:pt>
                <c:pt idx="621">
                  <c:v>2.2059471607208252</c:v>
                </c:pt>
                <c:pt idx="622">
                  <c:v>2.0544605255126953</c:v>
                </c:pt>
                <c:pt idx="623">
                  <c:v>1.8214226961135864</c:v>
                </c:pt>
                <c:pt idx="624">
                  <c:v>1.6559885740280151</c:v>
                </c:pt>
                <c:pt idx="625">
                  <c:v>1.5177086591720581</c:v>
                </c:pt>
                <c:pt idx="626">
                  <c:v>1.3579798936843872</c:v>
                </c:pt>
                <c:pt idx="627">
                  <c:v>1.2819041013717651</c:v>
                </c:pt>
                <c:pt idx="628">
                  <c:v>1.2468023300170898</c:v>
                </c:pt>
                <c:pt idx="629">
                  <c:v>1.2698527574539185</c:v>
                </c:pt>
                <c:pt idx="630">
                  <c:v>1.2972183227539063</c:v>
                </c:pt>
                <c:pt idx="631">
                  <c:v>1.303723931312561</c:v>
                </c:pt>
                <c:pt idx="632">
                  <c:v>1.2930059432983398</c:v>
                </c:pt>
                <c:pt idx="633">
                  <c:v>1.2934918403625488</c:v>
                </c:pt>
                <c:pt idx="634">
                  <c:v>1.2891491651535034</c:v>
                </c:pt>
                <c:pt idx="635">
                  <c:v>1.2517340183258057</c:v>
                </c:pt>
                <c:pt idx="636">
                  <c:v>1.2482225894927979</c:v>
                </c:pt>
                <c:pt idx="637">
                  <c:v>1.2765239477157593</c:v>
                </c:pt>
                <c:pt idx="638">
                  <c:v>1.3534135818481445</c:v>
                </c:pt>
                <c:pt idx="639">
                  <c:v>1.4255315065383911</c:v>
                </c:pt>
                <c:pt idx="640">
                  <c:v>1.4850920438766479</c:v>
                </c:pt>
                <c:pt idx="641">
                  <c:v>1.4986553192138672</c:v>
                </c:pt>
                <c:pt idx="642">
                  <c:v>1.4704574346542358</c:v>
                </c:pt>
                <c:pt idx="643">
                  <c:v>1.4267913103103638</c:v>
                </c:pt>
                <c:pt idx="644">
                  <c:v>1.3930407762527466</c:v>
                </c:pt>
                <c:pt idx="645">
                  <c:v>1.3525371551513672</c:v>
                </c:pt>
                <c:pt idx="646">
                  <c:v>1.3402018547058105</c:v>
                </c:pt>
                <c:pt idx="647">
                  <c:v>1.3508450984954834</c:v>
                </c:pt>
                <c:pt idx="648">
                  <c:v>1.375231146812439</c:v>
                </c:pt>
                <c:pt idx="649">
                  <c:v>1.4356812238693237</c:v>
                </c:pt>
                <c:pt idx="650">
                  <c:v>1.4721246957778931</c:v>
                </c:pt>
                <c:pt idx="651">
                  <c:v>1.5018291473388672</c:v>
                </c:pt>
                <c:pt idx="652">
                  <c:v>1.5189765691757202</c:v>
                </c:pt>
                <c:pt idx="653">
                  <c:v>1.5519460439682007</c:v>
                </c:pt>
                <c:pt idx="654">
                  <c:v>1.5925759077072144</c:v>
                </c:pt>
                <c:pt idx="655">
                  <c:v>1.5837339162826538</c:v>
                </c:pt>
                <c:pt idx="656">
                  <c:v>1.5655257701873779</c:v>
                </c:pt>
                <c:pt idx="657">
                  <c:v>1.5569838285446167</c:v>
                </c:pt>
                <c:pt idx="658">
                  <c:v>1.5524113178253174</c:v>
                </c:pt>
                <c:pt idx="659">
                  <c:v>1.5532380342483521</c:v>
                </c:pt>
                <c:pt idx="660">
                  <c:v>1.5333685874938965</c:v>
                </c:pt>
                <c:pt idx="661">
                  <c:v>1.5088958740234375</c:v>
                </c:pt>
                <c:pt idx="662">
                  <c:v>1.4981136322021484</c:v>
                </c:pt>
                <c:pt idx="663">
                  <c:v>1.4650826454162598</c:v>
                </c:pt>
                <c:pt idx="664">
                  <c:v>1.4345880746841431</c:v>
                </c:pt>
                <c:pt idx="665">
                  <c:v>1.4255757331848145</c:v>
                </c:pt>
                <c:pt idx="666">
                  <c:v>1.4115179777145386</c:v>
                </c:pt>
                <c:pt idx="667">
                  <c:v>1.3940093517303467</c:v>
                </c:pt>
                <c:pt idx="668">
                  <c:v>1.3522968292236328</c:v>
                </c:pt>
                <c:pt idx="669">
                  <c:v>1.2982686758041382</c:v>
                </c:pt>
                <c:pt idx="670">
                  <c:v>1.2322611808776855</c:v>
                </c:pt>
                <c:pt idx="671">
                  <c:v>1.1708822250366211</c:v>
                </c:pt>
                <c:pt idx="672">
                  <c:v>1.1281824111938477</c:v>
                </c:pt>
                <c:pt idx="673">
                  <c:v>1.0771746635437012</c:v>
                </c:pt>
                <c:pt idx="674">
                  <c:v>1.0365046262741089</c:v>
                </c:pt>
                <c:pt idx="675">
                  <c:v>1.0097125768661499</c:v>
                </c:pt>
                <c:pt idx="676">
                  <c:v>1.0060153007507324</c:v>
                </c:pt>
                <c:pt idx="677">
                  <c:v>1.0166350603103638</c:v>
                </c:pt>
                <c:pt idx="678">
                  <c:v>1.0617400407791138</c:v>
                </c:pt>
                <c:pt idx="679">
                  <c:v>1.1433343887329102</c:v>
                </c:pt>
                <c:pt idx="680">
                  <c:v>1.2592637538909912</c:v>
                </c:pt>
                <c:pt idx="681">
                  <c:v>1.3409104347229004</c:v>
                </c:pt>
                <c:pt idx="682">
                  <c:v>1.41874098777771</c:v>
                </c:pt>
                <c:pt idx="683">
                  <c:v>1.4565143585205078</c:v>
                </c:pt>
                <c:pt idx="684">
                  <c:v>1.4820280075073242</c:v>
                </c:pt>
                <c:pt idx="685">
                  <c:v>1.5057187080383301</c:v>
                </c:pt>
                <c:pt idx="686">
                  <c:v>1.4861444234848022</c:v>
                </c:pt>
                <c:pt idx="687">
                  <c:v>1.482365608215332</c:v>
                </c:pt>
                <c:pt idx="688">
                  <c:v>1.5113030672073364</c:v>
                </c:pt>
                <c:pt idx="689">
                  <c:v>1.5277576446533203</c:v>
                </c:pt>
                <c:pt idx="690">
                  <c:v>1.5424066781997681</c:v>
                </c:pt>
                <c:pt idx="691">
                  <c:v>1.5625269412994385</c:v>
                </c:pt>
                <c:pt idx="692">
                  <c:v>1.5704488754272461</c:v>
                </c:pt>
                <c:pt idx="693">
                  <c:v>1.5685429573059082</c:v>
                </c:pt>
                <c:pt idx="694">
                  <c:v>1.5757139921188354</c:v>
                </c:pt>
                <c:pt idx="695">
                  <c:v>1.5845770835876465</c:v>
                </c:pt>
                <c:pt idx="696">
                  <c:v>1.5796278715133667</c:v>
                </c:pt>
                <c:pt idx="697">
                  <c:v>1.5785384178161621</c:v>
                </c:pt>
                <c:pt idx="698">
                  <c:v>1.5717138051986694</c:v>
                </c:pt>
                <c:pt idx="699">
                  <c:v>1.567602276802063</c:v>
                </c:pt>
                <c:pt idx="700">
                  <c:v>1.5714958906173706</c:v>
                </c:pt>
                <c:pt idx="701">
                  <c:v>1.571844220161438</c:v>
                </c:pt>
                <c:pt idx="702">
                  <c:v>1.5626219511032104</c:v>
                </c:pt>
                <c:pt idx="703">
                  <c:v>1.5582923889160156</c:v>
                </c:pt>
                <c:pt idx="704">
                  <c:v>1.5642696619033813</c:v>
                </c:pt>
                <c:pt idx="705">
                  <c:v>1.5875160694122314</c:v>
                </c:pt>
                <c:pt idx="706">
                  <c:v>1.6164979934692383</c:v>
                </c:pt>
                <c:pt idx="707">
                  <c:v>1.6252892017364502</c:v>
                </c:pt>
                <c:pt idx="708">
                  <c:v>1.6268057823181152</c:v>
                </c:pt>
                <c:pt idx="709">
                  <c:v>1.5982617139816284</c:v>
                </c:pt>
                <c:pt idx="710">
                  <c:v>1.586588978767395</c:v>
                </c:pt>
                <c:pt idx="711">
                  <c:v>1.5731549263000488</c:v>
                </c:pt>
                <c:pt idx="712">
                  <c:v>1.5776897668838501</c:v>
                </c:pt>
                <c:pt idx="713">
                  <c:v>1.5665068626403809</c:v>
                </c:pt>
                <c:pt idx="714">
                  <c:v>1.5708677768707275</c:v>
                </c:pt>
                <c:pt idx="715">
                  <c:v>1.5782661437988281</c:v>
                </c:pt>
                <c:pt idx="716">
                  <c:v>1.5338836908340454</c:v>
                </c:pt>
                <c:pt idx="717">
                  <c:v>1.5248982906341553</c:v>
                </c:pt>
                <c:pt idx="718">
                  <c:v>1.5399833917617798</c:v>
                </c:pt>
                <c:pt idx="719">
                  <c:v>1.5510104894638062</c:v>
                </c:pt>
                <c:pt idx="720">
                  <c:v>1.5318083763122559</c:v>
                </c:pt>
                <c:pt idx="721">
                  <c:v>1.5164424180984497</c:v>
                </c:pt>
                <c:pt idx="722">
                  <c:v>1.509812593460083</c:v>
                </c:pt>
                <c:pt idx="723">
                  <c:v>1.5086002349853516</c:v>
                </c:pt>
                <c:pt idx="724">
                  <c:v>1.5069667100906372</c:v>
                </c:pt>
                <c:pt idx="725">
                  <c:v>1.4835026264190674</c:v>
                </c:pt>
                <c:pt idx="726">
                  <c:v>1.4814521074295044</c:v>
                </c:pt>
                <c:pt idx="727">
                  <c:v>1.5054699182510376</c:v>
                </c:pt>
                <c:pt idx="728">
                  <c:v>1.5122683048248291</c:v>
                </c:pt>
                <c:pt idx="729">
                  <c:v>1.5283006429672241</c:v>
                </c:pt>
                <c:pt idx="730">
                  <c:v>1.5348947048187256</c:v>
                </c:pt>
                <c:pt idx="731">
                  <c:v>1.540566086769104</c:v>
                </c:pt>
                <c:pt idx="732">
                  <c:v>1.5364711284637451</c:v>
                </c:pt>
                <c:pt idx="733">
                  <c:v>1.5334266424179077</c:v>
                </c:pt>
                <c:pt idx="734">
                  <c:v>1.5316990613937378</c:v>
                </c:pt>
                <c:pt idx="735">
                  <c:v>1.5316691398620605</c:v>
                </c:pt>
                <c:pt idx="736">
                  <c:v>1.5283136367797852</c:v>
                </c:pt>
                <c:pt idx="737">
                  <c:v>1.5331419706344604</c:v>
                </c:pt>
                <c:pt idx="738">
                  <c:v>1.5475791692733765</c:v>
                </c:pt>
                <c:pt idx="739">
                  <c:v>1.555881142616272</c:v>
                </c:pt>
                <c:pt idx="740">
                  <c:v>1.571966290473938</c:v>
                </c:pt>
                <c:pt idx="741">
                  <c:v>1.5950754880905151</c:v>
                </c:pt>
                <c:pt idx="742">
                  <c:v>1.6119451522827148</c:v>
                </c:pt>
                <c:pt idx="743">
                  <c:v>1.6304054260253906</c:v>
                </c:pt>
                <c:pt idx="744">
                  <c:v>1.6416850090026855</c:v>
                </c:pt>
                <c:pt idx="745">
                  <c:v>1.6381790637969971</c:v>
                </c:pt>
                <c:pt idx="746">
                  <c:v>1.6391187906265259</c:v>
                </c:pt>
                <c:pt idx="747">
                  <c:v>1.6495879888534546</c:v>
                </c:pt>
                <c:pt idx="748">
                  <c:v>1.6517375707626343</c:v>
                </c:pt>
                <c:pt idx="749">
                  <c:v>1.664802074432373</c:v>
                </c:pt>
                <c:pt idx="750">
                  <c:v>1.678011417388916</c:v>
                </c:pt>
                <c:pt idx="751">
                  <c:v>1.6891412734985352</c:v>
                </c:pt>
                <c:pt idx="752">
                  <c:v>1.7036091089248657</c:v>
                </c:pt>
                <c:pt idx="753">
                  <c:v>1.7037557363510132</c:v>
                </c:pt>
                <c:pt idx="754">
                  <c:v>1.7273279428482056</c:v>
                </c:pt>
                <c:pt idx="755">
                  <c:v>1.7383991479873657</c:v>
                </c:pt>
                <c:pt idx="756">
                  <c:v>1.7724344730377197</c:v>
                </c:pt>
                <c:pt idx="757">
                  <c:v>1.7872414588928223</c:v>
                </c:pt>
                <c:pt idx="758">
                  <c:v>1.8126993179321289</c:v>
                </c:pt>
                <c:pt idx="759">
                  <c:v>1.8551777601242065</c:v>
                </c:pt>
                <c:pt idx="760">
                  <c:v>1.9165554046630859</c:v>
                </c:pt>
                <c:pt idx="761">
                  <c:v>1.9685468673706055</c:v>
                </c:pt>
                <c:pt idx="762">
                  <c:v>2.0127534866333008</c:v>
                </c:pt>
                <c:pt idx="763">
                  <c:v>2.0550580024719238</c:v>
                </c:pt>
                <c:pt idx="764">
                  <c:v>2.0930438041687012</c:v>
                </c:pt>
                <c:pt idx="765">
                  <c:v>2.0924646854400635</c:v>
                </c:pt>
                <c:pt idx="766">
                  <c:v>2.1015958786010742</c:v>
                </c:pt>
                <c:pt idx="767">
                  <c:v>2.1172909736633301</c:v>
                </c:pt>
                <c:pt idx="768">
                  <c:v>2.1195313930511475</c:v>
                </c:pt>
                <c:pt idx="769">
                  <c:v>2.133594274520874</c:v>
                </c:pt>
                <c:pt idx="770">
                  <c:v>2.1618776321411133</c:v>
                </c:pt>
                <c:pt idx="771">
                  <c:v>2.1955461502075195</c:v>
                </c:pt>
                <c:pt idx="772">
                  <c:v>2.2208652496337891</c:v>
                </c:pt>
                <c:pt idx="773">
                  <c:v>2.2386019229888916</c:v>
                </c:pt>
                <c:pt idx="774">
                  <c:v>2.2484920024871826</c:v>
                </c:pt>
                <c:pt idx="775">
                  <c:v>2.2790379524230957</c:v>
                </c:pt>
                <c:pt idx="776">
                  <c:v>2.3048949241638184</c:v>
                </c:pt>
                <c:pt idx="777">
                  <c:v>2.3325958251953125</c:v>
                </c:pt>
                <c:pt idx="778">
                  <c:v>2.34189772605896</c:v>
                </c:pt>
                <c:pt idx="779">
                  <c:v>2.3439328670501709</c:v>
                </c:pt>
                <c:pt idx="780">
                  <c:v>2.3584578037261963</c:v>
                </c:pt>
                <c:pt idx="781">
                  <c:v>2.3797318935394287</c:v>
                </c:pt>
                <c:pt idx="782">
                  <c:v>2.3947732448577881</c:v>
                </c:pt>
                <c:pt idx="783">
                  <c:v>2.3657996654510498</c:v>
                </c:pt>
                <c:pt idx="784">
                  <c:v>2.3390464782714844</c:v>
                </c:pt>
                <c:pt idx="785">
                  <c:v>2.2965595722198486</c:v>
                </c:pt>
                <c:pt idx="786">
                  <c:v>2.2840309143066406</c:v>
                </c:pt>
                <c:pt idx="787">
                  <c:v>2.2971594333648682</c:v>
                </c:pt>
                <c:pt idx="788">
                  <c:v>2.2872867584228516</c:v>
                </c:pt>
                <c:pt idx="789">
                  <c:v>2.1383333206176758</c:v>
                </c:pt>
                <c:pt idx="790">
                  <c:v>2.0328776836395264</c:v>
                </c:pt>
                <c:pt idx="791">
                  <c:v>2.0246493816375732</c:v>
                </c:pt>
                <c:pt idx="792">
                  <c:v>2.0435371398925781</c:v>
                </c:pt>
                <c:pt idx="793">
                  <c:v>2.0317504405975342</c:v>
                </c:pt>
                <c:pt idx="794">
                  <c:v>2.0145859718322754</c:v>
                </c:pt>
                <c:pt idx="795">
                  <c:v>1.9603797197341919</c:v>
                </c:pt>
                <c:pt idx="796">
                  <c:v>1.8650676012039185</c:v>
                </c:pt>
                <c:pt idx="797">
                  <c:v>1.8087126016616821</c:v>
                </c:pt>
                <c:pt idx="798">
                  <c:v>1.6962201595306396</c:v>
                </c:pt>
                <c:pt idx="799">
                  <c:v>1.6302014589309692</c:v>
                </c:pt>
                <c:pt idx="800">
                  <c:v>1.5838218927383423</c:v>
                </c:pt>
                <c:pt idx="801">
                  <c:v>1.5556899309158325</c:v>
                </c:pt>
                <c:pt idx="802">
                  <c:v>1.5412743091583252</c:v>
                </c:pt>
                <c:pt idx="803">
                  <c:v>1.5451998710632324</c:v>
                </c:pt>
                <c:pt idx="804">
                  <c:v>1.5464493036270142</c:v>
                </c:pt>
                <c:pt idx="805">
                  <c:v>1.5343594551086426</c:v>
                </c:pt>
                <c:pt idx="806">
                  <c:v>1.5080254077911377</c:v>
                </c:pt>
                <c:pt idx="807">
                  <c:v>1.5034627914428711</c:v>
                </c:pt>
                <c:pt idx="808">
                  <c:v>1.4827941656112671</c:v>
                </c:pt>
                <c:pt idx="809">
                  <c:v>1.4600538015365601</c:v>
                </c:pt>
                <c:pt idx="810">
                  <c:v>1.4474486112594604</c:v>
                </c:pt>
                <c:pt idx="811">
                  <c:v>1.4574180841445923</c:v>
                </c:pt>
                <c:pt idx="812">
                  <c:v>1.4589983224868774</c:v>
                </c:pt>
                <c:pt idx="813">
                  <c:v>1.4641232490539551</c:v>
                </c:pt>
                <c:pt idx="814">
                  <c:v>1.4675507545471191</c:v>
                </c:pt>
                <c:pt idx="815">
                  <c:v>1.4825550317764282</c:v>
                </c:pt>
                <c:pt idx="816">
                  <c:v>1.4941726922988892</c:v>
                </c:pt>
                <c:pt idx="817">
                  <c:v>1.491111159324646</c:v>
                </c:pt>
                <c:pt idx="818">
                  <c:v>1.4816136360168457</c:v>
                </c:pt>
                <c:pt idx="819">
                  <c:v>1.4819382429122925</c:v>
                </c:pt>
                <c:pt idx="820">
                  <c:v>1.490364670753479</c:v>
                </c:pt>
                <c:pt idx="821">
                  <c:v>1.4990607500076294</c:v>
                </c:pt>
                <c:pt idx="822">
                  <c:v>1.5084307193756104</c:v>
                </c:pt>
                <c:pt idx="823">
                  <c:v>1.527099609375</c:v>
                </c:pt>
                <c:pt idx="824">
                  <c:v>1.5189828872680664</c:v>
                </c:pt>
                <c:pt idx="825">
                  <c:v>1.5213395357131958</c:v>
                </c:pt>
                <c:pt idx="826">
                  <c:v>1.5134447813034058</c:v>
                </c:pt>
                <c:pt idx="827">
                  <c:v>1.5132355690002441</c:v>
                </c:pt>
                <c:pt idx="828">
                  <c:v>1.5313118696212769</c:v>
                </c:pt>
                <c:pt idx="829">
                  <c:v>1.5267456769943237</c:v>
                </c:pt>
                <c:pt idx="830">
                  <c:v>1.5128898620605469</c:v>
                </c:pt>
                <c:pt idx="831">
                  <c:v>1.5016264915466309</c:v>
                </c:pt>
                <c:pt idx="832">
                  <c:v>1.5091425180435181</c:v>
                </c:pt>
                <c:pt idx="833">
                  <c:v>1.5251172780990601</c:v>
                </c:pt>
                <c:pt idx="834">
                  <c:v>1.528770923614502</c:v>
                </c:pt>
                <c:pt idx="835">
                  <c:v>1.5089001655578613</c:v>
                </c:pt>
                <c:pt idx="836">
                  <c:v>1.5042715072631836</c:v>
                </c:pt>
                <c:pt idx="837">
                  <c:v>1.4910150766372681</c:v>
                </c:pt>
                <c:pt idx="838">
                  <c:v>1.4914032220840454</c:v>
                </c:pt>
                <c:pt idx="839">
                  <c:v>1.4966353178024292</c:v>
                </c:pt>
                <c:pt idx="840">
                  <c:v>1.4967981576919556</c:v>
                </c:pt>
                <c:pt idx="841">
                  <c:v>1.4971524477005005</c:v>
                </c:pt>
                <c:pt idx="842">
                  <c:v>1.4581561088562012</c:v>
                </c:pt>
                <c:pt idx="843">
                  <c:v>1.4140625</c:v>
                </c:pt>
                <c:pt idx="844">
                  <c:v>1.3723099231719971</c:v>
                </c:pt>
                <c:pt idx="845">
                  <c:v>1.3500798940658569</c:v>
                </c:pt>
                <c:pt idx="846">
                  <c:v>1.3399033546447754</c:v>
                </c:pt>
                <c:pt idx="847">
                  <c:v>1.3205366134643555</c:v>
                </c:pt>
                <c:pt idx="848">
                  <c:v>1.323248028755188</c:v>
                </c:pt>
                <c:pt idx="849">
                  <c:v>1.3294878005981445</c:v>
                </c:pt>
                <c:pt idx="850">
                  <c:v>1.3382500410079956</c:v>
                </c:pt>
                <c:pt idx="851">
                  <c:v>1.352787971496582</c:v>
                </c:pt>
                <c:pt idx="852">
                  <c:v>1.3699394464492798</c:v>
                </c:pt>
                <c:pt idx="853">
                  <c:v>1.3895018100738525</c:v>
                </c:pt>
                <c:pt idx="854">
                  <c:v>1.4251751899719238</c:v>
                </c:pt>
                <c:pt idx="855">
                  <c:v>1.448991060256958</c:v>
                </c:pt>
                <c:pt idx="856">
                  <c:v>1.4727503061294556</c:v>
                </c:pt>
                <c:pt idx="857">
                  <c:v>1.5289126634597778</c:v>
                </c:pt>
                <c:pt idx="858">
                  <c:v>1.5513954162597656</c:v>
                </c:pt>
                <c:pt idx="859">
                  <c:v>1.5674301385879517</c:v>
                </c:pt>
                <c:pt idx="860">
                  <c:v>1.5584006309509277</c:v>
                </c:pt>
                <c:pt idx="861">
                  <c:v>1.5560276508331299</c:v>
                </c:pt>
                <c:pt idx="862">
                  <c:v>1.5610120296478271</c:v>
                </c:pt>
                <c:pt idx="863">
                  <c:v>1.5531487464904785</c:v>
                </c:pt>
                <c:pt idx="864">
                  <c:v>1.5604166984558105</c:v>
                </c:pt>
                <c:pt idx="865">
                  <c:v>1.5541677474975586</c:v>
                </c:pt>
                <c:pt idx="866">
                  <c:v>1.5478893518447876</c:v>
                </c:pt>
                <c:pt idx="867">
                  <c:v>1.5500881671905518</c:v>
                </c:pt>
                <c:pt idx="868">
                  <c:v>1.5474987030029297</c:v>
                </c:pt>
                <c:pt idx="869">
                  <c:v>1.5535696744918823</c:v>
                </c:pt>
                <c:pt idx="870">
                  <c:v>1.5740581750869751</c:v>
                </c:pt>
                <c:pt idx="871">
                  <c:v>1.5687609910964966</c:v>
                </c:pt>
                <c:pt idx="872">
                  <c:v>1.5573670864105225</c:v>
                </c:pt>
                <c:pt idx="873">
                  <c:v>1.5572431087493896</c:v>
                </c:pt>
                <c:pt idx="874">
                  <c:v>1.5622178316116333</c:v>
                </c:pt>
                <c:pt idx="875">
                  <c:v>1.5634597539901733</c:v>
                </c:pt>
                <c:pt idx="876">
                  <c:v>1.5443365573883057</c:v>
                </c:pt>
                <c:pt idx="877">
                  <c:v>1.5279837846755981</c:v>
                </c:pt>
                <c:pt idx="878">
                  <c:v>1.5291804075241089</c:v>
                </c:pt>
                <c:pt idx="879">
                  <c:v>1.5355777740478516</c:v>
                </c:pt>
                <c:pt idx="880">
                  <c:v>1.5483325719833374</c:v>
                </c:pt>
                <c:pt idx="881">
                  <c:v>1.576459527015686</c:v>
                </c:pt>
                <c:pt idx="882">
                  <c:v>1.5698182582855225</c:v>
                </c:pt>
                <c:pt idx="883">
                  <c:v>1.5668411254882813</c:v>
                </c:pt>
                <c:pt idx="884">
                  <c:v>1.5796065330505371</c:v>
                </c:pt>
                <c:pt idx="885">
                  <c:v>1.6053775548934937</c:v>
                </c:pt>
                <c:pt idx="886">
                  <c:v>1.6336311101913452</c:v>
                </c:pt>
                <c:pt idx="887">
                  <c:v>1.6503540277481079</c:v>
                </c:pt>
                <c:pt idx="888">
                  <c:v>1.649404764175415</c:v>
                </c:pt>
                <c:pt idx="889">
                  <c:v>1.6518318653106689</c:v>
                </c:pt>
                <c:pt idx="890">
                  <c:v>1.6568481922149658</c:v>
                </c:pt>
                <c:pt idx="891">
                  <c:v>1.6131976842880249</c:v>
                </c:pt>
                <c:pt idx="892">
                  <c:v>1.6034970283508301</c:v>
                </c:pt>
                <c:pt idx="893">
                  <c:v>1.6405726671218872</c:v>
                </c:pt>
                <c:pt idx="894">
                  <c:v>1.6034077405929565</c:v>
                </c:pt>
                <c:pt idx="895">
                  <c:v>1.5542196035385132</c:v>
                </c:pt>
                <c:pt idx="896">
                  <c:v>1.5297139883041382</c:v>
                </c:pt>
                <c:pt idx="897">
                  <c:v>1.4997103214263916</c:v>
                </c:pt>
                <c:pt idx="898">
                  <c:v>1.4756385087966919</c:v>
                </c:pt>
                <c:pt idx="899">
                  <c:v>1.4825065135955811</c:v>
                </c:pt>
                <c:pt idx="900">
                  <c:v>1.4953980445861816</c:v>
                </c:pt>
                <c:pt idx="901">
                  <c:v>1.5083084106445313</c:v>
                </c:pt>
                <c:pt idx="902">
                  <c:v>1.5199980735778809</c:v>
                </c:pt>
                <c:pt idx="903">
                  <c:v>1.5294859409332275</c:v>
                </c:pt>
                <c:pt idx="904">
                  <c:v>1.561252236366272</c:v>
                </c:pt>
                <c:pt idx="905">
                  <c:v>1.6156646013259888</c:v>
                </c:pt>
                <c:pt idx="906">
                  <c:v>1.7038325071334839</c:v>
                </c:pt>
                <c:pt idx="907">
                  <c:v>1.8098433017730713</c:v>
                </c:pt>
                <c:pt idx="908">
                  <c:v>1.9901813268661499</c:v>
                </c:pt>
                <c:pt idx="909">
                  <c:v>2.1193857192993164</c:v>
                </c:pt>
                <c:pt idx="910">
                  <c:v>2.2480487823486328</c:v>
                </c:pt>
                <c:pt idx="911">
                  <c:v>2.3827617168426514</c:v>
                </c:pt>
                <c:pt idx="912">
                  <c:v>2.5221881866455078</c:v>
                </c:pt>
                <c:pt idx="913">
                  <c:v>2.639909029006958</c:v>
                </c:pt>
                <c:pt idx="914">
                  <c:v>2.7173471450805664</c:v>
                </c:pt>
                <c:pt idx="915">
                  <c:v>2.8081142902374268</c:v>
                </c:pt>
                <c:pt idx="916">
                  <c:v>2.8835089206695557</c:v>
                </c:pt>
                <c:pt idx="917">
                  <c:v>2.9046924114227295</c:v>
                </c:pt>
                <c:pt idx="918">
                  <c:v>2.9378278255462646</c:v>
                </c:pt>
                <c:pt idx="919">
                  <c:v>2.9527168273925781</c:v>
                </c:pt>
                <c:pt idx="920">
                  <c:v>2.9829890727996826</c:v>
                </c:pt>
                <c:pt idx="921">
                  <c:v>2.9858098030090332</c:v>
                </c:pt>
                <c:pt idx="922">
                  <c:v>2.9700069427490234</c:v>
                </c:pt>
                <c:pt idx="923">
                  <c:v>2.9147565364837646</c:v>
                </c:pt>
                <c:pt idx="924">
                  <c:v>2.8218808174133301</c:v>
                </c:pt>
                <c:pt idx="925">
                  <c:v>2.7242422103881836</c:v>
                </c:pt>
                <c:pt idx="926">
                  <c:v>2.5922286510467529</c:v>
                </c:pt>
                <c:pt idx="927">
                  <c:v>2.4712259769439697</c:v>
                </c:pt>
                <c:pt idx="928">
                  <c:v>2.3277790546417236</c:v>
                </c:pt>
                <c:pt idx="929">
                  <c:v>2.1635489463806152</c:v>
                </c:pt>
                <c:pt idx="930">
                  <c:v>1.9811477661132813</c:v>
                </c:pt>
                <c:pt idx="931">
                  <c:v>1.8347244262695313</c:v>
                </c:pt>
                <c:pt idx="932">
                  <c:v>1.6956669092178345</c:v>
                </c:pt>
                <c:pt idx="933">
                  <c:v>1.594119668006897</c:v>
                </c:pt>
                <c:pt idx="934">
                  <c:v>1.4901630878448486</c:v>
                </c:pt>
                <c:pt idx="935">
                  <c:v>1.3712441921234131</c:v>
                </c:pt>
                <c:pt idx="936">
                  <c:v>1.3365343809127808</c:v>
                </c:pt>
                <c:pt idx="937">
                  <c:v>1.2966306209564209</c:v>
                </c:pt>
                <c:pt idx="938">
                  <c:v>1.2983436584472656</c:v>
                </c:pt>
                <c:pt idx="939">
                  <c:v>1.2670073509216309</c:v>
                </c:pt>
                <c:pt idx="940">
                  <c:v>1.204736590385437</c:v>
                </c:pt>
                <c:pt idx="941">
                  <c:v>1.2163271903991699</c:v>
                </c:pt>
                <c:pt idx="942">
                  <c:v>1.2299520969390869</c:v>
                </c:pt>
                <c:pt idx="943">
                  <c:v>1.2459713220596313</c:v>
                </c:pt>
                <c:pt idx="944">
                  <c:v>1.2523097991943359</c:v>
                </c:pt>
                <c:pt idx="945">
                  <c:v>1.2356849908828735</c:v>
                </c:pt>
                <c:pt idx="946">
                  <c:v>1.2251940965652466</c:v>
                </c:pt>
                <c:pt idx="947">
                  <c:v>1.2270975112915039</c:v>
                </c:pt>
                <c:pt idx="948">
                  <c:v>1.2322165966033936</c:v>
                </c:pt>
                <c:pt idx="949">
                  <c:v>1.2495689392089844</c:v>
                </c:pt>
                <c:pt idx="950">
                  <c:v>1.2371424436569214</c:v>
                </c:pt>
                <c:pt idx="951">
                  <c:v>1.226911187171936</c:v>
                </c:pt>
                <c:pt idx="952">
                  <c:v>1.216492772102356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26-4A43-8E55-A949B945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3-4D74-8F25-FAF3338B9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data'!$D$3:$D$1651</c:f>
              <c:numCache>
                <c:formatCode>#\ ##0.000\ "°C"</c:formatCode>
                <c:ptCount val="953"/>
                <c:pt idx="0">
                  <c:v>4.1091361045837402</c:v>
                </c:pt>
                <c:pt idx="1">
                  <c:v>4.1486310958862305</c:v>
                </c:pt>
                <c:pt idx="2">
                  <c:v>4.1486310958862305</c:v>
                </c:pt>
                <c:pt idx="3">
                  <c:v>4.1486310958862305</c:v>
                </c:pt>
                <c:pt idx="4">
                  <c:v>4.1486310958862305</c:v>
                </c:pt>
                <c:pt idx="5">
                  <c:v>4.1486310958862305</c:v>
                </c:pt>
                <c:pt idx="6">
                  <c:v>4.136106014251709</c:v>
                </c:pt>
                <c:pt idx="7">
                  <c:v>4.136106014251709</c:v>
                </c:pt>
                <c:pt idx="8">
                  <c:v>4.136106014251709</c:v>
                </c:pt>
                <c:pt idx="9">
                  <c:v>4.136106014251709</c:v>
                </c:pt>
                <c:pt idx="10">
                  <c:v>4.136106014251709</c:v>
                </c:pt>
                <c:pt idx="11">
                  <c:v>4.1766948699951172</c:v>
                </c:pt>
                <c:pt idx="12">
                  <c:v>4.1766948699951172</c:v>
                </c:pt>
                <c:pt idx="13">
                  <c:v>4.1766948699951172</c:v>
                </c:pt>
                <c:pt idx="14">
                  <c:v>4.1766948699951172</c:v>
                </c:pt>
                <c:pt idx="15">
                  <c:v>4.1751341819763184</c:v>
                </c:pt>
                <c:pt idx="16">
                  <c:v>4.1751341819763184</c:v>
                </c:pt>
                <c:pt idx="17">
                  <c:v>4.1751341819763184</c:v>
                </c:pt>
                <c:pt idx="18">
                  <c:v>4.1751341819763184</c:v>
                </c:pt>
                <c:pt idx="19">
                  <c:v>4.1751341819763184</c:v>
                </c:pt>
                <c:pt idx="20">
                  <c:v>4.1694931983947754</c:v>
                </c:pt>
                <c:pt idx="21">
                  <c:v>4.1694931983947754</c:v>
                </c:pt>
                <c:pt idx="22">
                  <c:v>4.1694931983947754</c:v>
                </c:pt>
                <c:pt idx="23">
                  <c:v>4.1694931983947754</c:v>
                </c:pt>
                <c:pt idx="24">
                  <c:v>4.1694931983947754</c:v>
                </c:pt>
                <c:pt idx="25">
                  <c:v>4.1548757553100586</c:v>
                </c:pt>
                <c:pt idx="26">
                  <c:v>4.1548757553100586</c:v>
                </c:pt>
                <c:pt idx="27">
                  <c:v>4.1548757553100586</c:v>
                </c:pt>
                <c:pt idx="28">
                  <c:v>4.1548757553100586</c:v>
                </c:pt>
                <c:pt idx="29">
                  <c:v>4.2047901153564453</c:v>
                </c:pt>
                <c:pt idx="30">
                  <c:v>4.2047901153564453</c:v>
                </c:pt>
                <c:pt idx="31">
                  <c:v>4.2047901153564453</c:v>
                </c:pt>
                <c:pt idx="32">
                  <c:v>4.2047901153564453</c:v>
                </c:pt>
                <c:pt idx="33">
                  <c:v>4.2047901153564453</c:v>
                </c:pt>
                <c:pt idx="34">
                  <c:v>4.235044002532959</c:v>
                </c:pt>
                <c:pt idx="35">
                  <c:v>4.235044002532959</c:v>
                </c:pt>
                <c:pt idx="36">
                  <c:v>4.235044002532959</c:v>
                </c:pt>
                <c:pt idx="37">
                  <c:v>4.235044002532959</c:v>
                </c:pt>
                <c:pt idx="38">
                  <c:v>4.235044002532959</c:v>
                </c:pt>
                <c:pt idx="39">
                  <c:v>4.247349739074707</c:v>
                </c:pt>
                <c:pt idx="40">
                  <c:v>4.247349739074707</c:v>
                </c:pt>
                <c:pt idx="41">
                  <c:v>4.247349739074707</c:v>
                </c:pt>
                <c:pt idx="42">
                  <c:v>4.247349739074707</c:v>
                </c:pt>
                <c:pt idx="43">
                  <c:v>4.2614631652832031</c:v>
                </c:pt>
                <c:pt idx="44">
                  <c:v>4.2614631652832031</c:v>
                </c:pt>
                <c:pt idx="45">
                  <c:v>4.2614631652832031</c:v>
                </c:pt>
                <c:pt idx="46">
                  <c:v>4.2614631652832031</c:v>
                </c:pt>
                <c:pt idx="47">
                  <c:v>4.2614631652832031</c:v>
                </c:pt>
                <c:pt idx="48">
                  <c:v>4.258059024810791</c:v>
                </c:pt>
                <c:pt idx="49">
                  <c:v>4.258059024810791</c:v>
                </c:pt>
                <c:pt idx="50">
                  <c:v>4.258059024810791</c:v>
                </c:pt>
                <c:pt idx="51">
                  <c:v>4.258059024810791</c:v>
                </c:pt>
                <c:pt idx="52">
                  <c:v>4.258059024810791</c:v>
                </c:pt>
                <c:pt idx="53">
                  <c:v>4.2819576263427734</c:v>
                </c:pt>
                <c:pt idx="54">
                  <c:v>4.2819576263427734</c:v>
                </c:pt>
                <c:pt idx="55">
                  <c:v>4.2819576263427734</c:v>
                </c:pt>
                <c:pt idx="56">
                  <c:v>4.2819576263427734</c:v>
                </c:pt>
                <c:pt idx="57">
                  <c:v>4.2658953666687012</c:v>
                </c:pt>
                <c:pt idx="58">
                  <c:v>4.2658953666687012</c:v>
                </c:pt>
                <c:pt idx="59">
                  <c:v>4.2658953666687012</c:v>
                </c:pt>
                <c:pt idx="60">
                  <c:v>4.2658953666687012</c:v>
                </c:pt>
                <c:pt idx="61">
                  <c:v>4.2658953666687012</c:v>
                </c:pt>
                <c:pt idx="62">
                  <c:v>4.3261294364929199</c:v>
                </c:pt>
                <c:pt idx="63">
                  <c:v>4.3261294364929199</c:v>
                </c:pt>
                <c:pt idx="64">
                  <c:v>4.3261294364929199</c:v>
                </c:pt>
                <c:pt idx="65">
                  <c:v>4.3261294364929199</c:v>
                </c:pt>
                <c:pt idx="66">
                  <c:v>4.342221736907959</c:v>
                </c:pt>
                <c:pt idx="67">
                  <c:v>4.342221736907959</c:v>
                </c:pt>
                <c:pt idx="68">
                  <c:v>4.342221736907959</c:v>
                </c:pt>
                <c:pt idx="69">
                  <c:v>4.342221736907959</c:v>
                </c:pt>
                <c:pt idx="70">
                  <c:v>4.342221736907959</c:v>
                </c:pt>
                <c:pt idx="71">
                  <c:v>4.3503732681274414</c:v>
                </c:pt>
                <c:pt idx="72">
                  <c:v>4.3503732681274414</c:v>
                </c:pt>
                <c:pt idx="73">
                  <c:v>4.3503732681274414</c:v>
                </c:pt>
                <c:pt idx="74">
                  <c:v>4.3503732681274414</c:v>
                </c:pt>
                <c:pt idx="75">
                  <c:v>4.3503732681274414</c:v>
                </c:pt>
                <c:pt idx="76">
                  <c:v>4.3524999618530273</c:v>
                </c:pt>
                <c:pt idx="77">
                  <c:v>4.3524999618530273</c:v>
                </c:pt>
                <c:pt idx="78">
                  <c:v>4.3524999618530273</c:v>
                </c:pt>
                <c:pt idx="79">
                  <c:v>4.3524999618530273</c:v>
                </c:pt>
                <c:pt idx="80">
                  <c:v>4.3651518821716309</c:v>
                </c:pt>
                <c:pt idx="81">
                  <c:v>4.3651518821716309</c:v>
                </c:pt>
                <c:pt idx="82">
                  <c:v>4.3651518821716309</c:v>
                </c:pt>
                <c:pt idx="83">
                  <c:v>4.3651518821716309</c:v>
                </c:pt>
                <c:pt idx="84">
                  <c:v>4.3651518821716309</c:v>
                </c:pt>
                <c:pt idx="85">
                  <c:v>4.3863077163696289</c:v>
                </c:pt>
                <c:pt idx="86">
                  <c:v>4.3863077163696289</c:v>
                </c:pt>
                <c:pt idx="87">
                  <c:v>4.3863077163696289</c:v>
                </c:pt>
                <c:pt idx="88">
                  <c:v>4.3863077163696289</c:v>
                </c:pt>
                <c:pt idx="89">
                  <c:v>4.3863077163696289</c:v>
                </c:pt>
                <c:pt idx="90">
                  <c:v>4.3947057723999023</c:v>
                </c:pt>
                <c:pt idx="91">
                  <c:v>4.3947057723999023</c:v>
                </c:pt>
                <c:pt idx="92">
                  <c:v>4.3947057723999023</c:v>
                </c:pt>
                <c:pt idx="93">
                  <c:v>4.3947057723999023</c:v>
                </c:pt>
                <c:pt idx="94">
                  <c:v>4.4127049446105957</c:v>
                </c:pt>
                <c:pt idx="95">
                  <c:v>4.4127049446105957</c:v>
                </c:pt>
                <c:pt idx="96">
                  <c:v>4.4127049446105957</c:v>
                </c:pt>
                <c:pt idx="97">
                  <c:v>4.4127049446105957</c:v>
                </c:pt>
                <c:pt idx="98">
                  <c:v>4.4127049446105957</c:v>
                </c:pt>
                <c:pt idx="99">
                  <c:v>4.4120316505432129</c:v>
                </c:pt>
                <c:pt idx="100">
                  <c:v>4.4120316505432129</c:v>
                </c:pt>
                <c:pt idx="101">
                  <c:v>4.4120316505432129</c:v>
                </c:pt>
                <c:pt idx="102">
                  <c:v>4.4120316505432129</c:v>
                </c:pt>
                <c:pt idx="103">
                  <c:v>4.4120316505432129</c:v>
                </c:pt>
                <c:pt idx="104">
                  <c:v>4.4054064750671387</c:v>
                </c:pt>
                <c:pt idx="105">
                  <c:v>4.4054064750671387</c:v>
                </c:pt>
                <c:pt idx="106">
                  <c:v>4.4054064750671387</c:v>
                </c:pt>
                <c:pt idx="107">
                  <c:v>4.4054064750671387</c:v>
                </c:pt>
                <c:pt idx="108">
                  <c:v>4.4221291542053223</c:v>
                </c:pt>
                <c:pt idx="109">
                  <c:v>4.4221291542053223</c:v>
                </c:pt>
                <c:pt idx="110">
                  <c:v>4.4221291542053223</c:v>
                </c:pt>
                <c:pt idx="111">
                  <c:v>4.4221291542053223</c:v>
                </c:pt>
                <c:pt idx="112">
                  <c:v>4.4221291542053223</c:v>
                </c:pt>
                <c:pt idx="113">
                  <c:v>4.4410109519958496</c:v>
                </c:pt>
                <c:pt idx="114">
                  <c:v>4.4410109519958496</c:v>
                </c:pt>
                <c:pt idx="115">
                  <c:v>4.4410109519958496</c:v>
                </c:pt>
                <c:pt idx="116">
                  <c:v>4.4410109519958496</c:v>
                </c:pt>
                <c:pt idx="117">
                  <c:v>4.4410109519958496</c:v>
                </c:pt>
                <c:pt idx="118">
                  <c:v>4.4790878295898438</c:v>
                </c:pt>
                <c:pt idx="119">
                  <c:v>4.4790878295898438</c:v>
                </c:pt>
                <c:pt idx="120">
                  <c:v>4.4790878295898438</c:v>
                </c:pt>
                <c:pt idx="121">
                  <c:v>4.4790878295898438</c:v>
                </c:pt>
                <c:pt idx="122">
                  <c:v>4.4585452079772949</c:v>
                </c:pt>
                <c:pt idx="123">
                  <c:v>4.4585452079772949</c:v>
                </c:pt>
                <c:pt idx="124">
                  <c:v>4.4585452079772949</c:v>
                </c:pt>
                <c:pt idx="125">
                  <c:v>4.4585452079772949</c:v>
                </c:pt>
                <c:pt idx="126">
                  <c:v>4.4585452079772949</c:v>
                </c:pt>
                <c:pt idx="127">
                  <c:v>4.4700207710266113</c:v>
                </c:pt>
                <c:pt idx="128">
                  <c:v>4.4700207710266113</c:v>
                </c:pt>
                <c:pt idx="129">
                  <c:v>4.4700207710266113</c:v>
                </c:pt>
                <c:pt idx="130">
                  <c:v>4.4700207710266113</c:v>
                </c:pt>
                <c:pt idx="131">
                  <c:v>4.4700207710266113</c:v>
                </c:pt>
                <c:pt idx="132">
                  <c:v>4.443915843963623</c:v>
                </c:pt>
                <c:pt idx="133">
                  <c:v>4.443915843963623</c:v>
                </c:pt>
                <c:pt idx="134">
                  <c:v>4.443915843963623</c:v>
                </c:pt>
                <c:pt idx="135">
                  <c:v>4.443915843963623</c:v>
                </c:pt>
                <c:pt idx="136">
                  <c:v>4.4873042106628418</c:v>
                </c:pt>
                <c:pt idx="137">
                  <c:v>4.4873042106628418</c:v>
                </c:pt>
                <c:pt idx="138">
                  <c:v>4.4873042106628418</c:v>
                </c:pt>
                <c:pt idx="139">
                  <c:v>4.4873042106628418</c:v>
                </c:pt>
                <c:pt idx="140">
                  <c:v>4.4873042106628418</c:v>
                </c:pt>
                <c:pt idx="141">
                  <c:v>4.4953432083129883</c:v>
                </c:pt>
                <c:pt idx="142">
                  <c:v>4.4953432083129883</c:v>
                </c:pt>
                <c:pt idx="143">
                  <c:v>4.4953432083129883</c:v>
                </c:pt>
                <c:pt idx="144">
                  <c:v>4.4953432083129883</c:v>
                </c:pt>
                <c:pt idx="145">
                  <c:v>4.4953432083129883</c:v>
                </c:pt>
                <c:pt idx="146">
                  <c:v>4.5239195823669434</c:v>
                </c:pt>
                <c:pt idx="147">
                  <c:v>4.5239195823669434</c:v>
                </c:pt>
                <c:pt idx="148">
                  <c:v>4.5239195823669434</c:v>
                </c:pt>
                <c:pt idx="149">
                  <c:v>4.5239195823669434</c:v>
                </c:pt>
                <c:pt idx="150">
                  <c:v>4.5110659599304199</c:v>
                </c:pt>
                <c:pt idx="151">
                  <c:v>4.5110659599304199</c:v>
                </c:pt>
                <c:pt idx="152">
                  <c:v>4.5110659599304199</c:v>
                </c:pt>
                <c:pt idx="153">
                  <c:v>4.5110659599304199</c:v>
                </c:pt>
                <c:pt idx="154">
                  <c:v>4.5110659599304199</c:v>
                </c:pt>
                <c:pt idx="155">
                  <c:v>4.5235300064086914</c:v>
                </c:pt>
                <c:pt idx="156">
                  <c:v>4.5235300064086914</c:v>
                </c:pt>
                <c:pt idx="157">
                  <c:v>4.5235300064086914</c:v>
                </c:pt>
                <c:pt idx="158">
                  <c:v>4.5235300064086914</c:v>
                </c:pt>
                <c:pt idx="159">
                  <c:v>4.5235300064086914</c:v>
                </c:pt>
                <c:pt idx="160">
                  <c:v>4.5193872451782227</c:v>
                </c:pt>
                <c:pt idx="161">
                  <c:v>4.5193872451782227</c:v>
                </c:pt>
                <c:pt idx="162">
                  <c:v>4.5193872451782227</c:v>
                </c:pt>
                <c:pt idx="163">
                  <c:v>4.5193872451782227</c:v>
                </c:pt>
                <c:pt idx="164">
                  <c:v>4.5287346839904785</c:v>
                </c:pt>
                <c:pt idx="165">
                  <c:v>4.5287346839904785</c:v>
                </c:pt>
                <c:pt idx="166">
                  <c:v>4.5287346839904785</c:v>
                </c:pt>
                <c:pt idx="167">
                  <c:v>4.5287346839904785</c:v>
                </c:pt>
                <c:pt idx="168">
                  <c:v>4.5287346839904785</c:v>
                </c:pt>
                <c:pt idx="169">
                  <c:v>4.5319924354553223</c:v>
                </c:pt>
                <c:pt idx="170">
                  <c:v>4.5319924354553223</c:v>
                </c:pt>
                <c:pt idx="171">
                  <c:v>4.5319924354553223</c:v>
                </c:pt>
                <c:pt idx="172">
                  <c:v>4.5319924354553223</c:v>
                </c:pt>
                <c:pt idx="173">
                  <c:v>4.5319924354553223</c:v>
                </c:pt>
                <c:pt idx="174">
                  <c:v>4.5402770042419434</c:v>
                </c:pt>
                <c:pt idx="175">
                  <c:v>4.5402770042419434</c:v>
                </c:pt>
                <c:pt idx="176">
                  <c:v>4.5402770042419434</c:v>
                </c:pt>
                <c:pt idx="177">
                  <c:v>4.5402770042419434</c:v>
                </c:pt>
                <c:pt idx="178">
                  <c:v>4.5308594703674316</c:v>
                </c:pt>
                <c:pt idx="179">
                  <c:v>4.5308594703674316</c:v>
                </c:pt>
                <c:pt idx="180">
                  <c:v>4.5308594703674316</c:v>
                </c:pt>
                <c:pt idx="181">
                  <c:v>4.5308594703674316</c:v>
                </c:pt>
                <c:pt idx="182">
                  <c:v>4.5308594703674316</c:v>
                </c:pt>
                <c:pt idx="183">
                  <c:v>4.56243896484375</c:v>
                </c:pt>
                <c:pt idx="184">
                  <c:v>4.56243896484375</c:v>
                </c:pt>
                <c:pt idx="185">
                  <c:v>4.56243896484375</c:v>
                </c:pt>
                <c:pt idx="186">
                  <c:v>4.56243896484375</c:v>
                </c:pt>
                <c:pt idx="187">
                  <c:v>4.56243896484375</c:v>
                </c:pt>
                <c:pt idx="188">
                  <c:v>4.5441718101501465</c:v>
                </c:pt>
                <c:pt idx="189">
                  <c:v>4.5441718101501465</c:v>
                </c:pt>
                <c:pt idx="190">
                  <c:v>4.5441718101501465</c:v>
                </c:pt>
                <c:pt idx="191">
                  <c:v>4.5441718101501465</c:v>
                </c:pt>
                <c:pt idx="192">
                  <c:v>4.5305404663085938</c:v>
                </c:pt>
                <c:pt idx="193">
                  <c:v>4.5305404663085938</c:v>
                </c:pt>
                <c:pt idx="194">
                  <c:v>4.5305404663085938</c:v>
                </c:pt>
                <c:pt idx="195">
                  <c:v>4.5305404663085938</c:v>
                </c:pt>
                <c:pt idx="196">
                  <c:v>4.5305404663085938</c:v>
                </c:pt>
                <c:pt idx="197">
                  <c:v>4.55535888671875</c:v>
                </c:pt>
                <c:pt idx="198">
                  <c:v>4.55535888671875</c:v>
                </c:pt>
                <c:pt idx="199">
                  <c:v>4.55535888671875</c:v>
                </c:pt>
                <c:pt idx="200">
                  <c:v>4.55535888671875</c:v>
                </c:pt>
                <c:pt idx="201">
                  <c:v>4.55535888671875</c:v>
                </c:pt>
                <c:pt idx="202">
                  <c:v>4.5660495758056641</c:v>
                </c:pt>
                <c:pt idx="203">
                  <c:v>4.5660495758056641</c:v>
                </c:pt>
                <c:pt idx="204">
                  <c:v>4.5660495758056641</c:v>
                </c:pt>
                <c:pt idx="205">
                  <c:v>4.5660495758056641</c:v>
                </c:pt>
                <c:pt idx="206">
                  <c:v>4.5601377487182617</c:v>
                </c:pt>
                <c:pt idx="207">
                  <c:v>4.5601377487182617</c:v>
                </c:pt>
                <c:pt idx="208">
                  <c:v>4.5601377487182617</c:v>
                </c:pt>
                <c:pt idx="209">
                  <c:v>4.5601377487182617</c:v>
                </c:pt>
                <c:pt idx="210">
                  <c:v>4.5601377487182617</c:v>
                </c:pt>
                <c:pt idx="211">
                  <c:v>4.5597133636474609</c:v>
                </c:pt>
                <c:pt idx="212">
                  <c:v>4.5597133636474609</c:v>
                </c:pt>
                <c:pt idx="213">
                  <c:v>4.5597133636474609</c:v>
                </c:pt>
                <c:pt idx="214">
                  <c:v>4.5597133636474609</c:v>
                </c:pt>
                <c:pt idx="215">
                  <c:v>4.5597133636474609</c:v>
                </c:pt>
                <c:pt idx="216">
                  <c:v>4.5313901901245117</c:v>
                </c:pt>
                <c:pt idx="217">
                  <c:v>4.5313901901245117</c:v>
                </c:pt>
                <c:pt idx="218">
                  <c:v>4.5313901901245117</c:v>
                </c:pt>
                <c:pt idx="219">
                  <c:v>4.5313901901245117</c:v>
                </c:pt>
                <c:pt idx="220">
                  <c:v>4.524662971496582</c:v>
                </c:pt>
                <c:pt idx="221">
                  <c:v>4.524662971496582</c:v>
                </c:pt>
                <c:pt idx="222">
                  <c:v>4.524662971496582</c:v>
                </c:pt>
                <c:pt idx="223">
                  <c:v>4.524662971496582</c:v>
                </c:pt>
                <c:pt idx="224">
                  <c:v>4.524662971496582</c:v>
                </c:pt>
                <c:pt idx="225">
                  <c:v>4.5475349426269531</c:v>
                </c:pt>
                <c:pt idx="226">
                  <c:v>4.5475349426269531</c:v>
                </c:pt>
                <c:pt idx="227">
                  <c:v>4.5475349426269531</c:v>
                </c:pt>
                <c:pt idx="228">
                  <c:v>4.5475349426269531</c:v>
                </c:pt>
                <c:pt idx="229">
                  <c:v>4.5578722953796387</c:v>
                </c:pt>
                <c:pt idx="230">
                  <c:v>4.5578722953796387</c:v>
                </c:pt>
                <c:pt idx="231">
                  <c:v>4.5578722953796387</c:v>
                </c:pt>
                <c:pt idx="232">
                  <c:v>4.5578722953796387</c:v>
                </c:pt>
                <c:pt idx="233">
                  <c:v>4.5578722953796387</c:v>
                </c:pt>
                <c:pt idx="234">
                  <c:v>4.55889892578125</c:v>
                </c:pt>
                <c:pt idx="235">
                  <c:v>4.55889892578125</c:v>
                </c:pt>
                <c:pt idx="236">
                  <c:v>4.55889892578125</c:v>
                </c:pt>
                <c:pt idx="237">
                  <c:v>4.55889892578125</c:v>
                </c:pt>
                <c:pt idx="238">
                  <c:v>4.55889892578125</c:v>
                </c:pt>
                <c:pt idx="239">
                  <c:v>4.5931282043457031</c:v>
                </c:pt>
                <c:pt idx="240">
                  <c:v>4.5931282043457031</c:v>
                </c:pt>
                <c:pt idx="241">
                  <c:v>4.5931282043457031</c:v>
                </c:pt>
                <c:pt idx="242">
                  <c:v>4.5931282043457031</c:v>
                </c:pt>
                <c:pt idx="243">
                  <c:v>4.5931282043457031</c:v>
                </c:pt>
                <c:pt idx="244">
                  <c:v>4.6146817207336426</c:v>
                </c:pt>
                <c:pt idx="245">
                  <c:v>4.6146817207336426</c:v>
                </c:pt>
                <c:pt idx="246">
                  <c:v>4.6146817207336426</c:v>
                </c:pt>
                <c:pt idx="247">
                  <c:v>4.6146817207336426</c:v>
                </c:pt>
                <c:pt idx="248">
                  <c:v>4.6146817207336426</c:v>
                </c:pt>
                <c:pt idx="249">
                  <c:v>4.5597133636474609</c:v>
                </c:pt>
                <c:pt idx="250">
                  <c:v>4.5597133636474609</c:v>
                </c:pt>
                <c:pt idx="251">
                  <c:v>4.5597133636474609</c:v>
                </c:pt>
                <c:pt idx="252">
                  <c:v>4.5597133636474609</c:v>
                </c:pt>
                <c:pt idx="253">
                  <c:v>4.6164512634277344</c:v>
                </c:pt>
                <c:pt idx="254">
                  <c:v>4.6164512634277344</c:v>
                </c:pt>
                <c:pt idx="255">
                  <c:v>4.6164512634277344</c:v>
                </c:pt>
                <c:pt idx="256">
                  <c:v>4.6164512634277344</c:v>
                </c:pt>
                <c:pt idx="257">
                  <c:v>4.6164512634277344</c:v>
                </c:pt>
                <c:pt idx="258">
                  <c:v>4.5944375991821289</c:v>
                </c:pt>
                <c:pt idx="259">
                  <c:v>4.5944375991821289</c:v>
                </c:pt>
                <c:pt idx="260">
                  <c:v>4.5944375991821289</c:v>
                </c:pt>
                <c:pt idx="261">
                  <c:v>4.5944375991821289</c:v>
                </c:pt>
                <c:pt idx="262">
                  <c:v>4.5944375991821289</c:v>
                </c:pt>
                <c:pt idx="263">
                  <c:v>4.5942606925964355</c:v>
                </c:pt>
                <c:pt idx="264">
                  <c:v>4.5942606925964355</c:v>
                </c:pt>
                <c:pt idx="265">
                  <c:v>4.5942606925964355</c:v>
                </c:pt>
                <c:pt idx="266">
                  <c:v>4.5942606925964355</c:v>
                </c:pt>
                <c:pt idx="267">
                  <c:v>4.5751118659973145</c:v>
                </c:pt>
                <c:pt idx="268">
                  <c:v>4.5751118659973145</c:v>
                </c:pt>
                <c:pt idx="269">
                  <c:v>4.5751118659973145</c:v>
                </c:pt>
                <c:pt idx="270">
                  <c:v>4.5751118659973145</c:v>
                </c:pt>
                <c:pt idx="271">
                  <c:v>4.5751118659973145</c:v>
                </c:pt>
                <c:pt idx="272">
                  <c:v>4.6353130340576172</c:v>
                </c:pt>
                <c:pt idx="273">
                  <c:v>4.6353130340576172</c:v>
                </c:pt>
                <c:pt idx="274">
                  <c:v>4.6353130340576172</c:v>
                </c:pt>
                <c:pt idx="275">
                  <c:v>4.6353130340576172</c:v>
                </c:pt>
                <c:pt idx="276">
                  <c:v>4.6353130340576172</c:v>
                </c:pt>
                <c:pt idx="277">
                  <c:v>4.6290140151977539</c:v>
                </c:pt>
                <c:pt idx="278">
                  <c:v>4.6290140151977539</c:v>
                </c:pt>
                <c:pt idx="279">
                  <c:v>4.6290140151977539</c:v>
                </c:pt>
                <c:pt idx="280">
                  <c:v>4.6290140151977539</c:v>
                </c:pt>
                <c:pt idx="281">
                  <c:v>4.6527571678161621</c:v>
                </c:pt>
                <c:pt idx="282">
                  <c:v>4.6527571678161621</c:v>
                </c:pt>
                <c:pt idx="283">
                  <c:v>4.6527571678161621</c:v>
                </c:pt>
                <c:pt idx="284">
                  <c:v>4.6527571678161621</c:v>
                </c:pt>
                <c:pt idx="285">
                  <c:v>4.6527571678161621</c:v>
                </c:pt>
                <c:pt idx="286">
                  <c:v>4.6596565246582031</c:v>
                </c:pt>
                <c:pt idx="287">
                  <c:v>4.6596565246582031</c:v>
                </c:pt>
                <c:pt idx="288">
                  <c:v>4.6596565246582031</c:v>
                </c:pt>
                <c:pt idx="289">
                  <c:v>4.6596565246582031</c:v>
                </c:pt>
                <c:pt idx="290">
                  <c:v>4.6596565246582031</c:v>
                </c:pt>
                <c:pt idx="291">
                  <c:v>4.6877117156982422</c:v>
                </c:pt>
                <c:pt idx="292">
                  <c:v>4.6877117156982422</c:v>
                </c:pt>
                <c:pt idx="293">
                  <c:v>4.6877117156982422</c:v>
                </c:pt>
                <c:pt idx="294">
                  <c:v>4.6877117156982422</c:v>
                </c:pt>
                <c:pt idx="295">
                  <c:v>4.6579937934875488</c:v>
                </c:pt>
                <c:pt idx="296">
                  <c:v>4.6579937934875488</c:v>
                </c:pt>
                <c:pt idx="297">
                  <c:v>4.6579937934875488</c:v>
                </c:pt>
                <c:pt idx="298">
                  <c:v>4.6579937934875488</c:v>
                </c:pt>
                <c:pt idx="299">
                  <c:v>4.6579937934875488</c:v>
                </c:pt>
                <c:pt idx="300">
                  <c:v>4.7153730392456055</c:v>
                </c:pt>
                <c:pt idx="301">
                  <c:v>4.7153730392456055</c:v>
                </c:pt>
                <c:pt idx="302">
                  <c:v>4.7153730392456055</c:v>
                </c:pt>
                <c:pt idx="303">
                  <c:v>4.7153730392456055</c:v>
                </c:pt>
                <c:pt idx="304">
                  <c:v>4.7218103408813477</c:v>
                </c:pt>
                <c:pt idx="305">
                  <c:v>4.7218103408813477</c:v>
                </c:pt>
                <c:pt idx="306">
                  <c:v>4.7218103408813477</c:v>
                </c:pt>
                <c:pt idx="307">
                  <c:v>4.7218103408813477</c:v>
                </c:pt>
                <c:pt idx="308">
                  <c:v>4.7218103408813477</c:v>
                </c:pt>
                <c:pt idx="309">
                  <c:v>4.7270445823669434</c:v>
                </c:pt>
                <c:pt idx="310">
                  <c:v>4.7270445823669434</c:v>
                </c:pt>
                <c:pt idx="311">
                  <c:v>4.7270445823669434</c:v>
                </c:pt>
                <c:pt idx="312">
                  <c:v>4.7270445823669434</c:v>
                </c:pt>
                <c:pt idx="313">
                  <c:v>4.7270445823669434</c:v>
                </c:pt>
                <c:pt idx="314">
                  <c:v>4.7045493125915527</c:v>
                </c:pt>
                <c:pt idx="315">
                  <c:v>4.7045493125915527</c:v>
                </c:pt>
                <c:pt idx="316">
                  <c:v>4.7045493125915527</c:v>
                </c:pt>
                <c:pt idx="317">
                  <c:v>4.7045493125915527</c:v>
                </c:pt>
                <c:pt idx="318">
                  <c:v>4.7045493125915527</c:v>
                </c:pt>
                <c:pt idx="319">
                  <c:v>4.7423582077026367</c:v>
                </c:pt>
                <c:pt idx="320">
                  <c:v>4.7423582077026367</c:v>
                </c:pt>
                <c:pt idx="321">
                  <c:v>4.7423582077026367</c:v>
                </c:pt>
                <c:pt idx="322">
                  <c:v>4.7423582077026367</c:v>
                </c:pt>
                <c:pt idx="323">
                  <c:v>4.7412266731262207</c:v>
                </c:pt>
                <c:pt idx="324">
                  <c:v>4.7412266731262207</c:v>
                </c:pt>
                <c:pt idx="325">
                  <c:v>4.7412266731262207</c:v>
                </c:pt>
                <c:pt idx="326">
                  <c:v>4.7412266731262207</c:v>
                </c:pt>
                <c:pt idx="327">
                  <c:v>4.7412266731262207</c:v>
                </c:pt>
                <c:pt idx="328">
                  <c:v>4.7508807182312012</c:v>
                </c:pt>
                <c:pt idx="329">
                  <c:v>4.7508807182312012</c:v>
                </c:pt>
                <c:pt idx="330">
                  <c:v>4.7508807182312012</c:v>
                </c:pt>
                <c:pt idx="331">
                  <c:v>4.7508807182312012</c:v>
                </c:pt>
                <c:pt idx="332">
                  <c:v>4.7710366249084473</c:v>
                </c:pt>
                <c:pt idx="333">
                  <c:v>4.7710366249084473</c:v>
                </c:pt>
                <c:pt idx="334">
                  <c:v>4.7710366249084473</c:v>
                </c:pt>
                <c:pt idx="335">
                  <c:v>4.7710366249084473</c:v>
                </c:pt>
                <c:pt idx="336">
                  <c:v>4.7710366249084473</c:v>
                </c:pt>
                <c:pt idx="337">
                  <c:v>4.7820682525634766</c:v>
                </c:pt>
                <c:pt idx="338">
                  <c:v>4.7820682525634766</c:v>
                </c:pt>
                <c:pt idx="339">
                  <c:v>4.7820682525634766</c:v>
                </c:pt>
                <c:pt idx="340">
                  <c:v>4.7820682525634766</c:v>
                </c:pt>
                <c:pt idx="341">
                  <c:v>4.7820682525634766</c:v>
                </c:pt>
                <c:pt idx="342">
                  <c:v>4.7781081199645996</c:v>
                </c:pt>
                <c:pt idx="343">
                  <c:v>4.7781081199645996</c:v>
                </c:pt>
                <c:pt idx="344">
                  <c:v>4.7781081199645996</c:v>
                </c:pt>
                <c:pt idx="345">
                  <c:v>4.7781081199645996</c:v>
                </c:pt>
                <c:pt idx="346">
                  <c:v>4.7781081199645996</c:v>
                </c:pt>
                <c:pt idx="347">
                  <c:v>4.802149772644043</c:v>
                </c:pt>
                <c:pt idx="348">
                  <c:v>4.802149772644043</c:v>
                </c:pt>
                <c:pt idx="349">
                  <c:v>4.802149772644043</c:v>
                </c:pt>
                <c:pt idx="350">
                  <c:v>4.802149772644043</c:v>
                </c:pt>
                <c:pt idx="351">
                  <c:v>4.7903060913085938</c:v>
                </c:pt>
                <c:pt idx="352">
                  <c:v>4.7903060913085938</c:v>
                </c:pt>
                <c:pt idx="353">
                  <c:v>4.7903060913085938</c:v>
                </c:pt>
                <c:pt idx="354">
                  <c:v>4.7903060913085938</c:v>
                </c:pt>
                <c:pt idx="355">
                  <c:v>4.7903060913085938</c:v>
                </c:pt>
                <c:pt idx="356">
                  <c:v>4.7984375953674316</c:v>
                </c:pt>
                <c:pt idx="357">
                  <c:v>4.7984375953674316</c:v>
                </c:pt>
                <c:pt idx="358">
                  <c:v>4.7984375953674316</c:v>
                </c:pt>
                <c:pt idx="359">
                  <c:v>4.7984375953674316</c:v>
                </c:pt>
                <c:pt idx="360">
                  <c:v>4.7984375953674316</c:v>
                </c:pt>
                <c:pt idx="361">
                  <c:v>4.8096442222595215</c:v>
                </c:pt>
                <c:pt idx="362">
                  <c:v>4.8096442222595215</c:v>
                </c:pt>
                <c:pt idx="363">
                  <c:v>4.8096442222595215</c:v>
                </c:pt>
                <c:pt idx="364">
                  <c:v>4.8096442222595215</c:v>
                </c:pt>
                <c:pt idx="365">
                  <c:v>4.7864522933959961</c:v>
                </c:pt>
                <c:pt idx="366">
                  <c:v>4.7864522933959961</c:v>
                </c:pt>
                <c:pt idx="367">
                  <c:v>4.7864522933959961</c:v>
                </c:pt>
                <c:pt idx="368">
                  <c:v>4.7864522933959961</c:v>
                </c:pt>
                <c:pt idx="369">
                  <c:v>4.7864522933959961</c:v>
                </c:pt>
                <c:pt idx="370">
                  <c:v>4.8271422386169434</c:v>
                </c:pt>
                <c:pt idx="371">
                  <c:v>4.8271422386169434</c:v>
                </c:pt>
                <c:pt idx="372">
                  <c:v>4.8271422386169434</c:v>
                </c:pt>
                <c:pt idx="373">
                  <c:v>4.8271422386169434</c:v>
                </c:pt>
                <c:pt idx="374">
                  <c:v>4.8271422386169434</c:v>
                </c:pt>
                <c:pt idx="375">
                  <c:v>4.8276019096374512</c:v>
                </c:pt>
                <c:pt idx="376">
                  <c:v>4.8276019096374512</c:v>
                </c:pt>
                <c:pt idx="377">
                  <c:v>4.8276019096374512</c:v>
                </c:pt>
                <c:pt idx="378">
                  <c:v>4.8276019096374512</c:v>
                </c:pt>
                <c:pt idx="379">
                  <c:v>4.8178811073303223</c:v>
                </c:pt>
                <c:pt idx="380">
                  <c:v>4.8178811073303223</c:v>
                </c:pt>
                <c:pt idx="381">
                  <c:v>4.8178811073303223</c:v>
                </c:pt>
                <c:pt idx="382">
                  <c:v>4.8178811073303223</c:v>
                </c:pt>
                <c:pt idx="383">
                  <c:v>4.8178811073303223</c:v>
                </c:pt>
                <c:pt idx="384">
                  <c:v>4.8379936218261719</c:v>
                </c:pt>
                <c:pt idx="385">
                  <c:v>4.8379936218261719</c:v>
                </c:pt>
                <c:pt idx="386">
                  <c:v>4.8379936218261719</c:v>
                </c:pt>
                <c:pt idx="387">
                  <c:v>4.8379936218261719</c:v>
                </c:pt>
                <c:pt idx="388">
                  <c:v>4.8379936218261719</c:v>
                </c:pt>
                <c:pt idx="389">
                  <c:v>4.831843376159668</c:v>
                </c:pt>
                <c:pt idx="390">
                  <c:v>4.831843376159668</c:v>
                </c:pt>
                <c:pt idx="391">
                  <c:v>4.831843376159668</c:v>
                </c:pt>
                <c:pt idx="392">
                  <c:v>4.831843376159668</c:v>
                </c:pt>
                <c:pt idx="393">
                  <c:v>4.8514952659606934</c:v>
                </c:pt>
                <c:pt idx="394">
                  <c:v>4.8514952659606934</c:v>
                </c:pt>
                <c:pt idx="395">
                  <c:v>4.8514952659606934</c:v>
                </c:pt>
                <c:pt idx="396">
                  <c:v>4.8514952659606934</c:v>
                </c:pt>
                <c:pt idx="397">
                  <c:v>4.8514952659606934</c:v>
                </c:pt>
                <c:pt idx="398">
                  <c:v>4.8394074440002441</c:v>
                </c:pt>
                <c:pt idx="399">
                  <c:v>4.8394074440002441</c:v>
                </c:pt>
                <c:pt idx="400">
                  <c:v>4.8394074440002441</c:v>
                </c:pt>
                <c:pt idx="401">
                  <c:v>4.8394074440002441</c:v>
                </c:pt>
                <c:pt idx="402">
                  <c:v>4.8585638999938965</c:v>
                </c:pt>
                <c:pt idx="403">
                  <c:v>4.8585638999938965</c:v>
                </c:pt>
                <c:pt idx="404">
                  <c:v>4.8585638999938965</c:v>
                </c:pt>
                <c:pt idx="405">
                  <c:v>4.8585638999938965</c:v>
                </c:pt>
                <c:pt idx="406">
                  <c:v>4.8585638999938965</c:v>
                </c:pt>
                <c:pt idx="407">
                  <c:v>4.8462643623352051</c:v>
                </c:pt>
                <c:pt idx="408">
                  <c:v>4.8462643623352051</c:v>
                </c:pt>
                <c:pt idx="409">
                  <c:v>4.8462643623352051</c:v>
                </c:pt>
                <c:pt idx="410">
                  <c:v>4.8462643623352051</c:v>
                </c:pt>
                <c:pt idx="411">
                  <c:v>4.8462643623352051</c:v>
                </c:pt>
                <c:pt idx="412">
                  <c:v>4.8614263534545898</c:v>
                </c:pt>
                <c:pt idx="413">
                  <c:v>4.8614263534545898</c:v>
                </c:pt>
                <c:pt idx="414">
                  <c:v>4.8614263534545898</c:v>
                </c:pt>
                <c:pt idx="415">
                  <c:v>4.8614263534545898</c:v>
                </c:pt>
                <c:pt idx="416">
                  <c:v>4.8811454772949219</c:v>
                </c:pt>
                <c:pt idx="417">
                  <c:v>4.8811454772949219</c:v>
                </c:pt>
                <c:pt idx="418">
                  <c:v>4.8811454772949219</c:v>
                </c:pt>
                <c:pt idx="419">
                  <c:v>4.8811454772949219</c:v>
                </c:pt>
                <c:pt idx="420">
                  <c:v>4.8811454772949219</c:v>
                </c:pt>
                <c:pt idx="421">
                  <c:v>4.8377819061279297</c:v>
                </c:pt>
                <c:pt idx="422">
                  <c:v>4.8377819061279297</c:v>
                </c:pt>
                <c:pt idx="423">
                  <c:v>4.8377819061279297</c:v>
                </c:pt>
                <c:pt idx="424">
                  <c:v>4.8377819061279297</c:v>
                </c:pt>
                <c:pt idx="425">
                  <c:v>4.8377819061279297</c:v>
                </c:pt>
                <c:pt idx="426">
                  <c:v>4.8852448463439941</c:v>
                </c:pt>
                <c:pt idx="427">
                  <c:v>4.8852448463439941</c:v>
                </c:pt>
                <c:pt idx="428">
                  <c:v>4.8852448463439941</c:v>
                </c:pt>
                <c:pt idx="429">
                  <c:v>4.8852448463439941</c:v>
                </c:pt>
                <c:pt idx="430">
                  <c:v>4.8814635276794434</c:v>
                </c:pt>
                <c:pt idx="431">
                  <c:v>4.8814635276794434</c:v>
                </c:pt>
                <c:pt idx="432">
                  <c:v>4.8814635276794434</c:v>
                </c:pt>
                <c:pt idx="433">
                  <c:v>4.8814635276794434</c:v>
                </c:pt>
                <c:pt idx="434">
                  <c:v>4.8814635276794434</c:v>
                </c:pt>
                <c:pt idx="435">
                  <c:v>4.8691658973693848</c:v>
                </c:pt>
                <c:pt idx="436">
                  <c:v>4.8691658973693848</c:v>
                </c:pt>
                <c:pt idx="437">
                  <c:v>4.8691658973693848</c:v>
                </c:pt>
                <c:pt idx="438">
                  <c:v>4.8691658973693848</c:v>
                </c:pt>
                <c:pt idx="439">
                  <c:v>4.8980007171630859</c:v>
                </c:pt>
                <c:pt idx="440">
                  <c:v>4.8980007171630859</c:v>
                </c:pt>
                <c:pt idx="441">
                  <c:v>4.8980007171630859</c:v>
                </c:pt>
                <c:pt idx="442">
                  <c:v>4.8980007171630859</c:v>
                </c:pt>
                <c:pt idx="443">
                  <c:v>4.8980007171630859</c:v>
                </c:pt>
                <c:pt idx="444">
                  <c:v>4.8607549667358398</c:v>
                </c:pt>
                <c:pt idx="445">
                  <c:v>4.8607549667358398</c:v>
                </c:pt>
                <c:pt idx="446">
                  <c:v>4.8607549667358398</c:v>
                </c:pt>
                <c:pt idx="447">
                  <c:v>4.8607549667358398</c:v>
                </c:pt>
                <c:pt idx="448">
                  <c:v>4.8607549667358398</c:v>
                </c:pt>
                <c:pt idx="449">
                  <c:v>4.9037599563598633</c:v>
                </c:pt>
                <c:pt idx="450">
                  <c:v>4.9037599563598633</c:v>
                </c:pt>
                <c:pt idx="451">
                  <c:v>4.9037599563598633</c:v>
                </c:pt>
                <c:pt idx="452">
                  <c:v>4.9037599563598633</c:v>
                </c:pt>
                <c:pt idx="453">
                  <c:v>4.8801560401916504</c:v>
                </c:pt>
                <c:pt idx="454">
                  <c:v>4.8801560401916504</c:v>
                </c:pt>
                <c:pt idx="455">
                  <c:v>4.8801560401916504</c:v>
                </c:pt>
                <c:pt idx="456">
                  <c:v>4.8801560401916504</c:v>
                </c:pt>
                <c:pt idx="457">
                  <c:v>4.8801560401916504</c:v>
                </c:pt>
                <c:pt idx="458">
                  <c:v>4.9017457962036133</c:v>
                </c:pt>
                <c:pt idx="459">
                  <c:v>4.9017457962036133</c:v>
                </c:pt>
                <c:pt idx="460">
                  <c:v>4.9017457962036133</c:v>
                </c:pt>
                <c:pt idx="461">
                  <c:v>4.9017457962036133</c:v>
                </c:pt>
                <c:pt idx="462">
                  <c:v>4.9017457962036133</c:v>
                </c:pt>
                <c:pt idx="463">
                  <c:v>4.9013571739196777</c:v>
                </c:pt>
                <c:pt idx="464">
                  <c:v>4.9013571739196777</c:v>
                </c:pt>
                <c:pt idx="465">
                  <c:v>4.9013571739196777</c:v>
                </c:pt>
                <c:pt idx="466">
                  <c:v>4.9013571739196777</c:v>
                </c:pt>
                <c:pt idx="467">
                  <c:v>4.9013571739196777</c:v>
                </c:pt>
                <c:pt idx="468">
                  <c:v>4.8855276107788086</c:v>
                </c:pt>
                <c:pt idx="469">
                  <c:v>4.8855276107788086</c:v>
                </c:pt>
                <c:pt idx="470">
                  <c:v>4.8855276107788086</c:v>
                </c:pt>
                <c:pt idx="471">
                  <c:v>4.8855276107788086</c:v>
                </c:pt>
                <c:pt idx="472">
                  <c:v>4.912592887878418</c:v>
                </c:pt>
                <c:pt idx="473">
                  <c:v>4.912592887878418</c:v>
                </c:pt>
                <c:pt idx="474">
                  <c:v>4.912592887878418</c:v>
                </c:pt>
                <c:pt idx="475">
                  <c:v>4.912592887878418</c:v>
                </c:pt>
                <c:pt idx="476">
                  <c:v>4.912592887878418</c:v>
                </c:pt>
                <c:pt idx="477">
                  <c:v>4.9122395515441895</c:v>
                </c:pt>
                <c:pt idx="478">
                  <c:v>4.9122395515441895</c:v>
                </c:pt>
                <c:pt idx="479">
                  <c:v>4.9122395515441895</c:v>
                </c:pt>
                <c:pt idx="480">
                  <c:v>4.9122395515441895</c:v>
                </c:pt>
                <c:pt idx="481">
                  <c:v>4.9122395515441895</c:v>
                </c:pt>
                <c:pt idx="482">
                  <c:v>4.9112148284912109</c:v>
                </c:pt>
                <c:pt idx="483">
                  <c:v>4.9112148284912109</c:v>
                </c:pt>
                <c:pt idx="484">
                  <c:v>4.9112148284912109</c:v>
                </c:pt>
                <c:pt idx="485">
                  <c:v>4.9112148284912109</c:v>
                </c:pt>
                <c:pt idx="486">
                  <c:v>4.9112148284912109</c:v>
                </c:pt>
                <c:pt idx="487">
                  <c:v>4.8991665840148926</c:v>
                </c:pt>
                <c:pt idx="488">
                  <c:v>4.8991665840148926</c:v>
                </c:pt>
                <c:pt idx="489">
                  <c:v>4.8991665840148926</c:v>
                </c:pt>
                <c:pt idx="490">
                  <c:v>4.8991665840148926</c:v>
                </c:pt>
                <c:pt idx="491">
                  <c:v>4.8854565620422363</c:v>
                </c:pt>
                <c:pt idx="492">
                  <c:v>4.8854565620422363</c:v>
                </c:pt>
                <c:pt idx="493">
                  <c:v>4.8854565620422363</c:v>
                </c:pt>
                <c:pt idx="494">
                  <c:v>4.8854565620422363</c:v>
                </c:pt>
                <c:pt idx="495">
                  <c:v>4.8854565620422363</c:v>
                </c:pt>
                <c:pt idx="496">
                  <c:v>4.8820290565490723</c:v>
                </c:pt>
                <c:pt idx="497">
                  <c:v>4.8820290565490723</c:v>
                </c:pt>
                <c:pt idx="498">
                  <c:v>4.8820290565490723</c:v>
                </c:pt>
                <c:pt idx="499">
                  <c:v>4.8820290565490723</c:v>
                </c:pt>
                <c:pt idx="500">
                  <c:v>4.8820290565490723</c:v>
                </c:pt>
                <c:pt idx="501">
                  <c:v>4.9104022979736328</c:v>
                </c:pt>
                <c:pt idx="502">
                  <c:v>4.9104022979736328</c:v>
                </c:pt>
                <c:pt idx="503">
                  <c:v>4.9104022979736328</c:v>
                </c:pt>
                <c:pt idx="504">
                  <c:v>4.9104022979736328</c:v>
                </c:pt>
                <c:pt idx="505">
                  <c:v>4.8792376518249512</c:v>
                </c:pt>
                <c:pt idx="506">
                  <c:v>4.8792376518249512</c:v>
                </c:pt>
                <c:pt idx="507">
                  <c:v>4.8792376518249512</c:v>
                </c:pt>
                <c:pt idx="508">
                  <c:v>4.8792376518249512</c:v>
                </c:pt>
                <c:pt idx="509">
                  <c:v>4.8792376518249512</c:v>
                </c:pt>
                <c:pt idx="510">
                  <c:v>4.8835134506225586</c:v>
                </c:pt>
                <c:pt idx="511">
                  <c:v>4.8835134506225586</c:v>
                </c:pt>
                <c:pt idx="512">
                  <c:v>4.8835134506225586</c:v>
                </c:pt>
                <c:pt idx="513">
                  <c:v>4.8835134506225586</c:v>
                </c:pt>
                <c:pt idx="514">
                  <c:v>4.8835134506225586</c:v>
                </c:pt>
                <c:pt idx="515">
                  <c:v>4.8953857421875</c:v>
                </c:pt>
                <c:pt idx="516">
                  <c:v>4.8953857421875</c:v>
                </c:pt>
                <c:pt idx="517">
                  <c:v>4.8953857421875</c:v>
                </c:pt>
                <c:pt idx="518">
                  <c:v>4.8953857421875</c:v>
                </c:pt>
                <c:pt idx="519">
                  <c:v>4.8753504753112793</c:v>
                </c:pt>
                <c:pt idx="520">
                  <c:v>4.8753504753112793</c:v>
                </c:pt>
                <c:pt idx="521">
                  <c:v>4.8753504753112793</c:v>
                </c:pt>
                <c:pt idx="522">
                  <c:v>4.8753504753112793</c:v>
                </c:pt>
                <c:pt idx="523">
                  <c:v>4.8753504753112793</c:v>
                </c:pt>
                <c:pt idx="524">
                  <c:v>4.8604016304016113</c:v>
                </c:pt>
                <c:pt idx="525">
                  <c:v>4.8604016304016113</c:v>
                </c:pt>
                <c:pt idx="526">
                  <c:v>4.8604016304016113</c:v>
                </c:pt>
                <c:pt idx="527">
                  <c:v>4.8604016304016113</c:v>
                </c:pt>
                <c:pt idx="528">
                  <c:v>4.8604016304016113</c:v>
                </c:pt>
                <c:pt idx="529">
                  <c:v>4.8459110260009766</c:v>
                </c:pt>
                <c:pt idx="530">
                  <c:v>4.8459110260009766</c:v>
                </c:pt>
                <c:pt idx="531">
                  <c:v>4.8459110260009766</c:v>
                </c:pt>
                <c:pt idx="532">
                  <c:v>4.8459110260009766</c:v>
                </c:pt>
                <c:pt idx="533">
                  <c:v>4.8459110260009766</c:v>
                </c:pt>
                <c:pt idx="534">
                  <c:v>4.8894143104553223</c:v>
                </c:pt>
                <c:pt idx="535">
                  <c:v>4.8894143104553223</c:v>
                </c:pt>
                <c:pt idx="536">
                  <c:v>4.8894143104553223</c:v>
                </c:pt>
                <c:pt idx="537">
                  <c:v>4.8894143104553223</c:v>
                </c:pt>
                <c:pt idx="538">
                  <c:v>4.8807921409606934</c:v>
                </c:pt>
                <c:pt idx="539">
                  <c:v>4.8807921409606934</c:v>
                </c:pt>
                <c:pt idx="540">
                  <c:v>4.8807921409606934</c:v>
                </c:pt>
                <c:pt idx="541">
                  <c:v>4.8807921409606934</c:v>
                </c:pt>
                <c:pt idx="542">
                  <c:v>4.8807921409606934</c:v>
                </c:pt>
                <c:pt idx="543">
                  <c:v>4.8790254592895508</c:v>
                </c:pt>
                <c:pt idx="544">
                  <c:v>4.8790254592895508</c:v>
                </c:pt>
                <c:pt idx="545">
                  <c:v>4.8790254592895508</c:v>
                </c:pt>
                <c:pt idx="546">
                  <c:v>4.8790254592895508</c:v>
                </c:pt>
                <c:pt idx="547">
                  <c:v>4.8790254592895508</c:v>
                </c:pt>
                <c:pt idx="548">
                  <c:v>4.8674697875976563</c:v>
                </c:pt>
                <c:pt idx="549">
                  <c:v>4.8674697875976563</c:v>
                </c:pt>
                <c:pt idx="550">
                  <c:v>4.8674697875976563</c:v>
                </c:pt>
                <c:pt idx="551">
                  <c:v>4.8674697875976563</c:v>
                </c:pt>
                <c:pt idx="552">
                  <c:v>4.8736538887023926</c:v>
                </c:pt>
                <c:pt idx="553">
                  <c:v>4.8736538887023926</c:v>
                </c:pt>
                <c:pt idx="554">
                  <c:v>4.8736538887023926</c:v>
                </c:pt>
                <c:pt idx="555">
                  <c:v>4.8736538887023926</c:v>
                </c:pt>
                <c:pt idx="556">
                  <c:v>4.8736538887023926</c:v>
                </c:pt>
                <c:pt idx="557">
                  <c:v>4.8542165756225586</c:v>
                </c:pt>
                <c:pt idx="558">
                  <c:v>4.8542165756225586</c:v>
                </c:pt>
                <c:pt idx="559">
                  <c:v>4.8542165756225586</c:v>
                </c:pt>
                <c:pt idx="560">
                  <c:v>4.8542165756225586</c:v>
                </c:pt>
                <c:pt idx="561">
                  <c:v>4.8542165756225586</c:v>
                </c:pt>
                <c:pt idx="562">
                  <c:v>4.8851032257080078</c:v>
                </c:pt>
                <c:pt idx="563">
                  <c:v>4.8851032257080078</c:v>
                </c:pt>
                <c:pt idx="564">
                  <c:v>4.8851032257080078</c:v>
                </c:pt>
                <c:pt idx="565">
                  <c:v>4.8851032257080078</c:v>
                </c:pt>
                <c:pt idx="566">
                  <c:v>4.8581748008728027</c:v>
                </c:pt>
                <c:pt idx="567">
                  <c:v>4.8581748008728027</c:v>
                </c:pt>
                <c:pt idx="568">
                  <c:v>4.8581748008728027</c:v>
                </c:pt>
                <c:pt idx="569">
                  <c:v>4.8581748008728027</c:v>
                </c:pt>
                <c:pt idx="570">
                  <c:v>4.8581748008728027</c:v>
                </c:pt>
                <c:pt idx="571">
                  <c:v>4.8387713432312012</c:v>
                </c:pt>
                <c:pt idx="572">
                  <c:v>4.8387713432312012</c:v>
                </c:pt>
                <c:pt idx="573">
                  <c:v>4.8387713432312012</c:v>
                </c:pt>
                <c:pt idx="574">
                  <c:v>4.8387713432312012</c:v>
                </c:pt>
                <c:pt idx="575">
                  <c:v>4.8387713432312012</c:v>
                </c:pt>
                <c:pt idx="576">
                  <c:v>4.8894848823547363</c:v>
                </c:pt>
                <c:pt idx="577">
                  <c:v>4.8894848823547363</c:v>
                </c:pt>
                <c:pt idx="578">
                  <c:v>4.8894848823547363</c:v>
                </c:pt>
                <c:pt idx="579">
                  <c:v>4.8894848823547363</c:v>
                </c:pt>
                <c:pt idx="580">
                  <c:v>4.9309287071228027</c:v>
                </c:pt>
                <c:pt idx="581">
                  <c:v>4.9309287071228027</c:v>
                </c:pt>
                <c:pt idx="582">
                  <c:v>4.9309287071228027</c:v>
                </c:pt>
                <c:pt idx="583">
                  <c:v>4.9309287071228027</c:v>
                </c:pt>
                <c:pt idx="584">
                  <c:v>4.9309287071228027</c:v>
                </c:pt>
                <c:pt idx="585">
                  <c:v>4.9298334121704102</c:v>
                </c:pt>
                <c:pt idx="586">
                  <c:v>4.9298334121704102</c:v>
                </c:pt>
                <c:pt idx="587">
                  <c:v>4.9298334121704102</c:v>
                </c:pt>
                <c:pt idx="588">
                  <c:v>4.9298334121704102</c:v>
                </c:pt>
                <c:pt idx="589">
                  <c:v>4.9298334121704102</c:v>
                </c:pt>
                <c:pt idx="590">
                  <c:v>4.9458718299865723</c:v>
                </c:pt>
                <c:pt idx="591">
                  <c:v>4.9458718299865723</c:v>
                </c:pt>
                <c:pt idx="592">
                  <c:v>4.9458718299865723</c:v>
                </c:pt>
                <c:pt idx="593">
                  <c:v>4.9458718299865723</c:v>
                </c:pt>
                <c:pt idx="594">
                  <c:v>4.9855365753173828</c:v>
                </c:pt>
                <c:pt idx="595">
                  <c:v>4.9855365753173828</c:v>
                </c:pt>
                <c:pt idx="596">
                  <c:v>4.9855365753173828</c:v>
                </c:pt>
                <c:pt idx="597">
                  <c:v>4.9855365753173828</c:v>
                </c:pt>
                <c:pt idx="598">
                  <c:v>4.9855365753173828</c:v>
                </c:pt>
                <c:pt idx="599">
                  <c:v>4.9993448257446289</c:v>
                </c:pt>
                <c:pt idx="600">
                  <c:v>4.9993448257446289</c:v>
                </c:pt>
                <c:pt idx="601">
                  <c:v>4.9993448257446289</c:v>
                </c:pt>
                <c:pt idx="602">
                  <c:v>4.9993448257446289</c:v>
                </c:pt>
                <c:pt idx="603">
                  <c:v>4.9993448257446289</c:v>
                </c:pt>
                <c:pt idx="604">
                  <c:v>5.0039000511169434</c:v>
                </c:pt>
                <c:pt idx="605">
                  <c:v>5.0039000511169434</c:v>
                </c:pt>
                <c:pt idx="606">
                  <c:v>5.0039000511169434</c:v>
                </c:pt>
                <c:pt idx="607">
                  <c:v>5.0039000511169434</c:v>
                </c:pt>
                <c:pt idx="608">
                  <c:v>4.9906926155090332</c:v>
                </c:pt>
                <c:pt idx="609">
                  <c:v>4.9906926155090332</c:v>
                </c:pt>
                <c:pt idx="610">
                  <c:v>4.9906926155090332</c:v>
                </c:pt>
                <c:pt idx="611">
                  <c:v>4.9906926155090332</c:v>
                </c:pt>
                <c:pt idx="612">
                  <c:v>4.9906926155090332</c:v>
                </c:pt>
                <c:pt idx="613">
                  <c:v>4.9886088371276855</c:v>
                </c:pt>
                <c:pt idx="614">
                  <c:v>4.9886088371276855</c:v>
                </c:pt>
                <c:pt idx="615">
                  <c:v>4.9886088371276855</c:v>
                </c:pt>
                <c:pt idx="616">
                  <c:v>4.9886088371276855</c:v>
                </c:pt>
                <c:pt idx="617">
                  <c:v>4.9886088371276855</c:v>
                </c:pt>
                <c:pt idx="618">
                  <c:v>4.9811925888061523</c:v>
                </c:pt>
                <c:pt idx="619">
                  <c:v>4.9811925888061523</c:v>
                </c:pt>
                <c:pt idx="620">
                  <c:v>4.9811925888061523</c:v>
                </c:pt>
                <c:pt idx="621">
                  <c:v>4.9811925888061523</c:v>
                </c:pt>
                <c:pt idx="622">
                  <c:v>5.0275230407714844</c:v>
                </c:pt>
                <c:pt idx="623">
                  <c:v>5.0275230407714844</c:v>
                </c:pt>
                <c:pt idx="624">
                  <c:v>5.0275230407714844</c:v>
                </c:pt>
                <c:pt idx="625">
                  <c:v>5.0275230407714844</c:v>
                </c:pt>
                <c:pt idx="626">
                  <c:v>5.0275230407714844</c:v>
                </c:pt>
                <c:pt idx="627">
                  <c:v>5.0195431709289551</c:v>
                </c:pt>
                <c:pt idx="628">
                  <c:v>5.0195431709289551</c:v>
                </c:pt>
                <c:pt idx="629">
                  <c:v>5.0195431709289551</c:v>
                </c:pt>
                <c:pt idx="630">
                  <c:v>5.0195431709289551</c:v>
                </c:pt>
                <c:pt idx="631">
                  <c:v>5.0195431709289551</c:v>
                </c:pt>
                <c:pt idx="632">
                  <c:v>5.0781831741333008</c:v>
                </c:pt>
                <c:pt idx="633">
                  <c:v>5.0781831741333008</c:v>
                </c:pt>
                <c:pt idx="634">
                  <c:v>5.0781831741333008</c:v>
                </c:pt>
                <c:pt idx="635">
                  <c:v>5.0781831741333008</c:v>
                </c:pt>
                <c:pt idx="636">
                  <c:v>5.0811128616333008</c:v>
                </c:pt>
                <c:pt idx="637">
                  <c:v>5.0811128616333008</c:v>
                </c:pt>
                <c:pt idx="638">
                  <c:v>5.0811128616333008</c:v>
                </c:pt>
                <c:pt idx="639">
                  <c:v>5.0811128616333008</c:v>
                </c:pt>
                <c:pt idx="640">
                  <c:v>5.0811128616333008</c:v>
                </c:pt>
                <c:pt idx="641">
                  <c:v>5.1131248474121094</c:v>
                </c:pt>
                <c:pt idx="642">
                  <c:v>5.1131248474121094</c:v>
                </c:pt>
                <c:pt idx="643">
                  <c:v>5.1131248474121094</c:v>
                </c:pt>
                <c:pt idx="644">
                  <c:v>5.1131248474121094</c:v>
                </c:pt>
                <c:pt idx="645">
                  <c:v>5.1131248474121094</c:v>
                </c:pt>
                <c:pt idx="646">
                  <c:v>5.1349687576293945</c:v>
                </c:pt>
                <c:pt idx="647">
                  <c:v>5.1349687576293945</c:v>
                </c:pt>
                <c:pt idx="648">
                  <c:v>5.1349687576293945</c:v>
                </c:pt>
                <c:pt idx="649">
                  <c:v>5.1349687576293945</c:v>
                </c:pt>
                <c:pt idx="650">
                  <c:v>5.1349687576293945</c:v>
                </c:pt>
                <c:pt idx="651">
                  <c:v>5.1317577362060547</c:v>
                </c:pt>
                <c:pt idx="652">
                  <c:v>5.1317577362060547</c:v>
                </c:pt>
                <c:pt idx="653">
                  <c:v>5.1317577362060547</c:v>
                </c:pt>
                <c:pt idx="654">
                  <c:v>5.1317577362060547</c:v>
                </c:pt>
                <c:pt idx="655">
                  <c:v>5.1980857849121094</c:v>
                </c:pt>
                <c:pt idx="656">
                  <c:v>5.1980857849121094</c:v>
                </c:pt>
                <c:pt idx="657">
                  <c:v>5.1980857849121094</c:v>
                </c:pt>
                <c:pt idx="658">
                  <c:v>5.1980857849121094</c:v>
                </c:pt>
                <c:pt idx="659">
                  <c:v>5.1980857849121094</c:v>
                </c:pt>
                <c:pt idx="660">
                  <c:v>5.1998143196105957</c:v>
                </c:pt>
                <c:pt idx="661">
                  <c:v>5.1998143196105957</c:v>
                </c:pt>
                <c:pt idx="662">
                  <c:v>5.1998143196105957</c:v>
                </c:pt>
                <c:pt idx="663">
                  <c:v>5.1998143196105957</c:v>
                </c:pt>
                <c:pt idx="664">
                  <c:v>5.2050347328186035</c:v>
                </c:pt>
                <c:pt idx="665">
                  <c:v>5.2050347328186035</c:v>
                </c:pt>
                <c:pt idx="666">
                  <c:v>5.2050347328186035</c:v>
                </c:pt>
                <c:pt idx="667">
                  <c:v>5.2050347328186035</c:v>
                </c:pt>
                <c:pt idx="668">
                  <c:v>5.2050347328186035</c:v>
                </c:pt>
                <c:pt idx="669">
                  <c:v>5.2767305374145508</c:v>
                </c:pt>
                <c:pt idx="670">
                  <c:v>5.2767305374145508</c:v>
                </c:pt>
                <c:pt idx="671">
                  <c:v>5.2767305374145508</c:v>
                </c:pt>
                <c:pt idx="672">
                  <c:v>5.2767305374145508</c:v>
                </c:pt>
                <c:pt idx="673">
                  <c:v>5.2767305374145508</c:v>
                </c:pt>
                <c:pt idx="674">
                  <c:v>5.2672104835510254</c:v>
                </c:pt>
                <c:pt idx="675">
                  <c:v>5.2672104835510254</c:v>
                </c:pt>
                <c:pt idx="676">
                  <c:v>5.2672104835510254</c:v>
                </c:pt>
                <c:pt idx="677">
                  <c:v>5.2672104835510254</c:v>
                </c:pt>
                <c:pt idx="678">
                  <c:v>4.740837574005127</c:v>
                </c:pt>
                <c:pt idx="679">
                  <c:v>4.740837574005127</c:v>
                </c:pt>
                <c:pt idx="680">
                  <c:v>4.740837574005127</c:v>
                </c:pt>
                <c:pt idx="681">
                  <c:v>4.740837574005127</c:v>
                </c:pt>
                <c:pt idx="682">
                  <c:v>4.740837574005127</c:v>
                </c:pt>
                <c:pt idx="683">
                  <c:v>5.3315849304199219</c:v>
                </c:pt>
                <c:pt idx="684">
                  <c:v>5.3315849304199219</c:v>
                </c:pt>
                <c:pt idx="685">
                  <c:v>5.3315849304199219</c:v>
                </c:pt>
                <c:pt idx="686">
                  <c:v>5.3315849304199219</c:v>
                </c:pt>
                <c:pt idx="687">
                  <c:v>5.3315849304199219</c:v>
                </c:pt>
                <c:pt idx="688">
                  <c:v>5.3692259788513184</c:v>
                </c:pt>
                <c:pt idx="689">
                  <c:v>5.3692259788513184</c:v>
                </c:pt>
                <c:pt idx="690">
                  <c:v>5.3692259788513184</c:v>
                </c:pt>
                <c:pt idx="691">
                  <c:v>5.3692259788513184</c:v>
                </c:pt>
                <c:pt idx="692">
                  <c:v>5.4003405570983887</c:v>
                </c:pt>
                <c:pt idx="693">
                  <c:v>5.4003405570983887</c:v>
                </c:pt>
                <c:pt idx="694">
                  <c:v>5.4003405570983887</c:v>
                </c:pt>
                <c:pt idx="695">
                  <c:v>5.4003405570983887</c:v>
                </c:pt>
                <c:pt idx="696">
                  <c:v>5.4003405570983887</c:v>
                </c:pt>
                <c:pt idx="697">
                  <c:v>5.383568286895752</c:v>
                </c:pt>
                <c:pt idx="698">
                  <c:v>5.383568286895752</c:v>
                </c:pt>
                <c:pt idx="699">
                  <c:v>5.383568286895752</c:v>
                </c:pt>
                <c:pt idx="700">
                  <c:v>5.383568286895752</c:v>
                </c:pt>
                <c:pt idx="701">
                  <c:v>5.383568286895752</c:v>
                </c:pt>
                <c:pt idx="702">
                  <c:v>5.4149270057678223</c:v>
                </c:pt>
                <c:pt idx="703">
                  <c:v>5.4149270057678223</c:v>
                </c:pt>
                <c:pt idx="704">
                  <c:v>5.4149270057678223</c:v>
                </c:pt>
                <c:pt idx="705">
                  <c:v>5.4149270057678223</c:v>
                </c:pt>
                <c:pt idx="706">
                  <c:v>5.4149270057678223</c:v>
                </c:pt>
                <c:pt idx="707">
                  <c:v>5.4402213096618652</c:v>
                </c:pt>
                <c:pt idx="708">
                  <c:v>5.4402213096618652</c:v>
                </c:pt>
                <c:pt idx="709">
                  <c:v>5.4402213096618652</c:v>
                </c:pt>
                <c:pt idx="710">
                  <c:v>5.4402213096618652</c:v>
                </c:pt>
                <c:pt idx="711">
                  <c:v>5.4633636474609375</c:v>
                </c:pt>
                <c:pt idx="712">
                  <c:v>5.4633636474609375</c:v>
                </c:pt>
                <c:pt idx="713">
                  <c:v>5.4633636474609375</c:v>
                </c:pt>
                <c:pt idx="714">
                  <c:v>5.4633636474609375</c:v>
                </c:pt>
                <c:pt idx="715">
                  <c:v>5.4633636474609375</c:v>
                </c:pt>
                <c:pt idx="716">
                  <c:v>5.4612150192260742</c:v>
                </c:pt>
                <c:pt idx="717">
                  <c:v>5.4612150192260742</c:v>
                </c:pt>
                <c:pt idx="718">
                  <c:v>5.4612150192260742</c:v>
                </c:pt>
                <c:pt idx="719">
                  <c:v>5.4612150192260742</c:v>
                </c:pt>
                <c:pt idx="720">
                  <c:v>5.4612150192260742</c:v>
                </c:pt>
                <c:pt idx="721">
                  <c:v>5.4496617317199707</c:v>
                </c:pt>
                <c:pt idx="722">
                  <c:v>5.4496617317199707</c:v>
                </c:pt>
                <c:pt idx="723">
                  <c:v>5.4496617317199707</c:v>
                </c:pt>
                <c:pt idx="724">
                  <c:v>5.4496617317199707</c:v>
                </c:pt>
                <c:pt idx="725">
                  <c:v>5.5155549049377441</c:v>
                </c:pt>
                <c:pt idx="726">
                  <c:v>5.5155549049377441</c:v>
                </c:pt>
                <c:pt idx="727">
                  <c:v>5.5155549049377441</c:v>
                </c:pt>
                <c:pt idx="728">
                  <c:v>5.5155549049377441</c:v>
                </c:pt>
                <c:pt idx="729">
                  <c:v>5.5155549049377441</c:v>
                </c:pt>
                <c:pt idx="730">
                  <c:v>5.5154843330383301</c:v>
                </c:pt>
                <c:pt idx="731">
                  <c:v>5.5154843330383301</c:v>
                </c:pt>
                <c:pt idx="732">
                  <c:v>5.5154843330383301</c:v>
                </c:pt>
                <c:pt idx="733">
                  <c:v>5.5154843330383301</c:v>
                </c:pt>
                <c:pt idx="734">
                  <c:v>5.5373845100402832</c:v>
                </c:pt>
                <c:pt idx="735">
                  <c:v>5.5373845100402832</c:v>
                </c:pt>
                <c:pt idx="736">
                  <c:v>5.5373845100402832</c:v>
                </c:pt>
                <c:pt idx="737">
                  <c:v>5.5373845100402832</c:v>
                </c:pt>
                <c:pt idx="738">
                  <c:v>5.5373845100402832</c:v>
                </c:pt>
                <c:pt idx="739">
                  <c:v>5.5253081321716309</c:v>
                </c:pt>
                <c:pt idx="740">
                  <c:v>5.5253081321716309</c:v>
                </c:pt>
                <c:pt idx="741">
                  <c:v>5.5253081321716309</c:v>
                </c:pt>
                <c:pt idx="742">
                  <c:v>5.5253081321716309</c:v>
                </c:pt>
                <c:pt idx="743">
                  <c:v>5.5253081321716309</c:v>
                </c:pt>
                <c:pt idx="744">
                  <c:v>5.5465383529663086</c:v>
                </c:pt>
                <c:pt idx="745">
                  <c:v>5.5465383529663086</c:v>
                </c:pt>
                <c:pt idx="746">
                  <c:v>5.5465383529663086</c:v>
                </c:pt>
                <c:pt idx="747">
                  <c:v>5.5465383529663086</c:v>
                </c:pt>
                <c:pt idx="748">
                  <c:v>5.5534381866455078</c:v>
                </c:pt>
                <c:pt idx="749">
                  <c:v>5.5534381866455078</c:v>
                </c:pt>
                <c:pt idx="750">
                  <c:v>5.5534381866455078</c:v>
                </c:pt>
                <c:pt idx="751">
                  <c:v>5.5534381866455078</c:v>
                </c:pt>
                <c:pt idx="752">
                  <c:v>5.5534381866455078</c:v>
                </c:pt>
                <c:pt idx="753">
                  <c:v>5.5613236427307129</c:v>
                </c:pt>
                <c:pt idx="754">
                  <c:v>5.5613236427307129</c:v>
                </c:pt>
                <c:pt idx="755">
                  <c:v>5.5613236427307129</c:v>
                </c:pt>
                <c:pt idx="756">
                  <c:v>5.5613236427307129</c:v>
                </c:pt>
                <c:pt idx="757">
                  <c:v>5.5613236427307129</c:v>
                </c:pt>
                <c:pt idx="758">
                  <c:v>5.6038079261779785</c:v>
                </c:pt>
                <c:pt idx="759">
                  <c:v>5.6038079261779785</c:v>
                </c:pt>
                <c:pt idx="760">
                  <c:v>5.6038079261779785</c:v>
                </c:pt>
                <c:pt idx="761">
                  <c:v>5.6038079261779785</c:v>
                </c:pt>
                <c:pt idx="762">
                  <c:v>5.6038079261779785</c:v>
                </c:pt>
                <c:pt idx="763">
                  <c:v>5.6141195297241211</c:v>
                </c:pt>
                <c:pt idx="764">
                  <c:v>5.6141195297241211</c:v>
                </c:pt>
                <c:pt idx="765">
                  <c:v>5.6141195297241211</c:v>
                </c:pt>
                <c:pt idx="766">
                  <c:v>5.6141195297241211</c:v>
                </c:pt>
                <c:pt idx="767">
                  <c:v>5.6141195297241211</c:v>
                </c:pt>
                <c:pt idx="768">
                  <c:v>5.6128525733947754</c:v>
                </c:pt>
                <c:pt idx="769">
                  <c:v>5.6128525733947754</c:v>
                </c:pt>
                <c:pt idx="770">
                  <c:v>5.6128525733947754</c:v>
                </c:pt>
                <c:pt idx="771">
                  <c:v>5.6128525733947754</c:v>
                </c:pt>
                <c:pt idx="772">
                  <c:v>5.625943660736084</c:v>
                </c:pt>
                <c:pt idx="773">
                  <c:v>5.625943660736084</c:v>
                </c:pt>
                <c:pt idx="774">
                  <c:v>5.625943660736084</c:v>
                </c:pt>
                <c:pt idx="775">
                  <c:v>5.625943660736084</c:v>
                </c:pt>
                <c:pt idx="776">
                  <c:v>5.625943660736084</c:v>
                </c:pt>
                <c:pt idx="777">
                  <c:v>5.5955018997192383</c:v>
                </c:pt>
                <c:pt idx="778">
                  <c:v>5.5955018997192383</c:v>
                </c:pt>
                <c:pt idx="779">
                  <c:v>5.5955018997192383</c:v>
                </c:pt>
                <c:pt idx="780">
                  <c:v>5.5955018997192383</c:v>
                </c:pt>
                <c:pt idx="781">
                  <c:v>5.5955018997192383</c:v>
                </c:pt>
                <c:pt idx="782">
                  <c:v>5.6445579528808594</c:v>
                </c:pt>
                <c:pt idx="783">
                  <c:v>5.6445579528808594</c:v>
                </c:pt>
                <c:pt idx="784">
                  <c:v>5.6445579528808594</c:v>
                </c:pt>
                <c:pt idx="785">
                  <c:v>5.6445579528808594</c:v>
                </c:pt>
                <c:pt idx="786">
                  <c:v>5.6445579528808594</c:v>
                </c:pt>
                <c:pt idx="787">
                  <c:v>5.6443471908569336</c:v>
                </c:pt>
                <c:pt idx="788">
                  <c:v>5.6443471908569336</c:v>
                </c:pt>
                <c:pt idx="789">
                  <c:v>5.6443471908569336</c:v>
                </c:pt>
                <c:pt idx="790">
                  <c:v>5.6443471908569336</c:v>
                </c:pt>
                <c:pt idx="791">
                  <c:v>5.6210875511169434</c:v>
                </c:pt>
                <c:pt idx="792">
                  <c:v>5.6210875511169434</c:v>
                </c:pt>
                <c:pt idx="793">
                  <c:v>5.6210875511169434</c:v>
                </c:pt>
                <c:pt idx="794">
                  <c:v>5.6210875511169434</c:v>
                </c:pt>
                <c:pt idx="795">
                  <c:v>5.6210875511169434</c:v>
                </c:pt>
                <c:pt idx="796">
                  <c:v>5.6598634719848633</c:v>
                </c:pt>
                <c:pt idx="797">
                  <c:v>5.6598634719848633</c:v>
                </c:pt>
                <c:pt idx="798">
                  <c:v>5.6598634719848633</c:v>
                </c:pt>
                <c:pt idx="799">
                  <c:v>5.6598634719848633</c:v>
                </c:pt>
                <c:pt idx="800">
                  <c:v>5.6598634719848633</c:v>
                </c:pt>
                <c:pt idx="801">
                  <c:v>5.6779813766479492</c:v>
                </c:pt>
                <c:pt idx="802">
                  <c:v>5.6779813766479492</c:v>
                </c:pt>
                <c:pt idx="803">
                  <c:v>5.6779813766479492</c:v>
                </c:pt>
                <c:pt idx="804">
                  <c:v>5.6779813766479492</c:v>
                </c:pt>
                <c:pt idx="805">
                  <c:v>5.6588783264160156</c:v>
                </c:pt>
                <c:pt idx="806">
                  <c:v>5.6588783264160156</c:v>
                </c:pt>
                <c:pt idx="807">
                  <c:v>5.6588783264160156</c:v>
                </c:pt>
                <c:pt idx="808">
                  <c:v>5.6588783264160156</c:v>
                </c:pt>
                <c:pt idx="809">
                  <c:v>5.6588783264160156</c:v>
                </c:pt>
                <c:pt idx="810">
                  <c:v>5.6644368171691895</c:v>
                </c:pt>
                <c:pt idx="811">
                  <c:v>5.6644368171691895</c:v>
                </c:pt>
                <c:pt idx="812">
                  <c:v>5.6644368171691895</c:v>
                </c:pt>
                <c:pt idx="813">
                  <c:v>5.6644368171691895</c:v>
                </c:pt>
                <c:pt idx="814">
                  <c:v>5.6644368171691895</c:v>
                </c:pt>
                <c:pt idx="815">
                  <c:v>5.6644721031188965</c:v>
                </c:pt>
                <c:pt idx="816">
                  <c:v>5.6644721031188965</c:v>
                </c:pt>
                <c:pt idx="817">
                  <c:v>5.6644721031188965</c:v>
                </c:pt>
                <c:pt idx="818">
                  <c:v>5.6644721031188965</c:v>
                </c:pt>
                <c:pt idx="819">
                  <c:v>5.6743230819702148</c:v>
                </c:pt>
                <c:pt idx="820">
                  <c:v>5.6743230819702148</c:v>
                </c:pt>
                <c:pt idx="821">
                  <c:v>5.6743230819702148</c:v>
                </c:pt>
                <c:pt idx="822">
                  <c:v>5.6743230819702148</c:v>
                </c:pt>
                <c:pt idx="823">
                  <c:v>5.6743230819702148</c:v>
                </c:pt>
                <c:pt idx="824">
                  <c:v>5.6646480560302734</c:v>
                </c:pt>
                <c:pt idx="825">
                  <c:v>5.6646480560302734</c:v>
                </c:pt>
                <c:pt idx="826">
                  <c:v>5.6646480560302734</c:v>
                </c:pt>
                <c:pt idx="827">
                  <c:v>5.6646480560302734</c:v>
                </c:pt>
                <c:pt idx="828">
                  <c:v>5.6877961158752441</c:v>
                </c:pt>
                <c:pt idx="829">
                  <c:v>5.6877961158752441</c:v>
                </c:pt>
                <c:pt idx="830">
                  <c:v>5.6877961158752441</c:v>
                </c:pt>
                <c:pt idx="831">
                  <c:v>5.6877961158752441</c:v>
                </c:pt>
                <c:pt idx="832">
                  <c:v>5.6877961158752441</c:v>
                </c:pt>
                <c:pt idx="833">
                  <c:v>5.6689753532409668</c:v>
                </c:pt>
                <c:pt idx="834">
                  <c:v>5.6689753532409668</c:v>
                </c:pt>
                <c:pt idx="835">
                  <c:v>5.6689753532409668</c:v>
                </c:pt>
                <c:pt idx="836">
                  <c:v>5.6689753532409668</c:v>
                </c:pt>
                <c:pt idx="837">
                  <c:v>5.6689753532409668</c:v>
                </c:pt>
                <c:pt idx="838">
                  <c:v>5.6809368133544922</c:v>
                </c:pt>
                <c:pt idx="839">
                  <c:v>5.6809368133544922</c:v>
                </c:pt>
                <c:pt idx="840">
                  <c:v>5.6809368133544922</c:v>
                </c:pt>
                <c:pt idx="841">
                  <c:v>5.6809368133544922</c:v>
                </c:pt>
                <c:pt idx="842">
                  <c:v>5.6809368133544922</c:v>
                </c:pt>
                <c:pt idx="843">
                  <c:v>5.6743931770324707</c:v>
                </c:pt>
                <c:pt idx="844">
                  <c:v>5.6743931770324707</c:v>
                </c:pt>
                <c:pt idx="845">
                  <c:v>5.6743931770324707</c:v>
                </c:pt>
                <c:pt idx="846">
                  <c:v>5.6743931770324707</c:v>
                </c:pt>
                <c:pt idx="847">
                  <c:v>5.7031331062316895</c:v>
                </c:pt>
                <c:pt idx="848">
                  <c:v>5.7031331062316895</c:v>
                </c:pt>
                <c:pt idx="849">
                  <c:v>5.7031331062316895</c:v>
                </c:pt>
                <c:pt idx="850">
                  <c:v>5.7031331062316895</c:v>
                </c:pt>
                <c:pt idx="851">
                  <c:v>5.7031331062316895</c:v>
                </c:pt>
                <c:pt idx="852">
                  <c:v>5.7065801620483398</c:v>
                </c:pt>
                <c:pt idx="853">
                  <c:v>5.7065801620483398</c:v>
                </c:pt>
                <c:pt idx="854">
                  <c:v>5.7065801620483398</c:v>
                </c:pt>
                <c:pt idx="855">
                  <c:v>5.7065801620483398</c:v>
                </c:pt>
                <c:pt idx="856">
                  <c:v>5.7106599807739258</c:v>
                </c:pt>
                <c:pt idx="857">
                  <c:v>5.7106599807739258</c:v>
                </c:pt>
                <c:pt idx="858">
                  <c:v>5.7106599807739258</c:v>
                </c:pt>
                <c:pt idx="859">
                  <c:v>5.7106599807739258</c:v>
                </c:pt>
                <c:pt idx="860">
                  <c:v>5.7106599807739258</c:v>
                </c:pt>
                <c:pt idx="861">
                  <c:v>5.702113151550293</c:v>
                </c:pt>
                <c:pt idx="862">
                  <c:v>5.702113151550293</c:v>
                </c:pt>
                <c:pt idx="863">
                  <c:v>5.702113151550293</c:v>
                </c:pt>
                <c:pt idx="864">
                  <c:v>5.702113151550293</c:v>
                </c:pt>
                <c:pt idx="865">
                  <c:v>5.699580192565918</c:v>
                </c:pt>
                <c:pt idx="866">
                  <c:v>5.699580192565918</c:v>
                </c:pt>
                <c:pt idx="867">
                  <c:v>5.699580192565918</c:v>
                </c:pt>
                <c:pt idx="868">
                  <c:v>5.699580192565918</c:v>
                </c:pt>
                <c:pt idx="869">
                  <c:v>5.699580192565918</c:v>
                </c:pt>
                <c:pt idx="870">
                  <c:v>5.7257838249206543</c:v>
                </c:pt>
                <c:pt idx="871">
                  <c:v>5.7257838249206543</c:v>
                </c:pt>
                <c:pt idx="872">
                  <c:v>5.7257838249206543</c:v>
                </c:pt>
                <c:pt idx="873">
                  <c:v>5.7257838249206543</c:v>
                </c:pt>
                <c:pt idx="874">
                  <c:v>5.7257838249206543</c:v>
                </c:pt>
                <c:pt idx="875">
                  <c:v>5.7003893852233887</c:v>
                </c:pt>
                <c:pt idx="876">
                  <c:v>5.7003893852233887</c:v>
                </c:pt>
                <c:pt idx="877">
                  <c:v>5.7003893852233887</c:v>
                </c:pt>
                <c:pt idx="878">
                  <c:v>5.7003893852233887</c:v>
                </c:pt>
                <c:pt idx="879">
                  <c:v>5.6807956695556641</c:v>
                </c:pt>
                <c:pt idx="880">
                  <c:v>5.6807956695556641</c:v>
                </c:pt>
                <c:pt idx="881">
                  <c:v>5.6807956695556641</c:v>
                </c:pt>
                <c:pt idx="882">
                  <c:v>5.6807956695556641</c:v>
                </c:pt>
                <c:pt idx="883">
                  <c:v>5.6807956695556641</c:v>
                </c:pt>
                <c:pt idx="884">
                  <c:v>5.6585965156555176</c:v>
                </c:pt>
                <c:pt idx="885">
                  <c:v>5.6585965156555176</c:v>
                </c:pt>
                <c:pt idx="886">
                  <c:v>5.6585965156555176</c:v>
                </c:pt>
                <c:pt idx="887">
                  <c:v>5.6585965156555176</c:v>
                </c:pt>
                <c:pt idx="888">
                  <c:v>5.6585965156555176</c:v>
                </c:pt>
                <c:pt idx="889">
                  <c:v>5.7207546234130859</c:v>
                </c:pt>
                <c:pt idx="890">
                  <c:v>5.7207546234130859</c:v>
                </c:pt>
                <c:pt idx="891">
                  <c:v>5.7207546234130859</c:v>
                </c:pt>
                <c:pt idx="892">
                  <c:v>5.7207546234130859</c:v>
                </c:pt>
                <c:pt idx="893">
                  <c:v>5.7207546234130859</c:v>
                </c:pt>
                <c:pt idx="894">
                  <c:v>5.6870222091674805</c:v>
                </c:pt>
                <c:pt idx="895">
                  <c:v>5.6870222091674805</c:v>
                </c:pt>
                <c:pt idx="896">
                  <c:v>5.6870222091674805</c:v>
                </c:pt>
                <c:pt idx="897">
                  <c:v>5.6870222091674805</c:v>
                </c:pt>
                <c:pt idx="898">
                  <c:v>5.6923694610595703</c:v>
                </c:pt>
                <c:pt idx="899">
                  <c:v>5.6923694610595703</c:v>
                </c:pt>
                <c:pt idx="900">
                  <c:v>5.6923694610595703</c:v>
                </c:pt>
                <c:pt idx="901">
                  <c:v>5.6923694610595703</c:v>
                </c:pt>
                <c:pt idx="902">
                  <c:v>5.6923694610595703</c:v>
                </c:pt>
                <c:pt idx="903">
                  <c:v>5.7182574272155762</c:v>
                </c:pt>
                <c:pt idx="904">
                  <c:v>5.7182574272155762</c:v>
                </c:pt>
                <c:pt idx="905">
                  <c:v>5.7182574272155762</c:v>
                </c:pt>
                <c:pt idx="906">
                  <c:v>5.7182574272155762</c:v>
                </c:pt>
                <c:pt idx="907">
                  <c:v>5.7167801856994629</c:v>
                </c:pt>
                <c:pt idx="908">
                  <c:v>5.7167801856994629</c:v>
                </c:pt>
                <c:pt idx="909">
                  <c:v>5.7167801856994629</c:v>
                </c:pt>
                <c:pt idx="910">
                  <c:v>5.7167801856994629</c:v>
                </c:pt>
                <c:pt idx="911">
                  <c:v>5.7167801856994629</c:v>
                </c:pt>
                <c:pt idx="912">
                  <c:v>5.7034144401550293</c:v>
                </c:pt>
                <c:pt idx="913">
                  <c:v>5.7034144401550293</c:v>
                </c:pt>
                <c:pt idx="914">
                  <c:v>5.7034144401550293</c:v>
                </c:pt>
                <c:pt idx="915">
                  <c:v>5.7034144401550293</c:v>
                </c:pt>
                <c:pt idx="916">
                  <c:v>5.7034144401550293</c:v>
                </c:pt>
                <c:pt idx="917">
                  <c:v>5.7168502807617188</c:v>
                </c:pt>
                <c:pt idx="918">
                  <c:v>5.7168502807617188</c:v>
                </c:pt>
                <c:pt idx="919">
                  <c:v>5.7168502807617188</c:v>
                </c:pt>
                <c:pt idx="920">
                  <c:v>5.7168502807617188</c:v>
                </c:pt>
                <c:pt idx="921">
                  <c:v>5.7068614959716797</c:v>
                </c:pt>
                <c:pt idx="922">
                  <c:v>5.7068614959716797</c:v>
                </c:pt>
                <c:pt idx="923">
                  <c:v>5.7068614959716797</c:v>
                </c:pt>
                <c:pt idx="924">
                  <c:v>5.7068614959716797</c:v>
                </c:pt>
                <c:pt idx="925">
                  <c:v>5.7068614959716797</c:v>
                </c:pt>
                <c:pt idx="926">
                  <c:v>5.6974344253540039</c:v>
                </c:pt>
                <c:pt idx="927">
                  <c:v>5.6974344253540039</c:v>
                </c:pt>
                <c:pt idx="928">
                  <c:v>5.6974344253540039</c:v>
                </c:pt>
                <c:pt idx="929">
                  <c:v>5.6974344253540039</c:v>
                </c:pt>
                <c:pt idx="930">
                  <c:v>5.6974344253540039</c:v>
                </c:pt>
                <c:pt idx="931">
                  <c:v>5.7088313102722168</c:v>
                </c:pt>
                <c:pt idx="932">
                  <c:v>5.7088313102722168</c:v>
                </c:pt>
                <c:pt idx="933">
                  <c:v>5.7088313102722168</c:v>
                </c:pt>
                <c:pt idx="934">
                  <c:v>5.7088313102722168</c:v>
                </c:pt>
                <c:pt idx="935">
                  <c:v>5.697364330291748</c:v>
                </c:pt>
                <c:pt idx="936">
                  <c:v>5.697364330291748</c:v>
                </c:pt>
                <c:pt idx="937">
                  <c:v>5.697364330291748</c:v>
                </c:pt>
                <c:pt idx="938">
                  <c:v>5.697364330291748</c:v>
                </c:pt>
                <c:pt idx="939">
                  <c:v>5.697364330291748</c:v>
                </c:pt>
                <c:pt idx="940">
                  <c:v>5.6994748115539551</c:v>
                </c:pt>
                <c:pt idx="941">
                  <c:v>5.6994748115539551</c:v>
                </c:pt>
                <c:pt idx="942">
                  <c:v>5.6994748115539551</c:v>
                </c:pt>
                <c:pt idx="943">
                  <c:v>5.6994748115539551</c:v>
                </c:pt>
                <c:pt idx="944">
                  <c:v>5.6994748115539551</c:v>
                </c:pt>
                <c:pt idx="945">
                  <c:v>5.6893091201782227</c:v>
                </c:pt>
                <c:pt idx="946">
                  <c:v>5.6893091201782227</c:v>
                </c:pt>
                <c:pt idx="947">
                  <c:v>5.6893091201782227</c:v>
                </c:pt>
                <c:pt idx="948">
                  <c:v>5.6893091201782227</c:v>
                </c:pt>
                <c:pt idx="949">
                  <c:v>5.6893091201782227</c:v>
                </c:pt>
                <c:pt idx="950">
                  <c:v>5.6944799423217773</c:v>
                </c:pt>
                <c:pt idx="951">
                  <c:v>5.6944799423217773</c:v>
                </c:pt>
                <c:pt idx="952">
                  <c:v>5.6944799423217773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93-4D74-8F25-FAF3338B9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C3-4B1B-968D-E200E5453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data'!$L$3:$L$1651</c:f>
              <c:numCache>
                <c:formatCode>0%</c:formatCode>
                <c:ptCount val="953"/>
                <c:pt idx="0">
                  <c:v>0.48157256841659546</c:v>
                </c:pt>
                <c:pt idx="1">
                  <c:v>0.48088547587394714</c:v>
                </c:pt>
                <c:pt idx="2">
                  <c:v>0.48088547587394714</c:v>
                </c:pt>
                <c:pt idx="3">
                  <c:v>0.48088547587394714</c:v>
                </c:pt>
                <c:pt idx="4">
                  <c:v>0.48088547587394714</c:v>
                </c:pt>
                <c:pt idx="5">
                  <c:v>0.48088547587394714</c:v>
                </c:pt>
                <c:pt idx="6">
                  <c:v>0.48019841313362122</c:v>
                </c:pt>
                <c:pt idx="7">
                  <c:v>0.48019841313362122</c:v>
                </c:pt>
                <c:pt idx="8">
                  <c:v>0.48019841313362122</c:v>
                </c:pt>
                <c:pt idx="9">
                  <c:v>0.48019841313362122</c:v>
                </c:pt>
                <c:pt idx="10">
                  <c:v>0.48019841313362122</c:v>
                </c:pt>
                <c:pt idx="11">
                  <c:v>0.47951135039329529</c:v>
                </c:pt>
                <c:pt idx="12">
                  <c:v>0.47951135039329529</c:v>
                </c:pt>
                <c:pt idx="13">
                  <c:v>0.47951135039329529</c:v>
                </c:pt>
                <c:pt idx="14">
                  <c:v>0.47951135039329529</c:v>
                </c:pt>
                <c:pt idx="15">
                  <c:v>0.47882428765296936</c:v>
                </c:pt>
                <c:pt idx="16">
                  <c:v>0.47882428765296936</c:v>
                </c:pt>
                <c:pt idx="17">
                  <c:v>0.47882428765296936</c:v>
                </c:pt>
                <c:pt idx="18">
                  <c:v>0.47882428765296936</c:v>
                </c:pt>
                <c:pt idx="19">
                  <c:v>0.47882428765296936</c:v>
                </c:pt>
                <c:pt idx="20">
                  <c:v>0.47745010256767273</c:v>
                </c:pt>
                <c:pt idx="21">
                  <c:v>0.47745010256767273</c:v>
                </c:pt>
                <c:pt idx="22">
                  <c:v>0.47745010256767273</c:v>
                </c:pt>
                <c:pt idx="23">
                  <c:v>0.47745010256767273</c:v>
                </c:pt>
                <c:pt idx="24">
                  <c:v>0.47745010256767273</c:v>
                </c:pt>
                <c:pt idx="25">
                  <c:v>0.4767630398273468</c:v>
                </c:pt>
                <c:pt idx="26">
                  <c:v>0.4767630398273468</c:v>
                </c:pt>
                <c:pt idx="27">
                  <c:v>0.4767630398273468</c:v>
                </c:pt>
                <c:pt idx="28">
                  <c:v>0.4767630398273468</c:v>
                </c:pt>
                <c:pt idx="29">
                  <c:v>0.47538888454437256</c:v>
                </c:pt>
                <c:pt idx="30">
                  <c:v>0.47538888454437256</c:v>
                </c:pt>
                <c:pt idx="31">
                  <c:v>0.47538888454437256</c:v>
                </c:pt>
                <c:pt idx="32">
                  <c:v>0.47538888454437256</c:v>
                </c:pt>
                <c:pt idx="33">
                  <c:v>0.47538888454437256</c:v>
                </c:pt>
                <c:pt idx="34">
                  <c:v>0.47470179200172424</c:v>
                </c:pt>
                <c:pt idx="35">
                  <c:v>0.47470179200172424</c:v>
                </c:pt>
                <c:pt idx="36">
                  <c:v>0.47470179200172424</c:v>
                </c:pt>
                <c:pt idx="37">
                  <c:v>0.47470179200172424</c:v>
                </c:pt>
                <c:pt idx="38">
                  <c:v>0.47470179200172424</c:v>
                </c:pt>
                <c:pt idx="39">
                  <c:v>0.47401472926139832</c:v>
                </c:pt>
                <c:pt idx="40">
                  <c:v>0.47401472926139832</c:v>
                </c:pt>
                <c:pt idx="41">
                  <c:v>0.47401472926139832</c:v>
                </c:pt>
                <c:pt idx="42">
                  <c:v>0.47401472926139832</c:v>
                </c:pt>
                <c:pt idx="43">
                  <c:v>0.47264057397842407</c:v>
                </c:pt>
                <c:pt idx="44">
                  <c:v>0.47264057397842407</c:v>
                </c:pt>
                <c:pt idx="45">
                  <c:v>0.47264057397842407</c:v>
                </c:pt>
                <c:pt idx="46">
                  <c:v>0.47264057397842407</c:v>
                </c:pt>
                <c:pt idx="47">
                  <c:v>0.47264057397842407</c:v>
                </c:pt>
                <c:pt idx="48">
                  <c:v>0.47195348143577576</c:v>
                </c:pt>
                <c:pt idx="49">
                  <c:v>0.47195348143577576</c:v>
                </c:pt>
                <c:pt idx="50">
                  <c:v>0.47195348143577576</c:v>
                </c:pt>
                <c:pt idx="51">
                  <c:v>0.47195348143577576</c:v>
                </c:pt>
                <c:pt idx="52">
                  <c:v>0.47195348143577576</c:v>
                </c:pt>
                <c:pt idx="53">
                  <c:v>0.47057932615280151</c:v>
                </c:pt>
                <c:pt idx="54">
                  <c:v>0.47057932615280151</c:v>
                </c:pt>
                <c:pt idx="55">
                  <c:v>0.47057932615280151</c:v>
                </c:pt>
                <c:pt idx="56">
                  <c:v>0.47057932615280151</c:v>
                </c:pt>
                <c:pt idx="57">
                  <c:v>0.46989226341247559</c:v>
                </c:pt>
                <c:pt idx="58">
                  <c:v>0.46989226341247559</c:v>
                </c:pt>
                <c:pt idx="59">
                  <c:v>0.46989226341247559</c:v>
                </c:pt>
                <c:pt idx="60">
                  <c:v>0.46989226341247559</c:v>
                </c:pt>
                <c:pt idx="61">
                  <c:v>0.46989226341247559</c:v>
                </c:pt>
                <c:pt idx="62">
                  <c:v>0.46851807832717896</c:v>
                </c:pt>
                <c:pt idx="63">
                  <c:v>0.46851807832717896</c:v>
                </c:pt>
                <c:pt idx="64">
                  <c:v>0.46851807832717896</c:v>
                </c:pt>
                <c:pt idx="65">
                  <c:v>0.46851807832717896</c:v>
                </c:pt>
                <c:pt idx="66">
                  <c:v>0.46783101558685303</c:v>
                </c:pt>
                <c:pt idx="67">
                  <c:v>0.46783101558685303</c:v>
                </c:pt>
                <c:pt idx="68">
                  <c:v>0.46783101558685303</c:v>
                </c:pt>
                <c:pt idx="69">
                  <c:v>0.46783101558685303</c:v>
                </c:pt>
                <c:pt idx="70">
                  <c:v>0.46783101558685303</c:v>
                </c:pt>
                <c:pt idx="71">
                  <c:v>0.4671439528465271</c:v>
                </c:pt>
                <c:pt idx="72">
                  <c:v>0.4671439528465271</c:v>
                </c:pt>
                <c:pt idx="73">
                  <c:v>0.4671439528465271</c:v>
                </c:pt>
                <c:pt idx="74">
                  <c:v>0.4671439528465271</c:v>
                </c:pt>
                <c:pt idx="75">
                  <c:v>0.4671439528465271</c:v>
                </c:pt>
                <c:pt idx="76">
                  <c:v>0.46576982736587524</c:v>
                </c:pt>
                <c:pt idx="77">
                  <c:v>0.46576982736587524</c:v>
                </c:pt>
                <c:pt idx="78">
                  <c:v>0.46576982736587524</c:v>
                </c:pt>
                <c:pt idx="79">
                  <c:v>0.46576982736587524</c:v>
                </c:pt>
                <c:pt idx="80">
                  <c:v>0.46508270502090454</c:v>
                </c:pt>
                <c:pt idx="81">
                  <c:v>0.46508270502090454</c:v>
                </c:pt>
                <c:pt idx="82">
                  <c:v>0.46508270502090454</c:v>
                </c:pt>
                <c:pt idx="83">
                  <c:v>0.46508270502090454</c:v>
                </c:pt>
                <c:pt idx="84">
                  <c:v>0.46508270502090454</c:v>
                </c:pt>
                <c:pt idx="85">
                  <c:v>0.46439564228057861</c:v>
                </c:pt>
                <c:pt idx="86">
                  <c:v>0.46439564228057861</c:v>
                </c:pt>
                <c:pt idx="87">
                  <c:v>0.46439564228057861</c:v>
                </c:pt>
                <c:pt idx="88">
                  <c:v>0.46439564228057861</c:v>
                </c:pt>
                <c:pt idx="89">
                  <c:v>0.46439564228057861</c:v>
                </c:pt>
                <c:pt idx="90">
                  <c:v>0.46302148699760437</c:v>
                </c:pt>
                <c:pt idx="91">
                  <c:v>0.46302148699760437</c:v>
                </c:pt>
                <c:pt idx="92">
                  <c:v>0.46302148699760437</c:v>
                </c:pt>
                <c:pt idx="93">
                  <c:v>0.46302148699760437</c:v>
                </c:pt>
                <c:pt idx="94">
                  <c:v>0.46233439445495605</c:v>
                </c:pt>
                <c:pt idx="95">
                  <c:v>0.46233439445495605</c:v>
                </c:pt>
                <c:pt idx="96">
                  <c:v>0.46233439445495605</c:v>
                </c:pt>
                <c:pt idx="97">
                  <c:v>0.46233439445495605</c:v>
                </c:pt>
                <c:pt idx="98">
                  <c:v>0.46233439445495605</c:v>
                </c:pt>
                <c:pt idx="99">
                  <c:v>0.46164733171463013</c:v>
                </c:pt>
                <c:pt idx="100">
                  <c:v>0.46164733171463013</c:v>
                </c:pt>
                <c:pt idx="101">
                  <c:v>0.46164733171463013</c:v>
                </c:pt>
                <c:pt idx="102">
                  <c:v>0.46164733171463013</c:v>
                </c:pt>
                <c:pt idx="103">
                  <c:v>0.46164733171463013</c:v>
                </c:pt>
                <c:pt idx="104">
                  <c:v>0.46027317643165588</c:v>
                </c:pt>
                <c:pt idx="105">
                  <c:v>0.46027317643165588</c:v>
                </c:pt>
                <c:pt idx="106">
                  <c:v>0.46027317643165588</c:v>
                </c:pt>
                <c:pt idx="107">
                  <c:v>0.46027317643165588</c:v>
                </c:pt>
                <c:pt idx="108">
                  <c:v>0.45958611369132996</c:v>
                </c:pt>
                <c:pt idx="109">
                  <c:v>0.45958611369132996</c:v>
                </c:pt>
                <c:pt idx="110">
                  <c:v>0.45958611369132996</c:v>
                </c:pt>
                <c:pt idx="111">
                  <c:v>0.45958611369132996</c:v>
                </c:pt>
                <c:pt idx="112">
                  <c:v>0.45958611369132996</c:v>
                </c:pt>
                <c:pt idx="113">
                  <c:v>0.45889902114868164</c:v>
                </c:pt>
                <c:pt idx="114">
                  <c:v>0.45889902114868164</c:v>
                </c:pt>
                <c:pt idx="115">
                  <c:v>0.45889902114868164</c:v>
                </c:pt>
                <c:pt idx="116">
                  <c:v>0.45889902114868164</c:v>
                </c:pt>
                <c:pt idx="117">
                  <c:v>0.45889902114868164</c:v>
                </c:pt>
                <c:pt idx="118">
                  <c:v>0.4575248658657074</c:v>
                </c:pt>
                <c:pt idx="119">
                  <c:v>0.4575248658657074</c:v>
                </c:pt>
                <c:pt idx="120">
                  <c:v>0.4575248658657074</c:v>
                </c:pt>
                <c:pt idx="121">
                  <c:v>0.4575248658657074</c:v>
                </c:pt>
                <c:pt idx="122">
                  <c:v>0.45683780312538147</c:v>
                </c:pt>
                <c:pt idx="123">
                  <c:v>0.45683780312538147</c:v>
                </c:pt>
                <c:pt idx="124">
                  <c:v>0.45683780312538147</c:v>
                </c:pt>
                <c:pt idx="125">
                  <c:v>0.45683780312538147</c:v>
                </c:pt>
                <c:pt idx="126">
                  <c:v>0.45683780312538147</c:v>
                </c:pt>
                <c:pt idx="127">
                  <c:v>0.45615068078041077</c:v>
                </c:pt>
                <c:pt idx="128">
                  <c:v>0.45615068078041077</c:v>
                </c:pt>
                <c:pt idx="129">
                  <c:v>0.45615068078041077</c:v>
                </c:pt>
                <c:pt idx="130">
                  <c:v>0.45615068078041077</c:v>
                </c:pt>
                <c:pt idx="131">
                  <c:v>0.45615068078041077</c:v>
                </c:pt>
                <c:pt idx="132">
                  <c:v>0.45477655529975891</c:v>
                </c:pt>
                <c:pt idx="133">
                  <c:v>0.45477655529975891</c:v>
                </c:pt>
                <c:pt idx="134">
                  <c:v>0.45477655529975891</c:v>
                </c:pt>
                <c:pt idx="135">
                  <c:v>0.45477655529975891</c:v>
                </c:pt>
                <c:pt idx="136">
                  <c:v>0.45408949255943298</c:v>
                </c:pt>
                <c:pt idx="137">
                  <c:v>0.45408949255943298</c:v>
                </c:pt>
                <c:pt idx="138">
                  <c:v>0.45408949255943298</c:v>
                </c:pt>
                <c:pt idx="139">
                  <c:v>0.45408949255943298</c:v>
                </c:pt>
                <c:pt idx="140">
                  <c:v>0.45408949255943298</c:v>
                </c:pt>
                <c:pt idx="141">
                  <c:v>0.45340242981910706</c:v>
                </c:pt>
                <c:pt idx="142">
                  <c:v>0.45340242981910706</c:v>
                </c:pt>
                <c:pt idx="143">
                  <c:v>0.45340242981910706</c:v>
                </c:pt>
                <c:pt idx="144">
                  <c:v>0.45340242981910706</c:v>
                </c:pt>
                <c:pt idx="145">
                  <c:v>0.45340242981910706</c:v>
                </c:pt>
                <c:pt idx="146">
                  <c:v>0.45202824473381042</c:v>
                </c:pt>
                <c:pt idx="147">
                  <c:v>0.45202824473381042</c:v>
                </c:pt>
                <c:pt idx="148">
                  <c:v>0.45202824473381042</c:v>
                </c:pt>
                <c:pt idx="149">
                  <c:v>0.45202824473381042</c:v>
                </c:pt>
                <c:pt idx="150">
                  <c:v>0.4513411819934845</c:v>
                </c:pt>
                <c:pt idx="151">
                  <c:v>0.4513411819934845</c:v>
                </c:pt>
                <c:pt idx="152">
                  <c:v>0.4513411819934845</c:v>
                </c:pt>
                <c:pt idx="153">
                  <c:v>0.4513411819934845</c:v>
                </c:pt>
                <c:pt idx="154">
                  <c:v>0.4513411819934845</c:v>
                </c:pt>
                <c:pt idx="155">
                  <c:v>0.45065408945083618</c:v>
                </c:pt>
                <c:pt idx="156">
                  <c:v>0.45065408945083618</c:v>
                </c:pt>
                <c:pt idx="157">
                  <c:v>0.45065408945083618</c:v>
                </c:pt>
                <c:pt idx="158">
                  <c:v>0.45065408945083618</c:v>
                </c:pt>
                <c:pt idx="159">
                  <c:v>0.45065408945083618</c:v>
                </c:pt>
                <c:pt idx="160">
                  <c:v>0.44996702671051025</c:v>
                </c:pt>
                <c:pt idx="161">
                  <c:v>0.44996702671051025</c:v>
                </c:pt>
                <c:pt idx="162">
                  <c:v>0.44996702671051025</c:v>
                </c:pt>
                <c:pt idx="163">
                  <c:v>0.44996702671051025</c:v>
                </c:pt>
                <c:pt idx="164">
                  <c:v>0.44927993416786194</c:v>
                </c:pt>
                <c:pt idx="165">
                  <c:v>0.44927993416786194</c:v>
                </c:pt>
                <c:pt idx="166">
                  <c:v>0.44927993416786194</c:v>
                </c:pt>
                <c:pt idx="167">
                  <c:v>0.44927993416786194</c:v>
                </c:pt>
                <c:pt idx="168">
                  <c:v>0.44927993416786194</c:v>
                </c:pt>
                <c:pt idx="169">
                  <c:v>0.44859284162521362</c:v>
                </c:pt>
                <c:pt idx="170">
                  <c:v>0.44859284162521362</c:v>
                </c:pt>
                <c:pt idx="171">
                  <c:v>0.44859284162521362</c:v>
                </c:pt>
                <c:pt idx="172">
                  <c:v>0.44859284162521362</c:v>
                </c:pt>
                <c:pt idx="173">
                  <c:v>0.44859284162521362</c:v>
                </c:pt>
                <c:pt idx="174">
                  <c:v>0.4479057788848877</c:v>
                </c:pt>
                <c:pt idx="175">
                  <c:v>0.4479057788848877</c:v>
                </c:pt>
                <c:pt idx="176">
                  <c:v>0.4479057788848877</c:v>
                </c:pt>
                <c:pt idx="177">
                  <c:v>0.4479057788848877</c:v>
                </c:pt>
                <c:pt idx="178">
                  <c:v>0.44721871614456177</c:v>
                </c:pt>
                <c:pt idx="179">
                  <c:v>0.44721871614456177</c:v>
                </c:pt>
                <c:pt idx="180">
                  <c:v>0.44721871614456177</c:v>
                </c:pt>
                <c:pt idx="181">
                  <c:v>0.44721871614456177</c:v>
                </c:pt>
                <c:pt idx="182">
                  <c:v>0.44721871614456177</c:v>
                </c:pt>
                <c:pt idx="183">
                  <c:v>0.44653159379959106</c:v>
                </c:pt>
                <c:pt idx="184">
                  <c:v>0.44653159379959106</c:v>
                </c:pt>
                <c:pt idx="185">
                  <c:v>0.44653159379959106</c:v>
                </c:pt>
                <c:pt idx="186">
                  <c:v>0.44653159379959106</c:v>
                </c:pt>
                <c:pt idx="187">
                  <c:v>0.44653159379959106</c:v>
                </c:pt>
                <c:pt idx="188">
                  <c:v>0.44584453105926514</c:v>
                </c:pt>
                <c:pt idx="189">
                  <c:v>0.44584453105926514</c:v>
                </c:pt>
                <c:pt idx="190">
                  <c:v>0.44584453105926514</c:v>
                </c:pt>
                <c:pt idx="191">
                  <c:v>0.44584453105926514</c:v>
                </c:pt>
                <c:pt idx="192">
                  <c:v>0.44515746831893921</c:v>
                </c:pt>
                <c:pt idx="193">
                  <c:v>0.44515746831893921</c:v>
                </c:pt>
                <c:pt idx="194">
                  <c:v>0.44515746831893921</c:v>
                </c:pt>
                <c:pt idx="195">
                  <c:v>0.44515746831893921</c:v>
                </c:pt>
                <c:pt idx="196">
                  <c:v>0.44515746831893921</c:v>
                </c:pt>
                <c:pt idx="197">
                  <c:v>0.44378334283828735</c:v>
                </c:pt>
                <c:pt idx="198">
                  <c:v>0.44378334283828735</c:v>
                </c:pt>
                <c:pt idx="199">
                  <c:v>0.44378334283828735</c:v>
                </c:pt>
                <c:pt idx="200">
                  <c:v>0.44378334283828735</c:v>
                </c:pt>
                <c:pt idx="201">
                  <c:v>0.44378334283828735</c:v>
                </c:pt>
                <c:pt idx="202">
                  <c:v>0.44309622049331665</c:v>
                </c:pt>
                <c:pt idx="203">
                  <c:v>0.44309622049331665</c:v>
                </c:pt>
                <c:pt idx="204">
                  <c:v>0.44309622049331665</c:v>
                </c:pt>
                <c:pt idx="205">
                  <c:v>0.44309622049331665</c:v>
                </c:pt>
                <c:pt idx="206">
                  <c:v>0.44309622049331665</c:v>
                </c:pt>
                <c:pt idx="207">
                  <c:v>0.44309622049331665</c:v>
                </c:pt>
                <c:pt idx="208">
                  <c:v>0.44309622049331665</c:v>
                </c:pt>
                <c:pt idx="209">
                  <c:v>0.44309622049331665</c:v>
                </c:pt>
                <c:pt idx="210">
                  <c:v>0.44309622049331665</c:v>
                </c:pt>
                <c:pt idx="211">
                  <c:v>0.44240915775299072</c:v>
                </c:pt>
                <c:pt idx="212">
                  <c:v>0.44240915775299072</c:v>
                </c:pt>
                <c:pt idx="213">
                  <c:v>0.44240915775299072</c:v>
                </c:pt>
                <c:pt idx="214">
                  <c:v>0.44240915775299072</c:v>
                </c:pt>
                <c:pt idx="215">
                  <c:v>0.44240915775299072</c:v>
                </c:pt>
                <c:pt idx="216">
                  <c:v>0.44172209501266479</c:v>
                </c:pt>
                <c:pt idx="217">
                  <c:v>0.44172209501266479</c:v>
                </c:pt>
                <c:pt idx="218">
                  <c:v>0.44172209501266479</c:v>
                </c:pt>
                <c:pt idx="219">
                  <c:v>0.44172209501266479</c:v>
                </c:pt>
                <c:pt idx="220">
                  <c:v>0.44103503227233887</c:v>
                </c:pt>
                <c:pt idx="221">
                  <c:v>0.44103503227233887</c:v>
                </c:pt>
                <c:pt idx="222">
                  <c:v>0.44103503227233887</c:v>
                </c:pt>
                <c:pt idx="223">
                  <c:v>0.44103503227233887</c:v>
                </c:pt>
                <c:pt idx="224">
                  <c:v>0.44103503227233887</c:v>
                </c:pt>
                <c:pt idx="225">
                  <c:v>0.43966084718704224</c:v>
                </c:pt>
                <c:pt idx="226">
                  <c:v>0.43966084718704224</c:v>
                </c:pt>
                <c:pt idx="227">
                  <c:v>0.43966084718704224</c:v>
                </c:pt>
                <c:pt idx="228">
                  <c:v>0.43966084718704224</c:v>
                </c:pt>
                <c:pt idx="229">
                  <c:v>0.43622544407844543</c:v>
                </c:pt>
                <c:pt idx="230">
                  <c:v>0.43622544407844543</c:v>
                </c:pt>
                <c:pt idx="231">
                  <c:v>0.43622544407844543</c:v>
                </c:pt>
                <c:pt idx="232">
                  <c:v>0.43622544407844543</c:v>
                </c:pt>
                <c:pt idx="233">
                  <c:v>0.43622544407844543</c:v>
                </c:pt>
                <c:pt idx="234">
                  <c:v>0.43485131859779358</c:v>
                </c:pt>
                <c:pt idx="235">
                  <c:v>0.43485131859779358</c:v>
                </c:pt>
                <c:pt idx="236">
                  <c:v>0.43485131859779358</c:v>
                </c:pt>
                <c:pt idx="237">
                  <c:v>0.43485131859779358</c:v>
                </c:pt>
                <c:pt idx="238">
                  <c:v>0.43485131859779358</c:v>
                </c:pt>
                <c:pt idx="239">
                  <c:v>0.43279007077217102</c:v>
                </c:pt>
                <c:pt idx="240">
                  <c:v>0.43279007077217102</c:v>
                </c:pt>
                <c:pt idx="241">
                  <c:v>0.43279007077217102</c:v>
                </c:pt>
                <c:pt idx="242">
                  <c:v>0.43279007077217102</c:v>
                </c:pt>
                <c:pt idx="243">
                  <c:v>0.43279007077217102</c:v>
                </c:pt>
                <c:pt idx="244">
                  <c:v>0.43279007077217102</c:v>
                </c:pt>
                <c:pt idx="245">
                  <c:v>0.43279007077217102</c:v>
                </c:pt>
                <c:pt idx="246">
                  <c:v>0.43279007077217102</c:v>
                </c:pt>
                <c:pt idx="247">
                  <c:v>0.43279007077217102</c:v>
                </c:pt>
                <c:pt idx="248">
                  <c:v>0.43279007077217102</c:v>
                </c:pt>
                <c:pt idx="249">
                  <c:v>0.43210300803184509</c:v>
                </c:pt>
                <c:pt idx="250">
                  <c:v>0.43210300803184509</c:v>
                </c:pt>
                <c:pt idx="251">
                  <c:v>0.43210300803184509</c:v>
                </c:pt>
                <c:pt idx="252">
                  <c:v>0.43210300803184509</c:v>
                </c:pt>
                <c:pt idx="253">
                  <c:v>0.43141594529151917</c:v>
                </c:pt>
                <c:pt idx="254">
                  <c:v>0.43141594529151917</c:v>
                </c:pt>
                <c:pt idx="255">
                  <c:v>0.43141594529151917</c:v>
                </c:pt>
                <c:pt idx="256">
                  <c:v>0.43141594529151917</c:v>
                </c:pt>
                <c:pt idx="257">
                  <c:v>0.43141594529151917</c:v>
                </c:pt>
                <c:pt idx="258">
                  <c:v>0.43072882294654846</c:v>
                </c:pt>
                <c:pt idx="259">
                  <c:v>0.43072882294654846</c:v>
                </c:pt>
                <c:pt idx="260">
                  <c:v>0.43072882294654846</c:v>
                </c:pt>
                <c:pt idx="261">
                  <c:v>0.43072882294654846</c:v>
                </c:pt>
                <c:pt idx="262">
                  <c:v>0.43072882294654846</c:v>
                </c:pt>
                <c:pt idx="263">
                  <c:v>0.42935469746589661</c:v>
                </c:pt>
                <c:pt idx="264">
                  <c:v>0.42935469746589661</c:v>
                </c:pt>
                <c:pt idx="265">
                  <c:v>0.42935469746589661</c:v>
                </c:pt>
                <c:pt idx="266">
                  <c:v>0.42935469746589661</c:v>
                </c:pt>
                <c:pt idx="267">
                  <c:v>0.42866763472557068</c:v>
                </c:pt>
                <c:pt idx="268">
                  <c:v>0.42866763472557068</c:v>
                </c:pt>
                <c:pt idx="269">
                  <c:v>0.42866763472557068</c:v>
                </c:pt>
                <c:pt idx="270">
                  <c:v>0.42866763472557068</c:v>
                </c:pt>
                <c:pt idx="271">
                  <c:v>0.42866763472557068</c:v>
                </c:pt>
                <c:pt idx="272">
                  <c:v>0.42798054218292236</c:v>
                </c:pt>
                <c:pt idx="273">
                  <c:v>0.42798054218292236</c:v>
                </c:pt>
                <c:pt idx="274">
                  <c:v>0.42798054218292236</c:v>
                </c:pt>
                <c:pt idx="275">
                  <c:v>0.42798054218292236</c:v>
                </c:pt>
                <c:pt idx="276">
                  <c:v>0.42798054218292236</c:v>
                </c:pt>
                <c:pt idx="277">
                  <c:v>0.42729344964027405</c:v>
                </c:pt>
                <c:pt idx="278">
                  <c:v>0.42729344964027405</c:v>
                </c:pt>
                <c:pt idx="279">
                  <c:v>0.42729344964027405</c:v>
                </c:pt>
                <c:pt idx="280">
                  <c:v>0.42729344964027405</c:v>
                </c:pt>
                <c:pt idx="281">
                  <c:v>0.4259192943572998</c:v>
                </c:pt>
                <c:pt idx="282">
                  <c:v>0.4259192943572998</c:v>
                </c:pt>
                <c:pt idx="283">
                  <c:v>0.4259192943572998</c:v>
                </c:pt>
                <c:pt idx="284">
                  <c:v>0.4259192943572998</c:v>
                </c:pt>
                <c:pt idx="285">
                  <c:v>0.4259192943572998</c:v>
                </c:pt>
                <c:pt idx="286">
                  <c:v>0.42523223161697388</c:v>
                </c:pt>
                <c:pt idx="287">
                  <c:v>0.42523223161697388</c:v>
                </c:pt>
                <c:pt idx="288">
                  <c:v>0.42523223161697388</c:v>
                </c:pt>
                <c:pt idx="289">
                  <c:v>0.42523223161697388</c:v>
                </c:pt>
                <c:pt idx="290">
                  <c:v>0.42523223161697388</c:v>
                </c:pt>
                <c:pt idx="291">
                  <c:v>0.42454516887664795</c:v>
                </c:pt>
                <c:pt idx="292">
                  <c:v>0.42454516887664795</c:v>
                </c:pt>
                <c:pt idx="293">
                  <c:v>0.42454516887664795</c:v>
                </c:pt>
                <c:pt idx="294">
                  <c:v>0.42454516887664795</c:v>
                </c:pt>
                <c:pt idx="295">
                  <c:v>0.42385804653167725</c:v>
                </c:pt>
                <c:pt idx="296">
                  <c:v>0.42385804653167725</c:v>
                </c:pt>
                <c:pt idx="297">
                  <c:v>0.42385804653167725</c:v>
                </c:pt>
                <c:pt idx="298">
                  <c:v>0.42385804653167725</c:v>
                </c:pt>
                <c:pt idx="299">
                  <c:v>0.42385804653167725</c:v>
                </c:pt>
                <c:pt idx="300">
                  <c:v>0.42317098379135132</c:v>
                </c:pt>
                <c:pt idx="301">
                  <c:v>0.42317098379135132</c:v>
                </c:pt>
                <c:pt idx="302">
                  <c:v>0.42317098379135132</c:v>
                </c:pt>
                <c:pt idx="303">
                  <c:v>0.42317098379135132</c:v>
                </c:pt>
                <c:pt idx="304">
                  <c:v>0.42179685831069946</c:v>
                </c:pt>
                <c:pt idx="305">
                  <c:v>0.42179685831069946</c:v>
                </c:pt>
                <c:pt idx="306">
                  <c:v>0.42179685831069946</c:v>
                </c:pt>
                <c:pt idx="307">
                  <c:v>0.42179685831069946</c:v>
                </c:pt>
                <c:pt idx="308">
                  <c:v>0.42179685831069946</c:v>
                </c:pt>
                <c:pt idx="309">
                  <c:v>0.42110973596572876</c:v>
                </c:pt>
                <c:pt idx="310">
                  <c:v>0.42110973596572876</c:v>
                </c:pt>
                <c:pt idx="311">
                  <c:v>0.42110973596572876</c:v>
                </c:pt>
                <c:pt idx="312">
                  <c:v>0.42110973596572876</c:v>
                </c:pt>
                <c:pt idx="313">
                  <c:v>0.42110973596572876</c:v>
                </c:pt>
                <c:pt idx="314">
                  <c:v>0.42042267322540283</c:v>
                </c:pt>
                <c:pt idx="315">
                  <c:v>0.42042267322540283</c:v>
                </c:pt>
                <c:pt idx="316">
                  <c:v>0.42042267322540283</c:v>
                </c:pt>
                <c:pt idx="317">
                  <c:v>0.42042267322540283</c:v>
                </c:pt>
                <c:pt idx="318">
                  <c:v>0.42042267322540283</c:v>
                </c:pt>
                <c:pt idx="319">
                  <c:v>0.4197356104850769</c:v>
                </c:pt>
                <c:pt idx="320">
                  <c:v>0.4197356104850769</c:v>
                </c:pt>
                <c:pt idx="321">
                  <c:v>0.4197356104850769</c:v>
                </c:pt>
                <c:pt idx="322">
                  <c:v>0.4197356104850769</c:v>
                </c:pt>
                <c:pt idx="323">
                  <c:v>0.41836145520210266</c:v>
                </c:pt>
                <c:pt idx="324">
                  <c:v>0.41836145520210266</c:v>
                </c:pt>
                <c:pt idx="325">
                  <c:v>0.41836145520210266</c:v>
                </c:pt>
                <c:pt idx="326">
                  <c:v>0.41836145520210266</c:v>
                </c:pt>
                <c:pt idx="327">
                  <c:v>0.41836145520210266</c:v>
                </c:pt>
                <c:pt idx="328">
                  <c:v>0.41767436265945435</c:v>
                </c:pt>
                <c:pt idx="329">
                  <c:v>0.41767436265945435</c:v>
                </c:pt>
                <c:pt idx="330">
                  <c:v>0.41767436265945435</c:v>
                </c:pt>
                <c:pt idx="331">
                  <c:v>0.41767436265945435</c:v>
                </c:pt>
                <c:pt idx="332">
                  <c:v>0.41698729991912842</c:v>
                </c:pt>
                <c:pt idx="333">
                  <c:v>0.41698729991912842</c:v>
                </c:pt>
                <c:pt idx="334">
                  <c:v>0.41698729991912842</c:v>
                </c:pt>
                <c:pt idx="335">
                  <c:v>0.41698729991912842</c:v>
                </c:pt>
                <c:pt idx="336">
                  <c:v>0.41698729991912842</c:v>
                </c:pt>
                <c:pt idx="337">
                  <c:v>0.41561314463615417</c:v>
                </c:pt>
                <c:pt idx="338">
                  <c:v>0.41561314463615417</c:v>
                </c:pt>
                <c:pt idx="339">
                  <c:v>0.41561314463615417</c:v>
                </c:pt>
                <c:pt idx="340">
                  <c:v>0.41561314463615417</c:v>
                </c:pt>
                <c:pt idx="341">
                  <c:v>0.41561314463615417</c:v>
                </c:pt>
                <c:pt idx="342">
                  <c:v>0.41492608189582825</c:v>
                </c:pt>
                <c:pt idx="343">
                  <c:v>0.41492608189582825</c:v>
                </c:pt>
                <c:pt idx="344">
                  <c:v>0.41492608189582825</c:v>
                </c:pt>
                <c:pt idx="345">
                  <c:v>0.41492608189582825</c:v>
                </c:pt>
                <c:pt idx="346">
                  <c:v>0.41492608189582825</c:v>
                </c:pt>
                <c:pt idx="347">
                  <c:v>0.41423898935317993</c:v>
                </c:pt>
                <c:pt idx="348">
                  <c:v>0.41423898935317993</c:v>
                </c:pt>
                <c:pt idx="349">
                  <c:v>0.41423898935317993</c:v>
                </c:pt>
                <c:pt idx="350">
                  <c:v>0.41423898935317993</c:v>
                </c:pt>
                <c:pt idx="351">
                  <c:v>0.41286483407020569</c:v>
                </c:pt>
                <c:pt idx="352">
                  <c:v>0.41286483407020569</c:v>
                </c:pt>
                <c:pt idx="353">
                  <c:v>0.41286483407020569</c:v>
                </c:pt>
                <c:pt idx="354">
                  <c:v>0.41286483407020569</c:v>
                </c:pt>
                <c:pt idx="355">
                  <c:v>0.41286483407020569</c:v>
                </c:pt>
                <c:pt idx="356">
                  <c:v>0.41217777132987976</c:v>
                </c:pt>
                <c:pt idx="357">
                  <c:v>0.41217777132987976</c:v>
                </c:pt>
                <c:pt idx="358">
                  <c:v>0.41217777132987976</c:v>
                </c:pt>
                <c:pt idx="359">
                  <c:v>0.41217777132987976</c:v>
                </c:pt>
                <c:pt idx="360">
                  <c:v>0.41217777132987976</c:v>
                </c:pt>
                <c:pt idx="361">
                  <c:v>0.41149064898490906</c:v>
                </c:pt>
                <c:pt idx="362">
                  <c:v>0.41149064898490906</c:v>
                </c:pt>
                <c:pt idx="363">
                  <c:v>0.41149064898490906</c:v>
                </c:pt>
                <c:pt idx="364">
                  <c:v>0.41149064898490906</c:v>
                </c:pt>
                <c:pt idx="365">
                  <c:v>0.41080358624458313</c:v>
                </c:pt>
                <c:pt idx="366">
                  <c:v>0.41080358624458313</c:v>
                </c:pt>
                <c:pt idx="367">
                  <c:v>0.41080358624458313</c:v>
                </c:pt>
                <c:pt idx="368">
                  <c:v>0.41080358624458313</c:v>
                </c:pt>
                <c:pt idx="369">
                  <c:v>0.41080358624458313</c:v>
                </c:pt>
                <c:pt idx="370">
                  <c:v>0.40942946076393127</c:v>
                </c:pt>
                <c:pt idx="371">
                  <c:v>0.40942946076393127</c:v>
                </c:pt>
                <c:pt idx="372">
                  <c:v>0.40942946076393127</c:v>
                </c:pt>
                <c:pt idx="373">
                  <c:v>0.40942946076393127</c:v>
                </c:pt>
                <c:pt idx="374">
                  <c:v>0.40942946076393127</c:v>
                </c:pt>
                <c:pt idx="375">
                  <c:v>0.40874239802360535</c:v>
                </c:pt>
                <c:pt idx="376">
                  <c:v>0.40874239802360535</c:v>
                </c:pt>
                <c:pt idx="377">
                  <c:v>0.40874239802360535</c:v>
                </c:pt>
                <c:pt idx="378">
                  <c:v>0.40874239802360535</c:v>
                </c:pt>
                <c:pt idx="379">
                  <c:v>0.40736821293830872</c:v>
                </c:pt>
                <c:pt idx="380">
                  <c:v>0.40736821293830872</c:v>
                </c:pt>
                <c:pt idx="381">
                  <c:v>0.40736821293830872</c:v>
                </c:pt>
                <c:pt idx="382">
                  <c:v>0.40736821293830872</c:v>
                </c:pt>
                <c:pt idx="383">
                  <c:v>0.40736821293830872</c:v>
                </c:pt>
                <c:pt idx="384">
                  <c:v>0.40668115019798279</c:v>
                </c:pt>
                <c:pt idx="385">
                  <c:v>0.40668115019798279</c:v>
                </c:pt>
                <c:pt idx="386">
                  <c:v>0.40668115019798279</c:v>
                </c:pt>
                <c:pt idx="387">
                  <c:v>0.40668115019798279</c:v>
                </c:pt>
                <c:pt idx="388">
                  <c:v>0.40668115019798279</c:v>
                </c:pt>
                <c:pt idx="389">
                  <c:v>0.40599405765533447</c:v>
                </c:pt>
                <c:pt idx="390">
                  <c:v>0.40599405765533447</c:v>
                </c:pt>
                <c:pt idx="391">
                  <c:v>0.40599405765533447</c:v>
                </c:pt>
                <c:pt idx="392">
                  <c:v>0.40599405765533447</c:v>
                </c:pt>
                <c:pt idx="393">
                  <c:v>0.40461990237236023</c:v>
                </c:pt>
                <c:pt idx="394">
                  <c:v>0.40461990237236023</c:v>
                </c:pt>
                <c:pt idx="395">
                  <c:v>0.40461990237236023</c:v>
                </c:pt>
                <c:pt idx="396">
                  <c:v>0.40461990237236023</c:v>
                </c:pt>
                <c:pt idx="397">
                  <c:v>0.40461990237236023</c:v>
                </c:pt>
                <c:pt idx="398">
                  <c:v>0.40393280982971191</c:v>
                </c:pt>
                <c:pt idx="399">
                  <c:v>0.40393280982971191</c:v>
                </c:pt>
                <c:pt idx="400">
                  <c:v>0.40393280982971191</c:v>
                </c:pt>
                <c:pt idx="401">
                  <c:v>0.40393280982971191</c:v>
                </c:pt>
                <c:pt idx="402">
                  <c:v>0.40324574708938599</c:v>
                </c:pt>
                <c:pt idx="403">
                  <c:v>0.40324574708938599</c:v>
                </c:pt>
                <c:pt idx="404">
                  <c:v>0.40324574708938599</c:v>
                </c:pt>
                <c:pt idx="405">
                  <c:v>0.40324574708938599</c:v>
                </c:pt>
                <c:pt idx="406">
                  <c:v>0.40324574708938599</c:v>
                </c:pt>
                <c:pt idx="407">
                  <c:v>0.40255868434906006</c:v>
                </c:pt>
                <c:pt idx="408">
                  <c:v>0.40255868434906006</c:v>
                </c:pt>
                <c:pt idx="409">
                  <c:v>0.40255868434906006</c:v>
                </c:pt>
                <c:pt idx="410">
                  <c:v>0.40255868434906006</c:v>
                </c:pt>
                <c:pt idx="411">
                  <c:v>0.40255868434906006</c:v>
                </c:pt>
                <c:pt idx="412">
                  <c:v>0.40118449926376343</c:v>
                </c:pt>
                <c:pt idx="413">
                  <c:v>0.40118449926376343</c:v>
                </c:pt>
                <c:pt idx="414">
                  <c:v>0.40118449926376343</c:v>
                </c:pt>
                <c:pt idx="415">
                  <c:v>0.40118449926376343</c:v>
                </c:pt>
                <c:pt idx="416">
                  <c:v>0.4004974365234375</c:v>
                </c:pt>
                <c:pt idx="417">
                  <c:v>0.4004974365234375</c:v>
                </c:pt>
                <c:pt idx="418">
                  <c:v>0.4004974365234375</c:v>
                </c:pt>
                <c:pt idx="419">
                  <c:v>0.4004974365234375</c:v>
                </c:pt>
                <c:pt idx="420">
                  <c:v>0.4004974365234375</c:v>
                </c:pt>
                <c:pt idx="421">
                  <c:v>0.39981037378311157</c:v>
                </c:pt>
                <c:pt idx="422">
                  <c:v>0.39981037378311157</c:v>
                </c:pt>
                <c:pt idx="423">
                  <c:v>0.39981037378311157</c:v>
                </c:pt>
                <c:pt idx="424">
                  <c:v>0.39981037378311157</c:v>
                </c:pt>
                <c:pt idx="425">
                  <c:v>0.39981037378311157</c:v>
                </c:pt>
                <c:pt idx="426">
                  <c:v>0.39843618869781494</c:v>
                </c:pt>
                <c:pt idx="427">
                  <c:v>0.39843618869781494</c:v>
                </c:pt>
                <c:pt idx="428">
                  <c:v>0.39843618869781494</c:v>
                </c:pt>
                <c:pt idx="429">
                  <c:v>0.39843618869781494</c:v>
                </c:pt>
                <c:pt idx="430">
                  <c:v>0.39774912595748901</c:v>
                </c:pt>
                <c:pt idx="431">
                  <c:v>0.39774912595748901</c:v>
                </c:pt>
                <c:pt idx="432">
                  <c:v>0.39774912595748901</c:v>
                </c:pt>
                <c:pt idx="433">
                  <c:v>0.39774912595748901</c:v>
                </c:pt>
                <c:pt idx="434">
                  <c:v>0.39774912595748901</c:v>
                </c:pt>
                <c:pt idx="435">
                  <c:v>0.39706206321716309</c:v>
                </c:pt>
                <c:pt idx="436">
                  <c:v>0.39706206321716309</c:v>
                </c:pt>
                <c:pt idx="437">
                  <c:v>0.39706206321716309</c:v>
                </c:pt>
                <c:pt idx="438">
                  <c:v>0.39706206321716309</c:v>
                </c:pt>
                <c:pt idx="439">
                  <c:v>0.39637500047683716</c:v>
                </c:pt>
                <c:pt idx="440">
                  <c:v>0.39637500047683716</c:v>
                </c:pt>
                <c:pt idx="441">
                  <c:v>0.39637500047683716</c:v>
                </c:pt>
                <c:pt idx="442">
                  <c:v>0.39637500047683716</c:v>
                </c:pt>
                <c:pt idx="443">
                  <c:v>0.39637500047683716</c:v>
                </c:pt>
                <c:pt idx="444">
                  <c:v>0.39500081539154053</c:v>
                </c:pt>
                <c:pt idx="445">
                  <c:v>0.39500081539154053</c:v>
                </c:pt>
                <c:pt idx="446">
                  <c:v>0.39500081539154053</c:v>
                </c:pt>
                <c:pt idx="447">
                  <c:v>0.39500081539154053</c:v>
                </c:pt>
                <c:pt idx="448">
                  <c:v>0.39500081539154053</c:v>
                </c:pt>
                <c:pt idx="449">
                  <c:v>0.3943137526512146</c:v>
                </c:pt>
                <c:pt idx="450">
                  <c:v>0.3943137526512146</c:v>
                </c:pt>
                <c:pt idx="451">
                  <c:v>0.3943137526512146</c:v>
                </c:pt>
                <c:pt idx="452">
                  <c:v>0.3943137526512146</c:v>
                </c:pt>
                <c:pt idx="453">
                  <c:v>0.39362666010856628</c:v>
                </c:pt>
                <c:pt idx="454">
                  <c:v>0.39362666010856628</c:v>
                </c:pt>
                <c:pt idx="455">
                  <c:v>0.39362666010856628</c:v>
                </c:pt>
                <c:pt idx="456">
                  <c:v>0.39362666010856628</c:v>
                </c:pt>
                <c:pt idx="457">
                  <c:v>0.39362666010856628</c:v>
                </c:pt>
                <c:pt idx="458">
                  <c:v>0.39225250482559204</c:v>
                </c:pt>
                <c:pt idx="459">
                  <c:v>0.39225250482559204</c:v>
                </c:pt>
                <c:pt idx="460">
                  <c:v>0.39225250482559204</c:v>
                </c:pt>
                <c:pt idx="461">
                  <c:v>0.39225250482559204</c:v>
                </c:pt>
                <c:pt idx="462">
                  <c:v>0.39225250482559204</c:v>
                </c:pt>
                <c:pt idx="463">
                  <c:v>0.39156541228294373</c:v>
                </c:pt>
                <c:pt idx="464">
                  <c:v>0.39156541228294373</c:v>
                </c:pt>
                <c:pt idx="465">
                  <c:v>0.39156541228294373</c:v>
                </c:pt>
                <c:pt idx="466">
                  <c:v>0.39156541228294373</c:v>
                </c:pt>
                <c:pt idx="467">
                  <c:v>0.39156541228294373</c:v>
                </c:pt>
                <c:pt idx="468">
                  <c:v>0.3908783495426178</c:v>
                </c:pt>
                <c:pt idx="469">
                  <c:v>0.3908783495426178</c:v>
                </c:pt>
                <c:pt idx="470">
                  <c:v>0.3908783495426178</c:v>
                </c:pt>
                <c:pt idx="471">
                  <c:v>0.3908783495426178</c:v>
                </c:pt>
                <c:pt idx="472">
                  <c:v>0.39019128680229187</c:v>
                </c:pt>
                <c:pt idx="473">
                  <c:v>0.39019128680229187</c:v>
                </c:pt>
                <c:pt idx="474">
                  <c:v>0.39019128680229187</c:v>
                </c:pt>
                <c:pt idx="475">
                  <c:v>0.39019128680229187</c:v>
                </c:pt>
                <c:pt idx="476">
                  <c:v>0.39019128680229187</c:v>
                </c:pt>
                <c:pt idx="477">
                  <c:v>0.38881710171699524</c:v>
                </c:pt>
                <c:pt idx="478">
                  <c:v>0.38881710171699524</c:v>
                </c:pt>
                <c:pt idx="479">
                  <c:v>0.38881710171699524</c:v>
                </c:pt>
                <c:pt idx="480">
                  <c:v>0.38881710171699524</c:v>
                </c:pt>
                <c:pt idx="481">
                  <c:v>0.38881710171699524</c:v>
                </c:pt>
                <c:pt idx="482">
                  <c:v>0.38813003897666931</c:v>
                </c:pt>
                <c:pt idx="483">
                  <c:v>0.38813003897666931</c:v>
                </c:pt>
                <c:pt idx="484">
                  <c:v>0.38813003897666931</c:v>
                </c:pt>
                <c:pt idx="485">
                  <c:v>0.38813003897666931</c:v>
                </c:pt>
                <c:pt idx="486">
                  <c:v>0.38813003897666931</c:v>
                </c:pt>
                <c:pt idx="487">
                  <c:v>0.38744297623634338</c:v>
                </c:pt>
                <c:pt idx="488">
                  <c:v>0.38744297623634338</c:v>
                </c:pt>
                <c:pt idx="489">
                  <c:v>0.38744297623634338</c:v>
                </c:pt>
                <c:pt idx="490">
                  <c:v>0.38744297623634338</c:v>
                </c:pt>
                <c:pt idx="491">
                  <c:v>0.38606879115104675</c:v>
                </c:pt>
                <c:pt idx="492">
                  <c:v>0.38606879115104675</c:v>
                </c:pt>
                <c:pt idx="493">
                  <c:v>0.38606879115104675</c:v>
                </c:pt>
                <c:pt idx="494">
                  <c:v>0.38606879115104675</c:v>
                </c:pt>
                <c:pt idx="495">
                  <c:v>0.38606879115104675</c:v>
                </c:pt>
                <c:pt idx="496">
                  <c:v>0.38538172841072083</c:v>
                </c:pt>
                <c:pt idx="497">
                  <c:v>0.38538172841072083</c:v>
                </c:pt>
                <c:pt idx="498">
                  <c:v>0.38538172841072083</c:v>
                </c:pt>
                <c:pt idx="499">
                  <c:v>0.38538172841072083</c:v>
                </c:pt>
                <c:pt idx="500">
                  <c:v>0.38538172841072083</c:v>
                </c:pt>
                <c:pt idx="501">
                  <c:v>0.3846946656703949</c:v>
                </c:pt>
                <c:pt idx="502">
                  <c:v>0.3846946656703949</c:v>
                </c:pt>
                <c:pt idx="503">
                  <c:v>0.3846946656703949</c:v>
                </c:pt>
                <c:pt idx="504">
                  <c:v>0.3846946656703949</c:v>
                </c:pt>
                <c:pt idx="505">
                  <c:v>0.38400760293006897</c:v>
                </c:pt>
                <c:pt idx="506">
                  <c:v>0.38400760293006897</c:v>
                </c:pt>
                <c:pt idx="507">
                  <c:v>0.38400760293006897</c:v>
                </c:pt>
                <c:pt idx="508">
                  <c:v>0.38400760293006897</c:v>
                </c:pt>
                <c:pt idx="509">
                  <c:v>0.38400760293006897</c:v>
                </c:pt>
                <c:pt idx="510">
                  <c:v>0.38263341784477234</c:v>
                </c:pt>
                <c:pt idx="511">
                  <c:v>0.38263341784477234</c:v>
                </c:pt>
                <c:pt idx="512">
                  <c:v>0.38263341784477234</c:v>
                </c:pt>
                <c:pt idx="513">
                  <c:v>0.38263341784477234</c:v>
                </c:pt>
                <c:pt idx="514">
                  <c:v>0.38263341784477234</c:v>
                </c:pt>
                <c:pt idx="515">
                  <c:v>0.38194635510444641</c:v>
                </c:pt>
                <c:pt idx="516">
                  <c:v>0.38194635510444641</c:v>
                </c:pt>
                <c:pt idx="517">
                  <c:v>0.38194635510444641</c:v>
                </c:pt>
                <c:pt idx="518">
                  <c:v>0.38194635510444641</c:v>
                </c:pt>
                <c:pt idx="519">
                  <c:v>0.3812592625617981</c:v>
                </c:pt>
                <c:pt idx="520">
                  <c:v>0.3812592625617981</c:v>
                </c:pt>
                <c:pt idx="521">
                  <c:v>0.3812592625617981</c:v>
                </c:pt>
                <c:pt idx="522">
                  <c:v>0.3812592625617981</c:v>
                </c:pt>
                <c:pt idx="523">
                  <c:v>0.3812592625617981</c:v>
                </c:pt>
                <c:pt idx="524">
                  <c:v>0.37988513708114624</c:v>
                </c:pt>
                <c:pt idx="525">
                  <c:v>0.37988513708114624</c:v>
                </c:pt>
                <c:pt idx="526">
                  <c:v>0.37988513708114624</c:v>
                </c:pt>
                <c:pt idx="527">
                  <c:v>0.37988513708114624</c:v>
                </c:pt>
                <c:pt idx="528">
                  <c:v>0.37988513708114624</c:v>
                </c:pt>
                <c:pt idx="529">
                  <c:v>0.37919801473617554</c:v>
                </c:pt>
                <c:pt idx="530">
                  <c:v>0.37919801473617554</c:v>
                </c:pt>
                <c:pt idx="531">
                  <c:v>0.37919801473617554</c:v>
                </c:pt>
                <c:pt idx="532">
                  <c:v>0.37919801473617554</c:v>
                </c:pt>
                <c:pt idx="533">
                  <c:v>0.37919801473617554</c:v>
                </c:pt>
                <c:pt idx="534">
                  <c:v>0.37851095199584961</c:v>
                </c:pt>
                <c:pt idx="535">
                  <c:v>0.37851095199584961</c:v>
                </c:pt>
                <c:pt idx="536">
                  <c:v>0.37851095199584961</c:v>
                </c:pt>
                <c:pt idx="537">
                  <c:v>0.37851095199584961</c:v>
                </c:pt>
                <c:pt idx="538">
                  <c:v>0.37713682651519775</c:v>
                </c:pt>
                <c:pt idx="539">
                  <c:v>0.37713682651519775</c:v>
                </c:pt>
                <c:pt idx="540">
                  <c:v>0.37713682651519775</c:v>
                </c:pt>
                <c:pt idx="541">
                  <c:v>0.37713682651519775</c:v>
                </c:pt>
                <c:pt idx="542">
                  <c:v>0.37713682651519775</c:v>
                </c:pt>
                <c:pt idx="543">
                  <c:v>0.37644970417022705</c:v>
                </c:pt>
                <c:pt idx="544">
                  <c:v>0.37644970417022705</c:v>
                </c:pt>
                <c:pt idx="545">
                  <c:v>0.37644970417022705</c:v>
                </c:pt>
                <c:pt idx="546">
                  <c:v>0.37644970417022705</c:v>
                </c:pt>
                <c:pt idx="547">
                  <c:v>0.37644970417022705</c:v>
                </c:pt>
                <c:pt idx="548">
                  <c:v>0.37576264142990112</c:v>
                </c:pt>
                <c:pt idx="549">
                  <c:v>0.37576264142990112</c:v>
                </c:pt>
                <c:pt idx="550">
                  <c:v>0.37576264142990112</c:v>
                </c:pt>
                <c:pt idx="551">
                  <c:v>0.37576264142990112</c:v>
                </c:pt>
                <c:pt idx="552">
                  <c:v>0.37438851594924927</c:v>
                </c:pt>
                <c:pt idx="553">
                  <c:v>0.37438851594924927</c:v>
                </c:pt>
                <c:pt idx="554">
                  <c:v>0.37438851594924927</c:v>
                </c:pt>
                <c:pt idx="555">
                  <c:v>0.37438851594924927</c:v>
                </c:pt>
                <c:pt idx="556">
                  <c:v>0.37438851594924927</c:v>
                </c:pt>
                <c:pt idx="557">
                  <c:v>0.37370142340660095</c:v>
                </c:pt>
                <c:pt idx="558">
                  <c:v>0.37370142340660095</c:v>
                </c:pt>
                <c:pt idx="559">
                  <c:v>0.37370142340660095</c:v>
                </c:pt>
                <c:pt idx="560">
                  <c:v>0.37370142340660095</c:v>
                </c:pt>
                <c:pt idx="561">
                  <c:v>0.37370142340660095</c:v>
                </c:pt>
                <c:pt idx="562">
                  <c:v>0.37301433086395264</c:v>
                </c:pt>
                <c:pt idx="563">
                  <c:v>0.37301433086395264</c:v>
                </c:pt>
                <c:pt idx="564">
                  <c:v>0.37301433086395264</c:v>
                </c:pt>
                <c:pt idx="565">
                  <c:v>0.37301433086395264</c:v>
                </c:pt>
                <c:pt idx="566">
                  <c:v>0.37232726812362671</c:v>
                </c:pt>
                <c:pt idx="567">
                  <c:v>0.37232726812362671</c:v>
                </c:pt>
                <c:pt idx="568">
                  <c:v>0.37232726812362671</c:v>
                </c:pt>
                <c:pt idx="569">
                  <c:v>0.37232726812362671</c:v>
                </c:pt>
                <c:pt idx="570">
                  <c:v>0.37232726812362671</c:v>
                </c:pt>
                <c:pt idx="571">
                  <c:v>0.37164017558097839</c:v>
                </c:pt>
                <c:pt idx="572">
                  <c:v>0.37164017558097839</c:v>
                </c:pt>
                <c:pt idx="573">
                  <c:v>0.37164017558097839</c:v>
                </c:pt>
                <c:pt idx="574">
                  <c:v>0.37164017558097839</c:v>
                </c:pt>
                <c:pt idx="575">
                  <c:v>0.37164017558097839</c:v>
                </c:pt>
                <c:pt idx="576">
                  <c:v>0.37026602029800415</c:v>
                </c:pt>
                <c:pt idx="577">
                  <c:v>0.37026602029800415</c:v>
                </c:pt>
                <c:pt idx="578">
                  <c:v>0.37026602029800415</c:v>
                </c:pt>
                <c:pt idx="579">
                  <c:v>0.37026602029800415</c:v>
                </c:pt>
                <c:pt idx="580">
                  <c:v>0.36751773953437805</c:v>
                </c:pt>
                <c:pt idx="581">
                  <c:v>0.36751773953437805</c:v>
                </c:pt>
                <c:pt idx="582">
                  <c:v>0.36751773953437805</c:v>
                </c:pt>
                <c:pt idx="583">
                  <c:v>0.36751773953437805</c:v>
                </c:pt>
                <c:pt idx="584">
                  <c:v>0.36751773953437805</c:v>
                </c:pt>
                <c:pt idx="585">
                  <c:v>0.36476942896842957</c:v>
                </c:pt>
                <c:pt idx="586">
                  <c:v>0.36476942896842957</c:v>
                </c:pt>
                <c:pt idx="587">
                  <c:v>0.36476942896842957</c:v>
                </c:pt>
                <c:pt idx="588">
                  <c:v>0.36476942896842957</c:v>
                </c:pt>
                <c:pt idx="589">
                  <c:v>0.36476942896842957</c:v>
                </c:pt>
                <c:pt idx="590">
                  <c:v>0.36133402585983276</c:v>
                </c:pt>
                <c:pt idx="591">
                  <c:v>0.36133402585983276</c:v>
                </c:pt>
                <c:pt idx="592">
                  <c:v>0.36133402585983276</c:v>
                </c:pt>
                <c:pt idx="593">
                  <c:v>0.36133402585983276</c:v>
                </c:pt>
                <c:pt idx="594">
                  <c:v>0.35858571529388428</c:v>
                </c:pt>
                <c:pt idx="595">
                  <c:v>0.35858571529388428</c:v>
                </c:pt>
                <c:pt idx="596">
                  <c:v>0.35858571529388428</c:v>
                </c:pt>
                <c:pt idx="597">
                  <c:v>0.35858571529388428</c:v>
                </c:pt>
                <c:pt idx="598">
                  <c:v>0.35858571529388428</c:v>
                </c:pt>
                <c:pt idx="599">
                  <c:v>0.35789865255355835</c:v>
                </c:pt>
                <c:pt idx="600">
                  <c:v>0.35789865255355835</c:v>
                </c:pt>
                <c:pt idx="601">
                  <c:v>0.35789865255355835</c:v>
                </c:pt>
                <c:pt idx="602">
                  <c:v>0.35789865255355835</c:v>
                </c:pt>
                <c:pt idx="603">
                  <c:v>0.35789865255355835</c:v>
                </c:pt>
                <c:pt idx="604">
                  <c:v>0.35721153020858765</c:v>
                </c:pt>
                <c:pt idx="605">
                  <c:v>0.35721153020858765</c:v>
                </c:pt>
                <c:pt idx="606">
                  <c:v>0.35721153020858765</c:v>
                </c:pt>
                <c:pt idx="607">
                  <c:v>0.35721153020858765</c:v>
                </c:pt>
                <c:pt idx="608">
                  <c:v>0.35583740472793579</c:v>
                </c:pt>
                <c:pt idx="609">
                  <c:v>0.35583740472793579</c:v>
                </c:pt>
                <c:pt idx="610">
                  <c:v>0.35583740472793579</c:v>
                </c:pt>
                <c:pt idx="611">
                  <c:v>0.35583740472793579</c:v>
                </c:pt>
                <c:pt idx="612">
                  <c:v>0.35583740472793579</c:v>
                </c:pt>
                <c:pt idx="613">
                  <c:v>0.35515034198760986</c:v>
                </c:pt>
                <c:pt idx="614">
                  <c:v>0.35515034198760986</c:v>
                </c:pt>
                <c:pt idx="615">
                  <c:v>0.35515034198760986</c:v>
                </c:pt>
                <c:pt idx="616">
                  <c:v>0.35515034198760986</c:v>
                </c:pt>
                <c:pt idx="617">
                  <c:v>0.35515034198760986</c:v>
                </c:pt>
                <c:pt idx="618">
                  <c:v>0.35446327924728394</c:v>
                </c:pt>
                <c:pt idx="619">
                  <c:v>0.35446327924728394</c:v>
                </c:pt>
                <c:pt idx="620">
                  <c:v>0.35446327924728394</c:v>
                </c:pt>
                <c:pt idx="621">
                  <c:v>0.35446327924728394</c:v>
                </c:pt>
                <c:pt idx="622">
                  <c:v>0.35377615690231323</c:v>
                </c:pt>
                <c:pt idx="623">
                  <c:v>0.35377615690231323</c:v>
                </c:pt>
                <c:pt idx="624">
                  <c:v>0.35377615690231323</c:v>
                </c:pt>
                <c:pt idx="625">
                  <c:v>0.35377615690231323</c:v>
                </c:pt>
                <c:pt idx="626">
                  <c:v>0.35377615690231323</c:v>
                </c:pt>
                <c:pt idx="627">
                  <c:v>0.3530890941619873</c:v>
                </c:pt>
                <c:pt idx="628">
                  <c:v>0.3530890941619873</c:v>
                </c:pt>
                <c:pt idx="629">
                  <c:v>0.3530890941619873</c:v>
                </c:pt>
                <c:pt idx="630">
                  <c:v>0.3530890941619873</c:v>
                </c:pt>
                <c:pt idx="631">
                  <c:v>0.3530890941619873</c:v>
                </c:pt>
                <c:pt idx="632">
                  <c:v>0.35240203142166138</c:v>
                </c:pt>
                <c:pt idx="633">
                  <c:v>0.35240203142166138</c:v>
                </c:pt>
                <c:pt idx="634">
                  <c:v>0.35240203142166138</c:v>
                </c:pt>
                <c:pt idx="635">
                  <c:v>0.35240203142166138</c:v>
                </c:pt>
                <c:pt idx="636">
                  <c:v>0.35171496868133545</c:v>
                </c:pt>
                <c:pt idx="637">
                  <c:v>0.35171496868133545</c:v>
                </c:pt>
                <c:pt idx="638">
                  <c:v>0.35171496868133545</c:v>
                </c:pt>
                <c:pt idx="639">
                  <c:v>0.35171496868133545</c:v>
                </c:pt>
                <c:pt idx="640">
                  <c:v>0.35171496868133545</c:v>
                </c:pt>
                <c:pt idx="641">
                  <c:v>0.35171496868133545</c:v>
                </c:pt>
                <c:pt idx="642">
                  <c:v>0.35171496868133545</c:v>
                </c:pt>
                <c:pt idx="643">
                  <c:v>0.35171496868133545</c:v>
                </c:pt>
                <c:pt idx="644">
                  <c:v>0.35171496868133545</c:v>
                </c:pt>
                <c:pt idx="645">
                  <c:v>0.35171496868133545</c:v>
                </c:pt>
                <c:pt idx="646">
                  <c:v>0.35102784633636475</c:v>
                </c:pt>
                <c:pt idx="647">
                  <c:v>0.35102784633636475</c:v>
                </c:pt>
                <c:pt idx="648">
                  <c:v>0.35102784633636475</c:v>
                </c:pt>
                <c:pt idx="649">
                  <c:v>0.35102784633636475</c:v>
                </c:pt>
                <c:pt idx="650">
                  <c:v>0.35102784633636475</c:v>
                </c:pt>
                <c:pt idx="651">
                  <c:v>0.35034078359603882</c:v>
                </c:pt>
                <c:pt idx="652">
                  <c:v>0.35034078359603882</c:v>
                </c:pt>
                <c:pt idx="653">
                  <c:v>0.35034078359603882</c:v>
                </c:pt>
                <c:pt idx="654">
                  <c:v>0.35034078359603882</c:v>
                </c:pt>
                <c:pt idx="655">
                  <c:v>0.34965372085571289</c:v>
                </c:pt>
                <c:pt idx="656">
                  <c:v>0.34965372085571289</c:v>
                </c:pt>
                <c:pt idx="657">
                  <c:v>0.34965372085571289</c:v>
                </c:pt>
                <c:pt idx="658">
                  <c:v>0.34965372085571289</c:v>
                </c:pt>
                <c:pt idx="659">
                  <c:v>0.34965372085571289</c:v>
                </c:pt>
                <c:pt idx="660">
                  <c:v>0.34896662831306458</c:v>
                </c:pt>
                <c:pt idx="661">
                  <c:v>0.34896662831306458</c:v>
                </c:pt>
                <c:pt idx="662">
                  <c:v>0.34896662831306458</c:v>
                </c:pt>
                <c:pt idx="663">
                  <c:v>0.34896662831306458</c:v>
                </c:pt>
                <c:pt idx="664">
                  <c:v>0.34827956557273865</c:v>
                </c:pt>
                <c:pt idx="665">
                  <c:v>0.34827956557273865</c:v>
                </c:pt>
                <c:pt idx="666">
                  <c:v>0.34827956557273865</c:v>
                </c:pt>
                <c:pt idx="667">
                  <c:v>0.34827956557273865</c:v>
                </c:pt>
                <c:pt idx="668">
                  <c:v>0.34827956557273865</c:v>
                </c:pt>
                <c:pt idx="669">
                  <c:v>0.34759247303009033</c:v>
                </c:pt>
                <c:pt idx="670">
                  <c:v>0.34759247303009033</c:v>
                </c:pt>
                <c:pt idx="671">
                  <c:v>0.34759247303009033</c:v>
                </c:pt>
                <c:pt idx="672">
                  <c:v>0.34759247303009033</c:v>
                </c:pt>
                <c:pt idx="673">
                  <c:v>0.34759247303009033</c:v>
                </c:pt>
                <c:pt idx="674">
                  <c:v>0.34690538048744202</c:v>
                </c:pt>
                <c:pt idx="675">
                  <c:v>0.34690538048744202</c:v>
                </c:pt>
                <c:pt idx="676">
                  <c:v>0.34690538048744202</c:v>
                </c:pt>
                <c:pt idx="677">
                  <c:v>0.34690538048744202</c:v>
                </c:pt>
                <c:pt idx="678">
                  <c:v>0.34621831774711609</c:v>
                </c:pt>
                <c:pt idx="679">
                  <c:v>0.34621831774711609</c:v>
                </c:pt>
                <c:pt idx="680">
                  <c:v>0.34621831774711609</c:v>
                </c:pt>
                <c:pt idx="681">
                  <c:v>0.34621831774711609</c:v>
                </c:pt>
                <c:pt idx="682">
                  <c:v>0.34621831774711609</c:v>
                </c:pt>
                <c:pt idx="683">
                  <c:v>0.34553125500679016</c:v>
                </c:pt>
                <c:pt idx="684">
                  <c:v>0.34553125500679016</c:v>
                </c:pt>
                <c:pt idx="685">
                  <c:v>0.34553125500679016</c:v>
                </c:pt>
                <c:pt idx="686">
                  <c:v>0.34553125500679016</c:v>
                </c:pt>
                <c:pt idx="687">
                  <c:v>0.34553125500679016</c:v>
                </c:pt>
                <c:pt idx="688">
                  <c:v>0.34553125500679016</c:v>
                </c:pt>
                <c:pt idx="689">
                  <c:v>0.34553125500679016</c:v>
                </c:pt>
                <c:pt idx="690">
                  <c:v>0.34553125500679016</c:v>
                </c:pt>
                <c:pt idx="691">
                  <c:v>0.34553125500679016</c:v>
                </c:pt>
                <c:pt idx="692">
                  <c:v>0.34484413266181946</c:v>
                </c:pt>
                <c:pt idx="693">
                  <c:v>0.34484413266181946</c:v>
                </c:pt>
                <c:pt idx="694">
                  <c:v>0.34484413266181946</c:v>
                </c:pt>
                <c:pt idx="695">
                  <c:v>0.34484413266181946</c:v>
                </c:pt>
                <c:pt idx="696">
                  <c:v>0.34484413266181946</c:v>
                </c:pt>
                <c:pt idx="697">
                  <c:v>0.34415706992149353</c:v>
                </c:pt>
                <c:pt idx="698">
                  <c:v>0.34415706992149353</c:v>
                </c:pt>
                <c:pt idx="699">
                  <c:v>0.34415706992149353</c:v>
                </c:pt>
                <c:pt idx="700">
                  <c:v>0.34415706992149353</c:v>
                </c:pt>
                <c:pt idx="701">
                  <c:v>0.34415706992149353</c:v>
                </c:pt>
                <c:pt idx="702">
                  <c:v>0.3434700071811676</c:v>
                </c:pt>
                <c:pt idx="703">
                  <c:v>0.3434700071811676</c:v>
                </c:pt>
                <c:pt idx="704">
                  <c:v>0.3434700071811676</c:v>
                </c:pt>
                <c:pt idx="705">
                  <c:v>0.3434700071811676</c:v>
                </c:pt>
                <c:pt idx="706">
                  <c:v>0.3434700071811676</c:v>
                </c:pt>
                <c:pt idx="707">
                  <c:v>0.34278294444084167</c:v>
                </c:pt>
                <c:pt idx="708">
                  <c:v>0.34278294444084167</c:v>
                </c:pt>
                <c:pt idx="709">
                  <c:v>0.34278294444084167</c:v>
                </c:pt>
                <c:pt idx="710">
                  <c:v>0.34278294444084167</c:v>
                </c:pt>
                <c:pt idx="711">
                  <c:v>0.34209588170051575</c:v>
                </c:pt>
                <c:pt idx="712">
                  <c:v>0.34209588170051575</c:v>
                </c:pt>
                <c:pt idx="713">
                  <c:v>0.34209588170051575</c:v>
                </c:pt>
                <c:pt idx="714">
                  <c:v>0.34209588170051575</c:v>
                </c:pt>
                <c:pt idx="715">
                  <c:v>0.34209588170051575</c:v>
                </c:pt>
                <c:pt idx="716">
                  <c:v>0.34209588170051575</c:v>
                </c:pt>
                <c:pt idx="717">
                  <c:v>0.34209588170051575</c:v>
                </c:pt>
                <c:pt idx="718">
                  <c:v>0.34209588170051575</c:v>
                </c:pt>
                <c:pt idx="719">
                  <c:v>0.34209588170051575</c:v>
                </c:pt>
                <c:pt idx="720">
                  <c:v>0.34209588170051575</c:v>
                </c:pt>
                <c:pt idx="721">
                  <c:v>0.34140875935554504</c:v>
                </c:pt>
                <c:pt idx="722">
                  <c:v>0.34140875935554504</c:v>
                </c:pt>
                <c:pt idx="723">
                  <c:v>0.34140875935554504</c:v>
                </c:pt>
                <c:pt idx="724">
                  <c:v>0.34140875935554504</c:v>
                </c:pt>
                <c:pt idx="725">
                  <c:v>0.34072169661521912</c:v>
                </c:pt>
                <c:pt idx="726">
                  <c:v>0.34072169661521912</c:v>
                </c:pt>
                <c:pt idx="727">
                  <c:v>0.34072169661521912</c:v>
                </c:pt>
                <c:pt idx="728">
                  <c:v>0.34072169661521912</c:v>
                </c:pt>
                <c:pt idx="729">
                  <c:v>0.34072169661521912</c:v>
                </c:pt>
                <c:pt idx="730">
                  <c:v>0.34003463387489319</c:v>
                </c:pt>
                <c:pt idx="731">
                  <c:v>0.34003463387489319</c:v>
                </c:pt>
                <c:pt idx="732">
                  <c:v>0.34003463387489319</c:v>
                </c:pt>
                <c:pt idx="733">
                  <c:v>0.34003463387489319</c:v>
                </c:pt>
                <c:pt idx="734">
                  <c:v>0.33934757113456726</c:v>
                </c:pt>
                <c:pt idx="735">
                  <c:v>0.33934757113456726</c:v>
                </c:pt>
                <c:pt idx="736">
                  <c:v>0.33934757113456726</c:v>
                </c:pt>
                <c:pt idx="737">
                  <c:v>0.33934757113456726</c:v>
                </c:pt>
                <c:pt idx="738">
                  <c:v>0.33934757113456726</c:v>
                </c:pt>
                <c:pt idx="739">
                  <c:v>0.33866047859191895</c:v>
                </c:pt>
                <c:pt idx="740">
                  <c:v>0.33866047859191895</c:v>
                </c:pt>
                <c:pt idx="741">
                  <c:v>0.33866047859191895</c:v>
                </c:pt>
                <c:pt idx="742">
                  <c:v>0.33866047859191895</c:v>
                </c:pt>
                <c:pt idx="743">
                  <c:v>0.33866047859191895</c:v>
                </c:pt>
                <c:pt idx="744">
                  <c:v>0.33797338604927063</c:v>
                </c:pt>
                <c:pt idx="745">
                  <c:v>0.33797338604927063</c:v>
                </c:pt>
                <c:pt idx="746">
                  <c:v>0.33797338604927063</c:v>
                </c:pt>
                <c:pt idx="747">
                  <c:v>0.33797338604927063</c:v>
                </c:pt>
                <c:pt idx="748">
                  <c:v>0.3372863233089447</c:v>
                </c:pt>
                <c:pt idx="749">
                  <c:v>0.3372863233089447</c:v>
                </c:pt>
                <c:pt idx="750">
                  <c:v>0.3372863233089447</c:v>
                </c:pt>
                <c:pt idx="751">
                  <c:v>0.3372863233089447</c:v>
                </c:pt>
                <c:pt idx="752">
                  <c:v>0.3372863233089447</c:v>
                </c:pt>
                <c:pt idx="753">
                  <c:v>0.33591216802597046</c:v>
                </c:pt>
                <c:pt idx="754">
                  <c:v>0.33591216802597046</c:v>
                </c:pt>
                <c:pt idx="755">
                  <c:v>0.33591216802597046</c:v>
                </c:pt>
                <c:pt idx="756">
                  <c:v>0.33591216802597046</c:v>
                </c:pt>
                <c:pt idx="757">
                  <c:v>0.33591216802597046</c:v>
                </c:pt>
                <c:pt idx="758">
                  <c:v>0.33522507548332214</c:v>
                </c:pt>
                <c:pt idx="759">
                  <c:v>0.33522507548332214</c:v>
                </c:pt>
                <c:pt idx="760">
                  <c:v>0.33522507548332214</c:v>
                </c:pt>
                <c:pt idx="761">
                  <c:v>0.33522507548332214</c:v>
                </c:pt>
                <c:pt idx="762">
                  <c:v>0.33522507548332214</c:v>
                </c:pt>
                <c:pt idx="763">
                  <c:v>0.33453798294067383</c:v>
                </c:pt>
                <c:pt idx="764">
                  <c:v>0.33453798294067383</c:v>
                </c:pt>
                <c:pt idx="765">
                  <c:v>0.33453798294067383</c:v>
                </c:pt>
                <c:pt idx="766">
                  <c:v>0.33453798294067383</c:v>
                </c:pt>
                <c:pt idx="767">
                  <c:v>0.33453798294067383</c:v>
                </c:pt>
                <c:pt idx="768">
                  <c:v>0.3338509202003479</c:v>
                </c:pt>
                <c:pt idx="769">
                  <c:v>0.3338509202003479</c:v>
                </c:pt>
                <c:pt idx="770">
                  <c:v>0.3338509202003479</c:v>
                </c:pt>
                <c:pt idx="771">
                  <c:v>0.3338509202003479</c:v>
                </c:pt>
                <c:pt idx="772">
                  <c:v>0.33316385746002197</c:v>
                </c:pt>
                <c:pt idx="773">
                  <c:v>0.33316385746002197</c:v>
                </c:pt>
                <c:pt idx="774">
                  <c:v>0.33316385746002197</c:v>
                </c:pt>
                <c:pt idx="775">
                  <c:v>0.33316385746002197</c:v>
                </c:pt>
                <c:pt idx="776">
                  <c:v>0.33316385746002197</c:v>
                </c:pt>
                <c:pt idx="777">
                  <c:v>0.33247679471969604</c:v>
                </c:pt>
                <c:pt idx="778">
                  <c:v>0.33247679471969604</c:v>
                </c:pt>
                <c:pt idx="779">
                  <c:v>0.33247679471969604</c:v>
                </c:pt>
                <c:pt idx="780">
                  <c:v>0.33247679471969604</c:v>
                </c:pt>
                <c:pt idx="781">
                  <c:v>0.33247679471969604</c:v>
                </c:pt>
                <c:pt idx="782">
                  <c:v>0.33178967237472534</c:v>
                </c:pt>
                <c:pt idx="783">
                  <c:v>0.33178967237472534</c:v>
                </c:pt>
                <c:pt idx="784">
                  <c:v>0.33178967237472534</c:v>
                </c:pt>
                <c:pt idx="785">
                  <c:v>0.33178967237472534</c:v>
                </c:pt>
                <c:pt idx="786">
                  <c:v>0.33178967237472534</c:v>
                </c:pt>
                <c:pt idx="787">
                  <c:v>0.33110260963439941</c:v>
                </c:pt>
                <c:pt idx="788">
                  <c:v>0.33110260963439941</c:v>
                </c:pt>
                <c:pt idx="789">
                  <c:v>0.33110260963439941</c:v>
                </c:pt>
                <c:pt idx="790">
                  <c:v>0.33110260963439941</c:v>
                </c:pt>
                <c:pt idx="791">
                  <c:v>0.33041554689407349</c:v>
                </c:pt>
                <c:pt idx="792">
                  <c:v>0.33041554689407349</c:v>
                </c:pt>
                <c:pt idx="793">
                  <c:v>0.33041554689407349</c:v>
                </c:pt>
                <c:pt idx="794">
                  <c:v>0.33041554689407349</c:v>
                </c:pt>
                <c:pt idx="795">
                  <c:v>0.33041554689407349</c:v>
                </c:pt>
                <c:pt idx="796">
                  <c:v>0.32972848415374756</c:v>
                </c:pt>
                <c:pt idx="797">
                  <c:v>0.32972848415374756</c:v>
                </c:pt>
                <c:pt idx="798">
                  <c:v>0.32972848415374756</c:v>
                </c:pt>
                <c:pt idx="799">
                  <c:v>0.32972848415374756</c:v>
                </c:pt>
                <c:pt idx="800">
                  <c:v>0.32972848415374756</c:v>
                </c:pt>
                <c:pt idx="801">
                  <c:v>0.32904139161109924</c:v>
                </c:pt>
                <c:pt idx="802">
                  <c:v>0.32904139161109924</c:v>
                </c:pt>
                <c:pt idx="803">
                  <c:v>0.32904139161109924</c:v>
                </c:pt>
                <c:pt idx="804">
                  <c:v>0.32904139161109924</c:v>
                </c:pt>
                <c:pt idx="805">
                  <c:v>0.32835429906845093</c:v>
                </c:pt>
                <c:pt idx="806">
                  <c:v>0.32835429906845093</c:v>
                </c:pt>
                <c:pt idx="807">
                  <c:v>0.32835429906845093</c:v>
                </c:pt>
                <c:pt idx="808">
                  <c:v>0.32835429906845093</c:v>
                </c:pt>
                <c:pt idx="809">
                  <c:v>0.32835429906845093</c:v>
                </c:pt>
                <c:pt idx="810">
                  <c:v>0.327667236328125</c:v>
                </c:pt>
                <c:pt idx="811">
                  <c:v>0.327667236328125</c:v>
                </c:pt>
                <c:pt idx="812">
                  <c:v>0.327667236328125</c:v>
                </c:pt>
                <c:pt idx="813">
                  <c:v>0.327667236328125</c:v>
                </c:pt>
                <c:pt idx="814">
                  <c:v>0.327667236328125</c:v>
                </c:pt>
                <c:pt idx="815">
                  <c:v>0.32698014378547668</c:v>
                </c:pt>
                <c:pt idx="816">
                  <c:v>0.32698014378547668</c:v>
                </c:pt>
                <c:pt idx="817">
                  <c:v>0.32698014378547668</c:v>
                </c:pt>
                <c:pt idx="818">
                  <c:v>0.32698014378547668</c:v>
                </c:pt>
                <c:pt idx="819">
                  <c:v>0.32629308104515076</c:v>
                </c:pt>
                <c:pt idx="820">
                  <c:v>0.32629308104515076</c:v>
                </c:pt>
                <c:pt idx="821">
                  <c:v>0.32629308104515076</c:v>
                </c:pt>
                <c:pt idx="822">
                  <c:v>0.32629308104515076</c:v>
                </c:pt>
                <c:pt idx="823">
                  <c:v>0.32629308104515076</c:v>
                </c:pt>
                <c:pt idx="824">
                  <c:v>0.32560598850250244</c:v>
                </c:pt>
                <c:pt idx="825">
                  <c:v>0.32560598850250244</c:v>
                </c:pt>
                <c:pt idx="826">
                  <c:v>0.32560598850250244</c:v>
                </c:pt>
                <c:pt idx="827">
                  <c:v>0.32560598850250244</c:v>
                </c:pt>
                <c:pt idx="828">
                  <c:v>0.32491892576217651</c:v>
                </c:pt>
                <c:pt idx="829">
                  <c:v>0.32491892576217651</c:v>
                </c:pt>
                <c:pt idx="830">
                  <c:v>0.32491892576217651</c:v>
                </c:pt>
                <c:pt idx="831">
                  <c:v>0.32491892576217651</c:v>
                </c:pt>
                <c:pt idx="832">
                  <c:v>0.32491892576217651</c:v>
                </c:pt>
                <c:pt idx="833">
                  <c:v>0.3242318332195282</c:v>
                </c:pt>
                <c:pt idx="834">
                  <c:v>0.3242318332195282</c:v>
                </c:pt>
                <c:pt idx="835">
                  <c:v>0.3242318332195282</c:v>
                </c:pt>
                <c:pt idx="836">
                  <c:v>0.3242318332195282</c:v>
                </c:pt>
                <c:pt idx="837">
                  <c:v>0.3242318332195282</c:v>
                </c:pt>
                <c:pt idx="838">
                  <c:v>0.3242318332195282</c:v>
                </c:pt>
                <c:pt idx="839">
                  <c:v>0.3242318332195282</c:v>
                </c:pt>
                <c:pt idx="840">
                  <c:v>0.3242318332195282</c:v>
                </c:pt>
                <c:pt idx="841">
                  <c:v>0.3242318332195282</c:v>
                </c:pt>
                <c:pt idx="842">
                  <c:v>0.3242318332195282</c:v>
                </c:pt>
                <c:pt idx="843">
                  <c:v>0.32285770773887634</c:v>
                </c:pt>
                <c:pt idx="844">
                  <c:v>0.32285770773887634</c:v>
                </c:pt>
                <c:pt idx="845">
                  <c:v>0.32285770773887634</c:v>
                </c:pt>
                <c:pt idx="846">
                  <c:v>0.32285770773887634</c:v>
                </c:pt>
                <c:pt idx="847">
                  <c:v>0.32217058539390564</c:v>
                </c:pt>
                <c:pt idx="848">
                  <c:v>0.32217058539390564</c:v>
                </c:pt>
                <c:pt idx="849">
                  <c:v>0.32217058539390564</c:v>
                </c:pt>
                <c:pt idx="850">
                  <c:v>0.32217058539390564</c:v>
                </c:pt>
                <c:pt idx="851">
                  <c:v>0.32217058539390564</c:v>
                </c:pt>
                <c:pt idx="852">
                  <c:v>0.32148352265357971</c:v>
                </c:pt>
                <c:pt idx="853">
                  <c:v>0.32148352265357971</c:v>
                </c:pt>
                <c:pt idx="854">
                  <c:v>0.32148352265357971</c:v>
                </c:pt>
                <c:pt idx="855">
                  <c:v>0.32148352265357971</c:v>
                </c:pt>
                <c:pt idx="856">
                  <c:v>0.32148352265357971</c:v>
                </c:pt>
                <c:pt idx="857">
                  <c:v>0.32148352265357971</c:v>
                </c:pt>
                <c:pt idx="858">
                  <c:v>0.32148352265357971</c:v>
                </c:pt>
                <c:pt idx="859">
                  <c:v>0.32148352265357971</c:v>
                </c:pt>
                <c:pt idx="860">
                  <c:v>0.32148352265357971</c:v>
                </c:pt>
                <c:pt idx="861">
                  <c:v>0.32010939717292786</c:v>
                </c:pt>
                <c:pt idx="862">
                  <c:v>0.32010939717292786</c:v>
                </c:pt>
                <c:pt idx="863">
                  <c:v>0.32010939717292786</c:v>
                </c:pt>
                <c:pt idx="864">
                  <c:v>0.32010939717292786</c:v>
                </c:pt>
                <c:pt idx="865">
                  <c:v>0.31942233443260193</c:v>
                </c:pt>
                <c:pt idx="866">
                  <c:v>0.31942233443260193</c:v>
                </c:pt>
                <c:pt idx="867">
                  <c:v>0.31942233443260193</c:v>
                </c:pt>
                <c:pt idx="868">
                  <c:v>0.31942233443260193</c:v>
                </c:pt>
                <c:pt idx="869">
                  <c:v>0.31942233443260193</c:v>
                </c:pt>
                <c:pt idx="870">
                  <c:v>0.31873521208763123</c:v>
                </c:pt>
                <c:pt idx="871">
                  <c:v>0.31873521208763123</c:v>
                </c:pt>
                <c:pt idx="872">
                  <c:v>0.31873521208763123</c:v>
                </c:pt>
                <c:pt idx="873">
                  <c:v>0.31873521208763123</c:v>
                </c:pt>
                <c:pt idx="874">
                  <c:v>0.31873521208763123</c:v>
                </c:pt>
                <c:pt idx="875">
                  <c:v>0.3180481493473053</c:v>
                </c:pt>
                <c:pt idx="876">
                  <c:v>0.3180481493473053</c:v>
                </c:pt>
                <c:pt idx="877">
                  <c:v>0.3180481493473053</c:v>
                </c:pt>
                <c:pt idx="878">
                  <c:v>0.3180481493473053</c:v>
                </c:pt>
                <c:pt idx="879">
                  <c:v>0.31736108660697937</c:v>
                </c:pt>
                <c:pt idx="880">
                  <c:v>0.31736108660697937</c:v>
                </c:pt>
                <c:pt idx="881">
                  <c:v>0.31736108660697937</c:v>
                </c:pt>
                <c:pt idx="882">
                  <c:v>0.31736108660697937</c:v>
                </c:pt>
                <c:pt idx="883">
                  <c:v>0.31736108660697937</c:v>
                </c:pt>
                <c:pt idx="884">
                  <c:v>0.31736108660697937</c:v>
                </c:pt>
                <c:pt idx="885">
                  <c:v>0.31736108660697937</c:v>
                </c:pt>
                <c:pt idx="886">
                  <c:v>0.31736108660697937</c:v>
                </c:pt>
                <c:pt idx="887">
                  <c:v>0.31736108660697937</c:v>
                </c:pt>
                <c:pt idx="888">
                  <c:v>0.31736108660697937</c:v>
                </c:pt>
                <c:pt idx="889">
                  <c:v>0.31667399406433105</c:v>
                </c:pt>
                <c:pt idx="890">
                  <c:v>0.31667399406433105</c:v>
                </c:pt>
                <c:pt idx="891">
                  <c:v>0.31667399406433105</c:v>
                </c:pt>
                <c:pt idx="892">
                  <c:v>0.31667399406433105</c:v>
                </c:pt>
                <c:pt idx="893">
                  <c:v>0.31667399406433105</c:v>
                </c:pt>
                <c:pt idx="894">
                  <c:v>0.31598690152168274</c:v>
                </c:pt>
                <c:pt idx="895">
                  <c:v>0.31598690152168274</c:v>
                </c:pt>
                <c:pt idx="896">
                  <c:v>0.31598690152168274</c:v>
                </c:pt>
                <c:pt idx="897">
                  <c:v>0.31598690152168274</c:v>
                </c:pt>
                <c:pt idx="898">
                  <c:v>0.31529983878135681</c:v>
                </c:pt>
                <c:pt idx="899">
                  <c:v>0.31529983878135681</c:v>
                </c:pt>
                <c:pt idx="900">
                  <c:v>0.31529983878135681</c:v>
                </c:pt>
                <c:pt idx="901">
                  <c:v>0.31529983878135681</c:v>
                </c:pt>
                <c:pt idx="902">
                  <c:v>0.31529983878135681</c:v>
                </c:pt>
                <c:pt idx="903">
                  <c:v>0.3146127462387085</c:v>
                </c:pt>
                <c:pt idx="904">
                  <c:v>0.3146127462387085</c:v>
                </c:pt>
                <c:pt idx="905">
                  <c:v>0.3146127462387085</c:v>
                </c:pt>
                <c:pt idx="906">
                  <c:v>0.3146127462387085</c:v>
                </c:pt>
                <c:pt idx="907">
                  <c:v>0.31392568349838257</c:v>
                </c:pt>
                <c:pt idx="908">
                  <c:v>0.31392568349838257</c:v>
                </c:pt>
                <c:pt idx="909">
                  <c:v>0.31392568349838257</c:v>
                </c:pt>
                <c:pt idx="910">
                  <c:v>0.31392568349838257</c:v>
                </c:pt>
                <c:pt idx="911">
                  <c:v>0.31392568349838257</c:v>
                </c:pt>
                <c:pt idx="912">
                  <c:v>0.31323862075805664</c:v>
                </c:pt>
                <c:pt idx="913">
                  <c:v>0.31323862075805664</c:v>
                </c:pt>
                <c:pt idx="914">
                  <c:v>0.31323862075805664</c:v>
                </c:pt>
                <c:pt idx="915">
                  <c:v>0.31323862075805664</c:v>
                </c:pt>
                <c:pt idx="916">
                  <c:v>0.31323862075805664</c:v>
                </c:pt>
                <c:pt idx="917">
                  <c:v>0.31255149841308594</c:v>
                </c:pt>
                <c:pt idx="918">
                  <c:v>0.31255149841308594</c:v>
                </c:pt>
                <c:pt idx="919">
                  <c:v>0.31255149841308594</c:v>
                </c:pt>
                <c:pt idx="920">
                  <c:v>0.31255149841308594</c:v>
                </c:pt>
                <c:pt idx="921">
                  <c:v>0.31186443567276001</c:v>
                </c:pt>
                <c:pt idx="922">
                  <c:v>0.31186443567276001</c:v>
                </c:pt>
                <c:pt idx="923">
                  <c:v>0.31186443567276001</c:v>
                </c:pt>
                <c:pt idx="924">
                  <c:v>0.31186443567276001</c:v>
                </c:pt>
                <c:pt idx="925">
                  <c:v>0.31186443567276001</c:v>
                </c:pt>
                <c:pt idx="926">
                  <c:v>0.31117737293243408</c:v>
                </c:pt>
                <c:pt idx="927">
                  <c:v>0.31117737293243408</c:v>
                </c:pt>
                <c:pt idx="928">
                  <c:v>0.31117737293243408</c:v>
                </c:pt>
                <c:pt idx="929">
                  <c:v>0.31117737293243408</c:v>
                </c:pt>
                <c:pt idx="930">
                  <c:v>0.31117737293243408</c:v>
                </c:pt>
                <c:pt idx="931">
                  <c:v>0.31049031019210815</c:v>
                </c:pt>
                <c:pt idx="932">
                  <c:v>0.31049031019210815</c:v>
                </c:pt>
                <c:pt idx="933">
                  <c:v>0.31049031019210815</c:v>
                </c:pt>
                <c:pt idx="934">
                  <c:v>0.31049031019210815</c:v>
                </c:pt>
                <c:pt idx="935">
                  <c:v>0.30980318784713745</c:v>
                </c:pt>
                <c:pt idx="936">
                  <c:v>0.30980318784713745</c:v>
                </c:pt>
                <c:pt idx="937">
                  <c:v>0.30980318784713745</c:v>
                </c:pt>
                <c:pt idx="938">
                  <c:v>0.30980318784713745</c:v>
                </c:pt>
                <c:pt idx="939">
                  <c:v>0.30980318784713745</c:v>
                </c:pt>
                <c:pt idx="940">
                  <c:v>0.30911612510681152</c:v>
                </c:pt>
                <c:pt idx="941">
                  <c:v>0.30911612510681152</c:v>
                </c:pt>
                <c:pt idx="942">
                  <c:v>0.30911612510681152</c:v>
                </c:pt>
                <c:pt idx="943">
                  <c:v>0.30911612510681152</c:v>
                </c:pt>
                <c:pt idx="944">
                  <c:v>0.30911612510681152</c:v>
                </c:pt>
                <c:pt idx="945">
                  <c:v>0.3084290623664856</c:v>
                </c:pt>
                <c:pt idx="946">
                  <c:v>0.3084290623664856</c:v>
                </c:pt>
                <c:pt idx="947">
                  <c:v>0.3084290623664856</c:v>
                </c:pt>
                <c:pt idx="948">
                  <c:v>0.3084290623664856</c:v>
                </c:pt>
                <c:pt idx="949">
                  <c:v>0.3084290623664856</c:v>
                </c:pt>
                <c:pt idx="950">
                  <c:v>0.3084290623664856</c:v>
                </c:pt>
                <c:pt idx="951">
                  <c:v>0.3084290623664856</c:v>
                </c:pt>
                <c:pt idx="952">
                  <c:v>0.3084290623664856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C3-4B1B-968D-E200E5453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1-48F0-BB9D-94A11F05A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data'!$N$3:$N$1651</c:f>
              <c:numCache>
                <c:formatCode>#\ ##0.000\ "°C"</c:formatCode>
                <c:ptCount val="953"/>
                <c:pt idx="0">
                  <c:v>1.6867151260375977</c:v>
                </c:pt>
                <c:pt idx="1">
                  <c:v>1.6517345905303955</c:v>
                </c:pt>
                <c:pt idx="2">
                  <c:v>1.6517345905303955</c:v>
                </c:pt>
                <c:pt idx="3">
                  <c:v>1.6517345905303955</c:v>
                </c:pt>
                <c:pt idx="4">
                  <c:v>1.6517345905303955</c:v>
                </c:pt>
                <c:pt idx="5">
                  <c:v>1.6517345905303955</c:v>
                </c:pt>
                <c:pt idx="6">
                  <c:v>1.6705529689788818</c:v>
                </c:pt>
                <c:pt idx="7">
                  <c:v>1.6705529689788818</c:v>
                </c:pt>
                <c:pt idx="8">
                  <c:v>1.6705529689788818</c:v>
                </c:pt>
                <c:pt idx="9">
                  <c:v>1.6705529689788818</c:v>
                </c:pt>
                <c:pt idx="10">
                  <c:v>1.532437801361084</c:v>
                </c:pt>
                <c:pt idx="11">
                  <c:v>1.532437801361084</c:v>
                </c:pt>
                <c:pt idx="12">
                  <c:v>1.532437801361084</c:v>
                </c:pt>
                <c:pt idx="13">
                  <c:v>1.532437801361084</c:v>
                </c:pt>
                <c:pt idx="14">
                  <c:v>1.532437801361084</c:v>
                </c:pt>
                <c:pt idx="15">
                  <c:v>1.5243164300918579</c:v>
                </c:pt>
                <c:pt idx="16">
                  <c:v>1.5243164300918579</c:v>
                </c:pt>
                <c:pt idx="17">
                  <c:v>1.5243164300918579</c:v>
                </c:pt>
                <c:pt idx="18">
                  <c:v>1.5243164300918579</c:v>
                </c:pt>
                <c:pt idx="19">
                  <c:v>1.5604614019393921</c:v>
                </c:pt>
                <c:pt idx="20">
                  <c:v>1.5604614019393921</c:v>
                </c:pt>
                <c:pt idx="21">
                  <c:v>1.5604614019393921</c:v>
                </c:pt>
                <c:pt idx="22">
                  <c:v>1.5604614019393921</c:v>
                </c:pt>
                <c:pt idx="23">
                  <c:v>1.5604614019393921</c:v>
                </c:pt>
                <c:pt idx="24">
                  <c:v>1.5440149307250977</c:v>
                </c:pt>
                <c:pt idx="25">
                  <c:v>1.5440149307250977</c:v>
                </c:pt>
                <c:pt idx="26">
                  <c:v>1.5440149307250977</c:v>
                </c:pt>
                <c:pt idx="27">
                  <c:v>1.5440149307250977</c:v>
                </c:pt>
                <c:pt idx="28">
                  <c:v>1.5481420755386353</c:v>
                </c:pt>
                <c:pt idx="29">
                  <c:v>1.5481420755386353</c:v>
                </c:pt>
                <c:pt idx="30">
                  <c:v>1.5481420755386353</c:v>
                </c:pt>
                <c:pt idx="31">
                  <c:v>1.5481420755386353</c:v>
                </c:pt>
                <c:pt idx="32">
                  <c:v>1.5481420755386353</c:v>
                </c:pt>
                <c:pt idx="33">
                  <c:v>1.558499813079834</c:v>
                </c:pt>
                <c:pt idx="34">
                  <c:v>1.558499813079834</c:v>
                </c:pt>
                <c:pt idx="35">
                  <c:v>1.558499813079834</c:v>
                </c:pt>
                <c:pt idx="36">
                  <c:v>1.558499813079834</c:v>
                </c:pt>
                <c:pt idx="37">
                  <c:v>1.558499813079834</c:v>
                </c:pt>
                <c:pt idx="38">
                  <c:v>1.558499813079834</c:v>
                </c:pt>
                <c:pt idx="39">
                  <c:v>1.558499813079834</c:v>
                </c:pt>
                <c:pt idx="40">
                  <c:v>1.579132080078125</c:v>
                </c:pt>
                <c:pt idx="41">
                  <c:v>1.579132080078125</c:v>
                </c:pt>
                <c:pt idx="42">
                  <c:v>1.579132080078125</c:v>
                </c:pt>
                <c:pt idx="43">
                  <c:v>1.579132080078125</c:v>
                </c:pt>
                <c:pt idx="44">
                  <c:v>1.579132080078125</c:v>
                </c:pt>
                <c:pt idx="45">
                  <c:v>1.6426342725753784</c:v>
                </c:pt>
                <c:pt idx="46">
                  <c:v>1.6426342725753784</c:v>
                </c:pt>
                <c:pt idx="47">
                  <c:v>1.6426342725753784</c:v>
                </c:pt>
                <c:pt idx="48">
                  <c:v>1.6426342725753784</c:v>
                </c:pt>
                <c:pt idx="49">
                  <c:v>1.6424036026000977</c:v>
                </c:pt>
                <c:pt idx="50">
                  <c:v>1.6424036026000977</c:v>
                </c:pt>
                <c:pt idx="51">
                  <c:v>1.6424036026000977</c:v>
                </c:pt>
                <c:pt idx="52">
                  <c:v>1.6424036026000977</c:v>
                </c:pt>
                <c:pt idx="53">
                  <c:v>1.6424036026000977</c:v>
                </c:pt>
                <c:pt idx="54">
                  <c:v>1.6336303949356079</c:v>
                </c:pt>
                <c:pt idx="55">
                  <c:v>1.6336303949356079</c:v>
                </c:pt>
                <c:pt idx="56">
                  <c:v>1.6336303949356079</c:v>
                </c:pt>
                <c:pt idx="57">
                  <c:v>1.6336303949356079</c:v>
                </c:pt>
                <c:pt idx="58">
                  <c:v>1.6340392827987671</c:v>
                </c:pt>
                <c:pt idx="59">
                  <c:v>1.6340392827987671</c:v>
                </c:pt>
                <c:pt idx="60">
                  <c:v>1.6340392827987671</c:v>
                </c:pt>
                <c:pt idx="61">
                  <c:v>1.6340392827987671</c:v>
                </c:pt>
                <c:pt idx="62">
                  <c:v>1.6340392827987671</c:v>
                </c:pt>
                <c:pt idx="63">
                  <c:v>1.6310876607894897</c:v>
                </c:pt>
                <c:pt idx="64">
                  <c:v>1.6310876607894897</c:v>
                </c:pt>
                <c:pt idx="65">
                  <c:v>1.6310876607894897</c:v>
                </c:pt>
                <c:pt idx="66">
                  <c:v>1.6310876607894897</c:v>
                </c:pt>
                <c:pt idx="67">
                  <c:v>1.6156299114227295</c:v>
                </c:pt>
                <c:pt idx="68">
                  <c:v>1.6156299114227295</c:v>
                </c:pt>
                <c:pt idx="69">
                  <c:v>1.6156299114227295</c:v>
                </c:pt>
                <c:pt idx="70">
                  <c:v>1.6156299114227295</c:v>
                </c:pt>
                <c:pt idx="71">
                  <c:v>1.6156299114227295</c:v>
                </c:pt>
                <c:pt idx="72">
                  <c:v>1.6352905035018921</c:v>
                </c:pt>
                <c:pt idx="73">
                  <c:v>1.6352905035018921</c:v>
                </c:pt>
                <c:pt idx="74">
                  <c:v>1.6352905035018921</c:v>
                </c:pt>
                <c:pt idx="75">
                  <c:v>1.6352905035018921</c:v>
                </c:pt>
                <c:pt idx="76">
                  <c:v>1.610781192779541</c:v>
                </c:pt>
                <c:pt idx="77">
                  <c:v>1.610781192779541</c:v>
                </c:pt>
                <c:pt idx="78">
                  <c:v>1.610781192779541</c:v>
                </c:pt>
                <c:pt idx="79">
                  <c:v>1.610781192779541</c:v>
                </c:pt>
                <c:pt idx="80">
                  <c:v>1.610781192779541</c:v>
                </c:pt>
                <c:pt idx="81">
                  <c:v>1.6130505800247192</c:v>
                </c:pt>
                <c:pt idx="82">
                  <c:v>1.6130505800247192</c:v>
                </c:pt>
                <c:pt idx="83">
                  <c:v>1.6130505800247192</c:v>
                </c:pt>
                <c:pt idx="84">
                  <c:v>1.6130505800247192</c:v>
                </c:pt>
                <c:pt idx="85">
                  <c:v>1.6024535894393921</c:v>
                </c:pt>
                <c:pt idx="86">
                  <c:v>1.6024535894393921</c:v>
                </c:pt>
                <c:pt idx="87">
                  <c:v>1.6024535894393921</c:v>
                </c:pt>
                <c:pt idx="88">
                  <c:v>1.6024535894393921</c:v>
                </c:pt>
                <c:pt idx="89">
                  <c:v>1.6024535894393921</c:v>
                </c:pt>
                <c:pt idx="90">
                  <c:v>1.6203540563583374</c:v>
                </c:pt>
                <c:pt idx="91">
                  <c:v>1.6203540563583374</c:v>
                </c:pt>
                <c:pt idx="92">
                  <c:v>1.6203540563583374</c:v>
                </c:pt>
                <c:pt idx="93">
                  <c:v>1.6203540563583374</c:v>
                </c:pt>
                <c:pt idx="94">
                  <c:v>1.6203540563583374</c:v>
                </c:pt>
                <c:pt idx="95">
                  <c:v>1.6203540563583374</c:v>
                </c:pt>
                <c:pt idx="96">
                  <c:v>1.6203540563583374</c:v>
                </c:pt>
                <c:pt idx="97">
                  <c:v>1.6309436559677124</c:v>
                </c:pt>
                <c:pt idx="98">
                  <c:v>1.6309436559677124</c:v>
                </c:pt>
                <c:pt idx="99">
                  <c:v>1.6309436559677124</c:v>
                </c:pt>
                <c:pt idx="100">
                  <c:v>1.6309436559677124</c:v>
                </c:pt>
                <c:pt idx="101">
                  <c:v>1.6309436559677124</c:v>
                </c:pt>
                <c:pt idx="102">
                  <c:v>1.6246228218078613</c:v>
                </c:pt>
                <c:pt idx="103">
                  <c:v>1.6246228218078613</c:v>
                </c:pt>
                <c:pt idx="104">
                  <c:v>1.6246228218078613</c:v>
                </c:pt>
                <c:pt idx="105">
                  <c:v>1.6246228218078613</c:v>
                </c:pt>
                <c:pt idx="106">
                  <c:v>1.6496057510375977</c:v>
                </c:pt>
                <c:pt idx="107">
                  <c:v>1.6496057510375977</c:v>
                </c:pt>
                <c:pt idx="108">
                  <c:v>1.6496057510375977</c:v>
                </c:pt>
                <c:pt idx="109">
                  <c:v>1.6496057510375977</c:v>
                </c:pt>
                <c:pt idx="110">
                  <c:v>1.6496057510375977</c:v>
                </c:pt>
                <c:pt idx="111">
                  <c:v>1.640413761138916</c:v>
                </c:pt>
                <c:pt idx="112">
                  <c:v>1.640413761138916</c:v>
                </c:pt>
                <c:pt idx="113">
                  <c:v>1.640413761138916</c:v>
                </c:pt>
                <c:pt idx="114">
                  <c:v>1.640413761138916</c:v>
                </c:pt>
                <c:pt idx="115">
                  <c:v>1.639284610748291</c:v>
                </c:pt>
                <c:pt idx="116">
                  <c:v>1.639284610748291</c:v>
                </c:pt>
                <c:pt idx="117">
                  <c:v>1.639284610748291</c:v>
                </c:pt>
                <c:pt idx="118">
                  <c:v>1.639284610748291</c:v>
                </c:pt>
                <c:pt idx="119">
                  <c:v>1.639284610748291</c:v>
                </c:pt>
                <c:pt idx="120">
                  <c:v>1.6309008598327637</c:v>
                </c:pt>
                <c:pt idx="121">
                  <c:v>1.6309008598327637</c:v>
                </c:pt>
                <c:pt idx="122">
                  <c:v>1.6309008598327637</c:v>
                </c:pt>
                <c:pt idx="123">
                  <c:v>1.6309008598327637</c:v>
                </c:pt>
                <c:pt idx="124">
                  <c:v>1.6317199468612671</c:v>
                </c:pt>
                <c:pt idx="125">
                  <c:v>1.6317199468612671</c:v>
                </c:pt>
                <c:pt idx="126">
                  <c:v>1.6317199468612671</c:v>
                </c:pt>
                <c:pt idx="127">
                  <c:v>1.6317199468612671</c:v>
                </c:pt>
                <c:pt idx="128">
                  <c:v>1.6317199468612671</c:v>
                </c:pt>
                <c:pt idx="129">
                  <c:v>1.635678768157959</c:v>
                </c:pt>
                <c:pt idx="130">
                  <c:v>1.635678768157959</c:v>
                </c:pt>
                <c:pt idx="131">
                  <c:v>1.635678768157959</c:v>
                </c:pt>
                <c:pt idx="132">
                  <c:v>1.635678768157959</c:v>
                </c:pt>
                <c:pt idx="133">
                  <c:v>1.5969946384429932</c:v>
                </c:pt>
                <c:pt idx="134">
                  <c:v>1.5969946384429932</c:v>
                </c:pt>
                <c:pt idx="135">
                  <c:v>1.5969946384429932</c:v>
                </c:pt>
                <c:pt idx="136">
                  <c:v>1.5969946384429932</c:v>
                </c:pt>
                <c:pt idx="137">
                  <c:v>1.5969946384429932</c:v>
                </c:pt>
                <c:pt idx="138">
                  <c:v>1.5992993116378784</c:v>
                </c:pt>
                <c:pt idx="139">
                  <c:v>1.5992993116378784</c:v>
                </c:pt>
                <c:pt idx="140">
                  <c:v>1.5992993116378784</c:v>
                </c:pt>
                <c:pt idx="141">
                  <c:v>1.5992993116378784</c:v>
                </c:pt>
                <c:pt idx="142">
                  <c:v>1.619539737701416</c:v>
                </c:pt>
                <c:pt idx="143">
                  <c:v>1.619539737701416</c:v>
                </c:pt>
                <c:pt idx="144">
                  <c:v>1.619539737701416</c:v>
                </c:pt>
                <c:pt idx="145">
                  <c:v>1.619539737701416</c:v>
                </c:pt>
                <c:pt idx="146">
                  <c:v>1.619539737701416</c:v>
                </c:pt>
                <c:pt idx="147">
                  <c:v>1.6458300352096558</c:v>
                </c:pt>
                <c:pt idx="148">
                  <c:v>1.6458300352096558</c:v>
                </c:pt>
                <c:pt idx="149">
                  <c:v>1.6458300352096558</c:v>
                </c:pt>
                <c:pt idx="150">
                  <c:v>1.6458300352096558</c:v>
                </c:pt>
                <c:pt idx="151">
                  <c:v>1.6458300352096558</c:v>
                </c:pt>
                <c:pt idx="152">
                  <c:v>1.6458300352096558</c:v>
                </c:pt>
                <c:pt idx="153">
                  <c:v>1.6458300352096558</c:v>
                </c:pt>
                <c:pt idx="154">
                  <c:v>1.6433227062225342</c:v>
                </c:pt>
                <c:pt idx="155">
                  <c:v>1.6433227062225342</c:v>
                </c:pt>
                <c:pt idx="156">
                  <c:v>1.6433227062225342</c:v>
                </c:pt>
                <c:pt idx="157">
                  <c:v>1.6433227062225342</c:v>
                </c:pt>
                <c:pt idx="158">
                  <c:v>1.6433227062225342</c:v>
                </c:pt>
                <c:pt idx="159">
                  <c:v>1.6310241222381592</c:v>
                </c:pt>
                <c:pt idx="160">
                  <c:v>1.6310241222381592</c:v>
                </c:pt>
                <c:pt idx="161">
                  <c:v>1.6310241222381592</c:v>
                </c:pt>
                <c:pt idx="162">
                  <c:v>1.6310241222381592</c:v>
                </c:pt>
                <c:pt idx="163">
                  <c:v>1.6118506193161011</c:v>
                </c:pt>
                <c:pt idx="164">
                  <c:v>1.6118506193161011</c:v>
                </c:pt>
                <c:pt idx="165">
                  <c:v>1.6118506193161011</c:v>
                </c:pt>
                <c:pt idx="166">
                  <c:v>1.6118506193161011</c:v>
                </c:pt>
                <c:pt idx="167">
                  <c:v>1.6118506193161011</c:v>
                </c:pt>
                <c:pt idx="168">
                  <c:v>1.5797619819641113</c:v>
                </c:pt>
                <c:pt idx="169">
                  <c:v>1.5797619819641113</c:v>
                </c:pt>
                <c:pt idx="170">
                  <c:v>1.5797619819641113</c:v>
                </c:pt>
                <c:pt idx="171">
                  <c:v>1.5797619819641113</c:v>
                </c:pt>
                <c:pt idx="172">
                  <c:v>1.6443579196929932</c:v>
                </c:pt>
                <c:pt idx="173">
                  <c:v>1.6443579196929932</c:v>
                </c:pt>
                <c:pt idx="174">
                  <c:v>1.6443579196929932</c:v>
                </c:pt>
                <c:pt idx="175">
                  <c:v>1.6443579196929932</c:v>
                </c:pt>
                <c:pt idx="176">
                  <c:v>1.6443579196929932</c:v>
                </c:pt>
                <c:pt idx="177">
                  <c:v>1.6687939167022705</c:v>
                </c:pt>
                <c:pt idx="178">
                  <c:v>1.6687939167022705</c:v>
                </c:pt>
                <c:pt idx="179">
                  <c:v>1.6687939167022705</c:v>
                </c:pt>
                <c:pt idx="180">
                  <c:v>1.6687939167022705</c:v>
                </c:pt>
                <c:pt idx="181">
                  <c:v>1.6687939167022705</c:v>
                </c:pt>
                <c:pt idx="182">
                  <c:v>1.6225525140762329</c:v>
                </c:pt>
                <c:pt idx="183">
                  <c:v>1.6225525140762329</c:v>
                </c:pt>
                <c:pt idx="184">
                  <c:v>1.6225525140762329</c:v>
                </c:pt>
                <c:pt idx="185">
                  <c:v>1.6225525140762329</c:v>
                </c:pt>
                <c:pt idx="186">
                  <c:v>1.6516308784484863</c:v>
                </c:pt>
                <c:pt idx="187">
                  <c:v>1.6516308784484863</c:v>
                </c:pt>
                <c:pt idx="188">
                  <c:v>1.6516308784484863</c:v>
                </c:pt>
                <c:pt idx="189">
                  <c:v>1.6516308784484863</c:v>
                </c:pt>
                <c:pt idx="190">
                  <c:v>1.6516308784484863</c:v>
                </c:pt>
                <c:pt idx="191">
                  <c:v>1.5281945466995239</c:v>
                </c:pt>
                <c:pt idx="192">
                  <c:v>1.5281945466995239</c:v>
                </c:pt>
                <c:pt idx="193">
                  <c:v>1.5281945466995239</c:v>
                </c:pt>
                <c:pt idx="194">
                  <c:v>1.5281945466995239</c:v>
                </c:pt>
                <c:pt idx="195">
                  <c:v>1.469637393951416</c:v>
                </c:pt>
                <c:pt idx="196">
                  <c:v>1.469637393951416</c:v>
                </c:pt>
                <c:pt idx="197">
                  <c:v>1.469637393951416</c:v>
                </c:pt>
                <c:pt idx="198">
                  <c:v>1.469637393951416</c:v>
                </c:pt>
                <c:pt idx="199">
                  <c:v>1.469637393951416</c:v>
                </c:pt>
                <c:pt idx="200">
                  <c:v>1.4883886575698853</c:v>
                </c:pt>
                <c:pt idx="201">
                  <c:v>1.4883886575698853</c:v>
                </c:pt>
                <c:pt idx="202">
                  <c:v>1.4883886575698853</c:v>
                </c:pt>
                <c:pt idx="203">
                  <c:v>1.4883886575698853</c:v>
                </c:pt>
                <c:pt idx="204">
                  <c:v>1.4445312023162842</c:v>
                </c:pt>
                <c:pt idx="205">
                  <c:v>1.4445312023162842</c:v>
                </c:pt>
                <c:pt idx="206">
                  <c:v>1.4445312023162842</c:v>
                </c:pt>
                <c:pt idx="207">
                  <c:v>1.4445312023162842</c:v>
                </c:pt>
                <c:pt idx="208">
                  <c:v>1.4445312023162842</c:v>
                </c:pt>
                <c:pt idx="209">
                  <c:v>1.4445312023162842</c:v>
                </c:pt>
                <c:pt idx="210">
                  <c:v>1.4445312023162842</c:v>
                </c:pt>
                <c:pt idx="211">
                  <c:v>1.4355370998382568</c:v>
                </c:pt>
                <c:pt idx="212">
                  <c:v>1.4355370998382568</c:v>
                </c:pt>
                <c:pt idx="213">
                  <c:v>1.4355370998382568</c:v>
                </c:pt>
                <c:pt idx="214">
                  <c:v>1.4355370998382568</c:v>
                </c:pt>
                <c:pt idx="215">
                  <c:v>1.4355370998382568</c:v>
                </c:pt>
                <c:pt idx="216">
                  <c:v>1.4329626560211182</c:v>
                </c:pt>
                <c:pt idx="217">
                  <c:v>1.4329626560211182</c:v>
                </c:pt>
                <c:pt idx="218">
                  <c:v>1.4329626560211182</c:v>
                </c:pt>
                <c:pt idx="219">
                  <c:v>1.4329626560211182</c:v>
                </c:pt>
                <c:pt idx="220">
                  <c:v>1.4329626560211182</c:v>
                </c:pt>
                <c:pt idx="221">
                  <c:v>1.4233044385910034</c:v>
                </c:pt>
                <c:pt idx="222">
                  <c:v>1.4233044385910034</c:v>
                </c:pt>
                <c:pt idx="223">
                  <c:v>1.4233044385910034</c:v>
                </c:pt>
                <c:pt idx="224">
                  <c:v>1.4233044385910034</c:v>
                </c:pt>
                <c:pt idx="225">
                  <c:v>1.4363170862197876</c:v>
                </c:pt>
                <c:pt idx="226">
                  <c:v>1.4363170862197876</c:v>
                </c:pt>
                <c:pt idx="227">
                  <c:v>1.4363170862197876</c:v>
                </c:pt>
                <c:pt idx="228">
                  <c:v>1.4363170862197876</c:v>
                </c:pt>
                <c:pt idx="229">
                  <c:v>1.7478528022766113</c:v>
                </c:pt>
                <c:pt idx="230">
                  <c:v>1.7478528022766113</c:v>
                </c:pt>
                <c:pt idx="231">
                  <c:v>1.7478528022766113</c:v>
                </c:pt>
                <c:pt idx="232">
                  <c:v>1.7478528022766113</c:v>
                </c:pt>
                <c:pt idx="233">
                  <c:v>1.7478528022766113</c:v>
                </c:pt>
                <c:pt idx="234">
                  <c:v>1.7905774116516113</c:v>
                </c:pt>
                <c:pt idx="235">
                  <c:v>1.7905774116516113</c:v>
                </c:pt>
                <c:pt idx="236">
                  <c:v>1.7905774116516113</c:v>
                </c:pt>
                <c:pt idx="237">
                  <c:v>1.7905774116516113</c:v>
                </c:pt>
                <c:pt idx="238">
                  <c:v>1.7905774116516113</c:v>
                </c:pt>
                <c:pt idx="239">
                  <c:v>1.8749682903289795</c:v>
                </c:pt>
                <c:pt idx="240">
                  <c:v>1.8749682903289795</c:v>
                </c:pt>
                <c:pt idx="241">
                  <c:v>1.8749682903289795</c:v>
                </c:pt>
                <c:pt idx="242">
                  <c:v>1.8749682903289795</c:v>
                </c:pt>
                <c:pt idx="243">
                  <c:v>1.8749682903289795</c:v>
                </c:pt>
                <c:pt idx="244">
                  <c:v>1.8905236721038818</c:v>
                </c:pt>
                <c:pt idx="245">
                  <c:v>1.8905236721038818</c:v>
                </c:pt>
                <c:pt idx="246">
                  <c:v>1.8905236721038818</c:v>
                </c:pt>
                <c:pt idx="247">
                  <c:v>1.8905236721038818</c:v>
                </c:pt>
                <c:pt idx="248">
                  <c:v>1.8987780809402466</c:v>
                </c:pt>
                <c:pt idx="249">
                  <c:v>1.8987780809402466</c:v>
                </c:pt>
                <c:pt idx="250">
                  <c:v>1.8987780809402466</c:v>
                </c:pt>
                <c:pt idx="251">
                  <c:v>1.8987780809402466</c:v>
                </c:pt>
                <c:pt idx="252">
                  <c:v>1.8987780809402466</c:v>
                </c:pt>
                <c:pt idx="253">
                  <c:v>1.9299914836883545</c:v>
                </c:pt>
                <c:pt idx="254">
                  <c:v>1.9299914836883545</c:v>
                </c:pt>
                <c:pt idx="255">
                  <c:v>1.9299914836883545</c:v>
                </c:pt>
                <c:pt idx="256">
                  <c:v>1.9299914836883545</c:v>
                </c:pt>
                <c:pt idx="257">
                  <c:v>1.9299914836883545</c:v>
                </c:pt>
                <c:pt idx="258">
                  <c:v>1.9373620748519897</c:v>
                </c:pt>
                <c:pt idx="259">
                  <c:v>1.9373620748519897</c:v>
                </c:pt>
                <c:pt idx="260">
                  <c:v>1.9373620748519897</c:v>
                </c:pt>
                <c:pt idx="261">
                  <c:v>1.9373620748519897</c:v>
                </c:pt>
                <c:pt idx="262">
                  <c:v>1.9380725622177124</c:v>
                </c:pt>
                <c:pt idx="263">
                  <c:v>1.9380725622177124</c:v>
                </c:pt>
                <c:pt idx="264">
                  <c:v>1.9380725622177124</c:v>
                </c:pt>
                <c:pt idx="265">
                  <c:v>1.9380725622177124</c:v>
                </c:pt>
                <c:pt idx="266">
                  <c:v>1.9380725622177124</c:v>
                </c:pt>
                <c:pt idx="267">
                  <c:v>1.9380725622177124</c:v>
                </c:pt>
                <c:pt idx="268">
                  <c:v>1.9380725622177124</c:v>
                </c:pt>
                <c:pt idx="269">
                  <c:v>1.9404138326644897</c:v>
                </c:pt>
                <c:pt idx="270">
                  <c:v>1.9404138326644897</c:v>
                </c:pt>
                <c:pt idx="271">
                  <c:v>1.9404138326644897</c:v>
                </c:pt>
                <c:pt idx="272">
                  <c:v>1.9404138326644897</c:v>
                </c:pt>
                <c:pt idx="273">
                  <c:v>1.9404138326644897</c:v>
                </c:pt>
                <c:pt idx="274">
                  <c:v>1.8667480945587158</c:v>
                </c:pt>
                <c:pt idx="275">
                  <c:v>1.8667480945587158</c:v>
                </c:pt>
                <c:pt idx="276">
                  <c:v>1.8667480945587158</c:v>
                </c:pt>
                <c:pt idx="277">
                  <c:v>1.8667480945587158</c:v>
                </c:pt>
                <c:pt idx="278">
                  <c:v>1.86810302734375</c:v>
                </c:pt>
                <c:pt idx="279">
                  <c:v>1.86810302734375</c:v>
                </c:pt>
                <c:pt idx="280">
                  <c:v>1.86810302734375</c:v>
                </c:pt>
                <c:pt idx="281">
                  <c:v>1.86810302734375</c:v>
                </c:pt>
                <c:pt idx="282">
                  <c:v>1.86810302734375</c:v>
                </c:pt>
                <c:pt idx="283">
                  <c:v>1.7883983850479126</c:v>
                </c:pt>
                <c:pt idx="284">
                  <c:v>1.7883983850479126</c:v>
                </c:pt>
                <c:pt idx="285">
                  <c:v>1.7883983850479126</c:v>
                </c:pt>
                <c:pt idx="286">
                  <c:v>1.7883983850479126</c:v>
                </c:pt>
                <c:pt idx="287">
                  <c:v>1.7952514886856079</c:v>
                </c:pt>
                <c:pt idx="288">
                  <c:v>1.7952514886856079</c:v>
                </c:pt>
                <c:pt idx="289">
                  <c:v>1.7952514886856079</c:v>
                </c:pt>
                <c:pt idx="290">
                  <c:v>1.7952514886856079</c:v>
                </c:pt>
                <c:pt idx="291">
                  <c:v>1.7952514886856079</c:v>
                </c:pt>
                <c:pt idx="292">
                  <c:v>1.7956103086471558</c:v>
                </c:pt>
                <c:pt idx="293">
                  <c:v>1.7956103086471558</c:v>
                </c:pt>
                <c:pt idx="294">
                  <c:v>1.7956103086471558</c:v>
                </c:pt>
                <c:pt idx="295">
                  <c:v>1.7956103086471558</c:v>
                </c:pt>
                <c:pt idx="296">
                  <c:v>1.7953356504440308</c:v>
                </c:pt>
                <c:pt idx="297">
                  <c:v>1.7953356504440308</c:v>
                </c:pt>
                <c:pt idx="298">
                  <c:v>1.7953356504440308</c:v>
                </c:pt>
                <c:pt idx="299">
                  <c:v>1.7953356504440308</c:v>
                </c:pt>
                <c:pt idx="300">
                  <c:v>1.7953356504440308</c:v>
                </c:pt>
                <c:pt idx="301">
                  <c:v>1.8003039360046387</c:v>
                </c:pt>
                <c:pt idx="302">
                  <c:v>1.8003039360046387</c:v>
                </c:pt>
                <c:pt idx="303">
                  <c:v>1.8003039360046387</c:v>
                </c:pt>
                <c:pt idx="304">
                  <c:v>1.8003039360046387</c:v>
                </c:pt>
                <c:pt idx="305">
                  <c:v>1.7604382038116455</c:v>
                </c:pt>
                <c:pt idx="306">
                  <c:v>1.7604382038116455</c:v>
                </c:pt>
                <c:pt idx="307">
                  <c:v>1.7604382038116455</c:v>
                </c:pt>
                <c:pt idx="308">
                  <c:v>1.7604382038116455</c:v>
                </c:pt>
                <c:pt idx="309">
                  <c:v>1.7604382038116455</c:v>
                </c:pt>
                <c:pt idx="310">
                  <c:v>1.7723498344421387</c:v>
                </c:pt>
                <c:pt idx="311">
                  <c:v>1.7723498344421387</c:v>
                </c:pt>
                <c:pt idx="312">
                  <c:v>1.7723498344421387</c:v>
                </c:pt>
                <c:pt idx="313">
                  <c:v>1.7723498344421387</c:v>
                </c:pt>
                <c:pt idx="314">
                  <c:v>1.7723498344421387</c:v>
                </c:pt>
                <c:pt idx="315">
                  <c:v>1.8032702207565308</c:v>
                </c:pt>
                <c:pt idx="316">
                  <c:v>1.8032702207565308</c:v>
                </c:pt>
                <c:pt idx="317">
                  <c:v>1.8032702207565308</c:v>
                </c:pt>
                <c:pt idx="318">
                  <c:v>1.8032702207565308</c:v>
                </c:pt>
                <c:pt idx="319">
                  <c:v>1.8082007169723511</c:v>
                </c:pt>
                <c:pt idx="320">
                  <c:v>1.8082007169723511</c:v>
                </c:pt>
                <c:pt idx="321">
                  <c:v>1.8082007169723511</c:v>
                </c:pt>
                <c:pt idx="322">
                  <c:v>1.8082007169723511</c:v>
                </c:pt>
                <c:pt idx="323">
                  <c:v>1.8082007169723511</c:v>
                </c:pt>
                <c:pt idx="324">
                  <c:v>1.8082007169723511</c:v>
                </c:pt>
                <c:pt idx="325">
                  <c:v>1.8082007169723511</c:v>
                </c:pt>
                <c:pt idx="326">
                  <c:v>1.8530077934265137</c:v>
                </c:pt>
                <c:pt idx="327">
                  <c:v>1.8530077934265137</c:v>
                </c:pt>
                <c:pt idx="328">
                  <c:v>1.8530077934265137</c:v>
                </c:pt>
                <c:pt idx="329">
                  <c:v>1.8530077934265137</c:v>
                </c:pt>
                <c:pt idx="330">
                  <c:v>1.8530077934265137</c:v>
                </c:pt>
                <c:pt idx="331">
                  <c:v>1.8639391660690308</c:v>
                </c:pt>
                <c:pt idx="332">
                  <c:v>1.8639391660690308</c:v>
                </c:pt>
                <c:pt idx="333">
                  <c:v>1.8639391660690308</c:v>
                </c:pt>
                <c:pt idx="334">
                  <c:v>1.8639391660690308</c:v>
                </c:pt>
                <c:pt idx="335">
                  <c:v>1.8770581483840942</c:v>
                </c:pt>
                <c:pt idx="336">
                  <c:v>1.8770581483840942</c:v>
                </c:pt>
                <c:pt idx="337">
                  <c:v>1.8770581483840942</c:v>
                </c:pt>
                <c:pt idx="338">
                  <c:v>1.8770581483840942</c:v>
                </c:pt>
                <c:pt idx="339">
                  <c:v>1.8770581483840942</c:v>
                </c:pt>
                <c:pt idx="340">
                  <c:v>1.8531969785690308</c:v>
                </c:pt>
                <c:pt idx="341">
                  <c:v>1.8531969785690308</c:v>
                </c:pt>
                <c:pt idx="342">
                  <c:v>1.8531969785690308</c:v>
                </c:pt>
                <c:pt idx="343">
                  <c:v>1.8531969785690308</c:v>
                </c:pt>
                <c:pt idx="344">
                  <c:v>1.8531969785690308</c:v>
                </c:pt>
                <c:pt idx="345">
                  <c:v>1.8776415586471558</c:v>
                </c:pt>
                <c:pt idx="346">
                  <c:v>1.8776415586471558</c:v>
                </c:pt>
                <c:pt idx="347">
                  <c:v>1.8776415586471558</c:v>
                </c:pt>
                <c:pt idx="348">
                  <c:v>1.8776415586471558</c:v>
                </c:pt>
                <c:pt idx="349">
                  <c:v>1.8369653224945068</c:v>
                </c:pt>
                <c:pt idx="350">
                  <c:v>1.8369653224945068</c:v>
                </c:pt>
                <c:pt idx="351">
                  <c:v>1.8369653224945068</c:v>
                </c:pt>
                <c:pt idx="352">
                  <c:v>1.8369653224945068</c:v>
                </c:pt>
                <c:pt idx="353">
                  <c:v>1.8369653224945068</c:v>
                </c:pt>
                <c:pt idx="354">
                  <c:v>1.8352905511856079</c:v>
                </c:pt>
                <c:pt idx="355">
                  <c:v>1.8352905511856079</c:v>
                </c:pt>
                <c:pt idx="356">
                  <c:v>1.8352905511856079</c:v>
                </c:pt>
                <c:pt idx="357">
                  <c:v>1.8352905511856079</c:v>
                </c:pt>
                <c:pt idx="358">
                  <c:v>1.8183777332305908</c:v>
                </c:pt>
                <c:pt idx="359">
                  <c:v>1.8183777332305908</c:v>
                </c:pt>
                <c:pt idx="360">
                  <c:v>1.8183777332305908</c:v>
                </c:pt>
                <c:pt idx="361">
                  <c:v>1.8183777332305908</c:v>
                </c:pt>
                <c:pt idx="362">
                  <c:v>1.8183777332305908</c:v>
                </c:pt>
                <c:pt idx="363">
                  <c:v>1.8410351276397705</c:v>
                </c:pt>
                <c:pt idx="364">
                  <c:v>1.8410351276397705</c:v>
                </c:pt>
                <c:pt idx="365">
                  <c:v>1.8410351276397705</c:v>
                </c:pt>
                <c:pt idx="366">
                  <c:v>1.8410351276397705</c:v>
                </c:pt>
                <c:pt idx="367">
                  <c:v>1.8786120414733887</c:v>
                </c:pt>
                <c:pt idx="368">
                  <c:v>1.8786120414733887</c:v>
                </c:pt>
                <c:pt idx="369">
                  <c:v>1.8786120414733887</c:v>
                </c:pt>
                <c:pt idx="370">
                  <c:v>1.8786120414733887</c:v>
                </c:pt>
                <c:pt idx="371">
                  <c:v>1.8786120414733887</c:v>
                </c:pt>
                <c:pt idx="372">
                  <c:v>1.8724987506866455</c:v>
                </c:pt>
                <c:pt idx="373">
                  <c:v>1.8724987506866455</c:v>
                </c:pt>
                <c:pt idx="374">
                  <c:v>1.8724987506866455</c:v>
                </c:pt>
                <c:pt idx="375">
                  <c:v>1.8724987506866455</c:v>
                </c:pt>
                <c:pt idx="376">
                  <c:v>1.8791515827178955</c:v>
                </c:pt>
                <c:pt idx="377">
                  <c:v>1.8791515827178955</c:v>
                </c:pt>
                <c:pt idx="378">
                  <c:v>1.8791515827178955</c:v>
                </c:pt>
                <c:pt idx="379">
                  <c:v>1.8791515827178955</c:v>
                </c:pt>
                <c:pt idx="380">
                  <c:v>1.8791515827178955</c:v>
                </c:pt>
                <c:pt idx="381">
                  <c:v>1.8791515827178955</c:v>
                </c:pt>
                <c:pt idx="382">
                  <c:v>1.8791515827178955</c:v>
                </c:pt>
                <c:pt idx="383">
                  <c:v>1.8990588188171387</c:v>
                </c:pt>
                <c:pt idx="384">
                  <c:v>1.8990588188171387</c:v>
                </c:pt>
                <c:pt idx="385">
                  <c:v>1.8990588188171387</c:v>
                </c:pt>
                <c:pt idx="386">
                  <c:v>1.8990588188171387</c:v>
                </c:pt>
                <c:pt idx="387">
                  <c:v>1.8990588188171387</c:v>
                </c:pt>
                <c:pt idx="388">
                  <c:v>1.9051953554153442</c:v>
                </c:pt>
                <c:pt idx="389">
                  <c:v>1.9051953554153442</c:v>
                </c:pt>
                <c:pt idx="390">
                  <c:v>1.9051953554153442</c:v>
                </c:pt>
                <c:pt idx="391">
                  <c:v>1.9051953554153442</c:v>
                </c:pt>
                <c:pt idx="392">
                  <c:v>1.9051953554153442</c:v>
                </c:pt>
                <c:pt idx="393">
                  <c:v>1.9075366258621216</c:v>
                </c:pt>
                <c:pt idx="394">
                  <c:v>1.9075366258621216</c:v>
                </c:pt>
                <c:pt idx="395">
                  <c:v>1.9075366258621216</c:v>
                </c:pt>
                <c:pt idx="396">
                  <c:v>1.9075366258621216</c:v>
                </c:pt>
                <c:pt idx="397">
                  <c:v>1.9041198492050171</c:v>
                </c:pt>
                <c:pt idx="398">
                  <c:v>1.9041198492050171</c:v>
                </c:pt>
                <c:pt idx="399">
                  <c:v>1.9041198492050171</c:v>
                </c:pt>
                <c:pt idx="400">
                  <c:v>1.9041198492050171</c:v>
                </c:pt>
                <c:pt idx="401">
                  <c:v>1.9041198492050171</c:v>
                </c:pt>
                <c:pt idx="402">
                  <c:v>1.874051570892334</c:v>
                </c:pt>
                <c:pt idx="403">
                  <c:v>1.874051570892334</c:v>
                </c:pt>
                <c:pt idx="404">
                  <c:v>1.874051570892334</c:v>
                </c:pt>
                <c:pt idx="405">
                  <c:v>1.874051570892334</c:v>
                </c:pt>
                <c:pt idx="406">
                  <c:v>1.8714660406112671</c:v>
                </c:pt>
                <c:pt idx="407">
                  <c:v>1.8714660406112671</c:v>
                </c:pt>
                <c:pt idx="408">
                  <c:v>1.8714660406112671</c:v>
                </c:pt>
                <c:pt idx="409">
                  <c:v>1.8714660406112671</c:v>
                </c:pt>
                <c:pt idx="410">
                  <c:v>1.8714660406112671</c:v>
                </c:pt>
                <c:pt idx="411">
                  <c:v>1.8902685642242432</c:v>
                </c:pt>
                <c:pt idx="412">
                  <c:v>1.8902685642242432</c:v>
                </c:pt>
                <c:pt idx="413">
                  <c:v>1.8902685642242432</c:v>
                </c:pt>
                <c:pt idx="414">
                  <c:v>1.8902685642242432</c:v>
                </c:pt>
                <c:pt idx="415">
                  <c:v>1.8386706113815308</c:v>
                </c:pt>
                <c:pt idx="416">
                  <c:v>1.8386706113815308</c:v>
                </c:pt>
                <c:pt idx="417">
                  <c:v>1.8386706113815308</c:v>
                </c:pt>
                <c:pt idx="418">
                  <c:v>1.8386706113815308</c:v>
                </c:pt>
                <c:pt idx="419">
                  <c:v>1.8386706113815308</c:v>
                </c:pt>
                <c:pt idx="420">
                  <c:v>1.8350988626480103</c:v>
                </c:pt>
                <c:pt idx="421">
                  <c:v>1.8350988626480103</c:v>
                </c:pt>
                <c:pt idx="422">
                  <c:v>1.8350988626480103</c:v>
                </c:pt>
                <c:pt idx="423">
                  <c:v>1.8350988626480103</c:v>
                </c:pt>
                <c:pt idx="424">
                  <c:v>1.8496228456497192</c:v>
                </c:pt>
                <c:pt idx="425">
                  <c:v>1.8496228456497192</c:v>
                </c:pt>
                <c:pt idx="426">
                  <c:v>1.8496228456497192</c:v>
                </c:pt>
                <c:pt idx="427">
                  <c:v>1.8496228456497192</c:v>
                </c:pt>
                <c:pt idx="428">
                  <c:v>1.8496228456497192</c:v>
                </c:pt>
                <c:pt idx="429">
                  <c:v>1.8786742687225342</c:v>
                </c:pt>
                <c:pt idx="430">
                  <c:v>1.8786742687225342</c:v>
                </c:pt>
                <c:pt idx="431">
                  <c:v>1.8786742687225342</c:v>
                </c:pt>
                <c:pt idx="432">
                  <c:v>1.8786742687225342</c:v>
                </c:pt>
                <c:pt idx="433">
                  <c:v>1.8674437999725342</c:v>
                </c:pt>
                <c:pt idx="434">
                  <c:v>1.8674437999725342</c:v>
                </c:pt>
                <c:pt idx="435">
                  <c:v>1.8674437999725342</c:v>
                </c:pt>
                <c:pt idx="436">
                  <c:v>1.8674437999725342</c:v>
                </c:pt>
                <c:pt idx="437">
                  <c:v>1.8674437999725342</c:v>
                </c:pt>
                <c:pt idx="438">
                  <c:v>1.8674437999725342</c:v>
                </c:pt>
                <c:pt idx="439">
                  <c:v>1.8674437999725342</c:v>
                </c:pt>
                <c:pt idx="440">
                  <c:v>1.9064391851425171</c:v>
                </c:pt>
                <c:pt idx="441">
                  <c:v>1.9064391851425171</c:v>
                </c:pt>
                <c:pt idx="442">
                  <c:v>1.9064391851425171</c:v>
                </c:pt>
                <c:pt idx="443">
                  <c:v>1.9064391851425171</c:v>
                </c:pt>
                <c:pt idx="444">
                  <c:v>1.8916882276535034</c:v>
                </c:pt>
                <c:pt idx="445">
                  <c:v>1.8916882276535034</c:v>
                </c:pt>
                <c:pt idx="446">
                  <c:v>1.8916882276535034</c:v>
                </c:pt>
                <c:pt idx="447">
                  <c:v>1.8916882276535034</c:v>
                </c:pt>
                <c:pt idx="448">
                  <c:v>1.8916882276535034</c:v>
                </c:pt>
                <c:pt idx="449">
                  <c:v>1.8598254919052124</c:v>
                </c:pt>
                <c:pt idx="450">
                  <c:v>1.8598254919052124</c:v>
                </c:pt>
                <c:pt idx="451">
                  <c:v>1.8598254919052124</c:v>
                </c:pt>
                <c:pt idx="452">
                  <c:v>1.8598254919052124</c:v>
                </c:pt>
                <c:pt idx="453">
                  <c:v>1.8598254919052124</c:v>
                </c:pt>
                <c:pt idx="454">
                  <c:v>1.857025146484375</c:v>
                </c:pt>
                <c:pt idx="455">
                  <c:v>1.857025146484375</c:v>
                </c:pt>
                <c:pt idx="456">
                  <c:v>1.857025146484375</c:v>
                </c:pt>
                <c:pt idx="457">
                  <c:v>1.857025146484375</c:v>
                </c:pt>
                <c:pt idx="458">
                  <c:v>1.857025146484375</c:v>
                </c:pt>
                <c:pt idx="459">
                  <c:v>1.8188695907592773</c:v>
                </c:pt>
                <c:pt idx="460">
                  <c:v>1.8188695907592773</c:v>
                </c:pt>
                <c:pt idx="461">
                  <c:v>1.8188695907592773</c:v>
                </c:pt>
                <c:pt idx="462">
                  <c:v>1.8188695907592773</c:v>
                </c:pt>
                <c:pt idx="463">
                  <c:v>1.8312548398971558</c:v>
                </c:pt>
                <c:pt idx="464">
                  <c:v>1.8312548398971558</c:v>
                </c:pt>
                <c:pt idx="465">
                  <c:v>1.8312548398971558</c:v>
                </c:pt>
                <c:pt idx="466">
                  <c:v>1.8312548398971558</c:v>
                </c:pt>
                <c:pt idx="467">
                  <c:v>1.8312548398971558</c:v>
                </c:pt>
                <c:pt idx="468">
                  <c:v>1.7879711389541626</c:v>
                </c:pt>
                <c:pt idx="469">
                  <c:v>1.7879711389541626</c:v>
                </c:pt>
                <c:pt idx="470">
                  <c:v>1.7879711389541626</c:v>
                </c:pt>
                <c:pt idx="471">
                  <c:v>1.7879711389541626</c:v>
                </c:pt>
                <c:pt idx="472">
                  <c:v>1.7737011909484863</c:v>
                </c:pt>
                <c:pt idx="473">
                  <c:v>1.7737011909484863</c:v>
                </c:pt>
                <c:pt idx="474">
                  <c:v>1.7737011909484863</c:v>
                </c:pt>
                <c:pt idx="475">
                  <c:v>1.7737011909484863</c:v>
                </c:pt>
                <c:pt idx="476">
                  <c:v>1.7737011909484863</c:v>
                </c:pt>
                <c:pt idx="477">
                  <c:v>1.765838623046875</c:v>
                </c:pt>
                <c:pt idx="478">
                  <c:v>1.765838623046875</c:v>
                </c:pt>
                <c:pt idx="479">
                  <c:v>1.765838623046875</c:v>
                </c:pt>
                <c:pt idx="480">
                  <c:v>1.765838623046875</c:v>
                </c:pt>
                <c:pt idx="481">
                  <c:v>1.765838623046875</c:v>
                </c:pt>
                <c:pt idx="482">
                  <c:v>1.7577441930770874</c:v>
                </c:pt>
                <c:pt idx="483">
                  <c:v>1.7577441930770874</c:v>
                </c:pt>
                <c:pt idx="484">
                  <c:v>1.7577441930770874</c:v>
                </c:pt>
                <c:pt idx="485">
                  <c:v>1.7577441930770874</c:v>
                </c:pt>
                <c:pt idx="486">
                  <c:v>1.7528551816940308</c:v>
                </c:pt>
                <c:pt idx="487">
                  <c:v>1.7528551816940308</c:v>
                </c:pt>
                <c:pt idx="488">
                  <c:v>1.7528551816940308</c:v>
                </c:pt>
                <c:pt idx="489">
                  <c:v>1.7528551816940308</c:v>
                </c:pt>
                <c:pt idx="490">
                  <c:v>1.7528551816940308</c:v>
                </c:pt>
                <c:pt idx="491">
                  <c:v>1.7703649997711182</c:v>
                </c:pt>
                <c:pt idx="492">
                  <c:v>1.7703649997711182</c:v>
                </c:pt>
                <c:pt idx="493">
                  <c:v>1.7703649997711182</c:v>
                </c:pt>
                <c:pt idx="494">
                  <c:v>1.7703649997711182</c:v>
                </c:pt>
                <c:pt idx="495">
                  <c:v>1.7703649997711182</c:v>
                </c:pt>
                <c:pt idx="496">
                  <c:v>1.7703649997711182</c:v>
                </c:pt>
                <c:pt idx="497">
                  <c:v>1.7703649997711182</c:v>
                </c:pt>
                <c:pt idx="498">
                  <c:v>1.7990601062774658</c:v>
                </c:pt>
                <c:pt idx="499">
                  <c:v>1.7990601062774658</c:v>
                </c:pt>
                <c:pt idx="500">
                  <c:v>1.7990601062774658</c:v>
                </c:pt>
                <c:pt idx="501">
                  <c:v>1.7990601062774658</c:v>
                </c:pt>
                <c:pt idx="502">
                  <c:v>1.7990601062774658</c:v>
                </c:pt>
                <c:pt idx="503">
                  <c:v>1.8257397413253784</c:v>
                </c:pt>
                <c:pt idx="504">
                  <c:v>1.8257397413253784</c:v>
                </c:pt>
                <c:pt idx="505">
                  <c:v>1.8257397413253784</c:v>
                </c:pt>
                <c:pt idx="506">
                  <c:v>1.8257397413253784</c:v>
                </c:pt>
                <c:pt idx="507">
                  <c:v>1.8403332233428955</c:v>
                </c:pt>
                <c:pt idx="508">
                  <c:v>1.8403332233428955</c:v>
                </c:pt>
                <c:pt idx="509">
                  <c:v>1.8403332233428955</c:v>
                </c:pt>
                <c:pt idx="510">
                  <c:v>1.8403332233428955</c:v>
                </c:pt>
                <c:pt idx="511">
                  <c:v>1.8403332233428955</c:v>
                </c:pt>
                <c:pt idx="512">
                  <c:v>1.8332128524780273</c:v>
                </c:pt>
                <c:pt idx="513">
                  <c:v>1.8332128524780273</c:v>
                </c:pt>
                <c:pt idx="514">
                  <c:v>1.8332128524780273</c:v>
                </c:pt>
                <c:pt idx="515">
                  <c:v>1.8332128524780273</c:v>
                </c:pt>
                <c:pt idx="516">
                  <c:v>1.8560497760772705</c:v>
                </c:pt>
                <c:pt idx="517">
                  <c:v>1.8560497760772705</c:v>
                </c:pt>
                <c:pt idx="518">
                  <c:v>1.8560497760772705</c:v>
                </c:pt>
                <c:pt idx="519">
                  <c:v>1.8560497760772705</c:v>
                </c:pt>
                <c:pt idx="520">
                  <c:v>1.8560497760772705</c:v>
                </c:pt>
                <c:pt idx="521">
                  <c:v>1.8445250988006592</c:v>
                </c:pt>
                <c:pt idx="522">
                  <c:v>1.8445250988006592</c:v>
                </c:pt>
                <c:pt idx="523">
                  <c:v>1.8445250988006592</c:v>
                </c:pt>
                <c:pt idx="524">
                  <c:v>1.8445250988006592</c:v>
                </c:pt>
                <c:pt idx="525">
                  <c:v>1.8445250988006592</c:v>
                </c:pt>
                <c:pt idx="526">
                  <c:v>1.8496361970901489</c:v>
                </c:pt>
                <c:pt idx="527">
                  <c:v>1.8496361970901489</c:v>
                </c:pt>
                <c:pt idx="528">
                  <c:v>1.8496361970901489</c:v>
                </c:pt>
                <c:pt idx="529">
                  <c:v>1.8496361970901489</c:v>
                </c:pt>
                <c:pt idx="530">
                  <c:v>1.8632385730743408</c:v>
                </c:pt>
                <c:pt idx="531">
                  <c:v>1.8632385730743408</c:v>
                </c:pt>
                <c:pt idx="532">
                  <c:v>1.8632385730743408</c:v>
                </c:pt>
                <c:pt idx="533">
                  <c:v>1.8632385730743408</c:v>
                </c:pt>
                <c:pt idx="534">
                  <c:v>1.8632385730743408</c:v>
                </c:pt>
                <c:pt idx="535">
                  <c:v>1.867401123046875</c:v>
                </c:pt>
                <c:pt idx="536">
                  <c:v>1.867401123046875</c:v>
                </c:pt>
                <c:pt idx="537">
                  <c:v>1.867401123046875</c:v>
                </c:pt>
                <c:pt idx="538">
                  <c:v>1.867401123046875</c:v>
                </c:pt>
                <c:pt idx="539">
                  <c:v>1.8936975002288818</c:v>
                </c:pt>
                <c:pt idx="540">
                  <c:v>1.8936975002288818</c:v>
                </c:pt>
                <c:pt idx="541">
                  <c:v>1.8936975002288818</c:v>
                </c:pt>
                <c:pt idx="542">
                  <c:v>1.8936975002288818</c:v>
                </c:pt>
                <c:pt idx="543">
                  <c:v>1.8936975002288818</c:v>
                </c:pt>
                <c:pt idx="544">
                  <c:v>1.9045495986938477</c:v>
                </c:pt>
                <c:pt idx="545">
                  <c:v>1.9045495986938477</c:v>
                </c:pt>
                <c:pt idx="546">
                  <c:v>1.9045495986938477</c:v>
                </c:pt>
                <c:pt idx="547">
                  <c:v>1.9045495986938477</c:v>
                </c:pt>
                <c:pt idx="548">
                  <c:v>1.9045495986938477</c:v>
                </c:pt>
                <c:pt idx="549">
                  <c:v>1.9132837057113647</c:v>
                </c:pt>
                <c:pt idx="550">
                  <c:v>1.9132837057113647</c:v>
                </c:pt>
                <c:pt idx="551">
                  <c:v>1.9132837057113647</c:v>
                </c:pt>
                <c:pt idx="552">
                  <c:v>1.9132837057113647</c:v>
                </c:pt>
                <c:pt idx="553">
                  <c:v>1.9132837057113647</c:v>
                </c:pt>
                <c:pt idx="554">
                  <c:v>1.9132837057113647</c:v>
                </c:pt>
                <c:pt idx="555">
                  <c:v>1.9132837057113647</c:v>
                </c:pt>
                <c:pt idx="556">
                  <c:v>1.8990869522094727</c:v>
                </c:pt>
                <c:pt idx="557">
                  <c:v>1.8990869522094727</c:v>
                </c:pt>
                <c:pt idx="558">
                  <c:v>1.8990869522094727</c:v>
                </c:pt>
                <c:pt idx="559">
                  <c:v>1.8990869522094727</c:v>
                </c:pt>
                <c:pt idx="560">
                  <c:v>1.8922692537307739</c:v>
                </c:pt>
                <c:pt idx="561">
                  <c:v>1.8922692537307739</c:v>
                </c:pt>
                <c:pt idx="562">
                  <c:v>1.8922692537307739</c:v>
                </c:pt>
                <c:pt idx="563">
                  <c:v>1.8922692537307739</c:v>
                </c:pt>
                <c:pt idx="564">
                  <c:v>1.8922692537307739</c:v>
                </c:pt>
                <c:pt idx="565">
                  <c:v>1.8764452934265137</c:v>
                </c:pt>
                <c:pt idx="566">
                  <c:v>1.8764452934265137</c:v>
                </c:pt>
                <c:pt idx="567">
                  <c:v>1.8764452934265137</c:v>
                </c:pt>
                <c:pt idx="568">
                  <c:v>1.8764452934265137</c:v>
                </c:pt>
                <c:pt idx="569">
                  <c:v>1.8738501071929932</c:v>
                </c:pt>
                <c:pt idx="570">
                  <c:v>1.8738501071929932</c:v>
                </c:pt>
                <c:pt idx="571">
                  <c:v>1.8738501071929932</c:v>
                </c:pt>
                <c:pt idx="572">
                  <c:v>1.8738501071929932</c:v>
                </c:pt>
                <c:pt idx="573">
                  <c:v>1.8738501071929932</c:v>
                </c:pt>
                <c:pt idx="574">
                  <c:v>1.8758630752563477</c:v>
                </c:pt>
                <c:pt idx="575">
                  <c:v>1.8758630752563477</c:v>
                </c:pt>
                <c:pt idx="576">
                  <c:v>1.8758630752563477</c:v>
                </c:pt>
                <c:pt idx="577">
                  <c:v>1.8758630752563477</c:v>
                </c:pt>
                <c:pt idx="578">
                  <c:v>1.8780028820037842</c:v>
                </c:pt>
                <c:pt idx="579">
                  <c:v>1.8780028820037842</c:v>
                </c:pt>
                <c:pt idx="580">
                  <c:v>1.8780028820037842</c:v>
                </c:pt>
                <c:pt idx="581">
                  <c:v>1.8780028820037842</c:v>
                </c:pt>
                <c:pt idx="582">
                  <c:v>1.8780028820037842</c:v>
                </c:pt>
                <c:pt idx="583">
                  <c:v>1.9058398008346558</c:v>
                </c:pt>
                <c:pt idx="584">
                  <c:v>1.9058398008346558</c:v>
                </c:pt>
                <c:pt idx="585">
                  <c:v>1.9058398008346558</c:v>
                </c:pt>
                <c:pt idx="586">
                  <c:v>1.9058398008346558</c:v>
                </c:pt>
                <c:pt idx="587">
                  <c:v>1.9058398008346558</c:v>
                </c:pt>
                <c:pt idx="588">
                  <c:v>2.0088415145874023</c:v>
                </c:pt>
                <c:pt idx="589">
                  <c:v>2.0088415145874023</c:v>
                </c:pt>
                <c:pt idx="590">
                  <c:v>2.0088415145874023</c:v>
                </c:pt>
                <c:pt idx="591">
                  <c:v>2.0088415145874023</c:v>
                </c:pt>
                <c:pt idx="592">
                  <c:v>2.0617737770080566</c:v>
                </c:pt>
                <c:pt idx="593">
                  <c:v>2.0617737770080566</c:v>
                </c:pt>
                <c:pt idx="594">
                  <c:v>2.0617737770080566</c:v>
                </c:pt>
                <c:pt idx="595">
                  <c:v>2.0617737770080566</c:v>
                </c:pt>
                <c:pt idx="596">
                  <c:v>2.0617737770080566</c:v>
                </c:pt>
                <c:pt idx="597">
                  <c:v>2.25762939453125</c:v>
                </c:pt>
                <c:pt idx="598">
                  <c:v>2.25762939453125</c:v>
                </c:pt>
                <c:pt idx="599">
                  <c:v>2.25762939453125</c:v>
                </c:pt>
                <c:pt idx="600">
                  <c:v>2.25762939453125</c:v>
                </c:pt>
                <c:pt idx="601">
                  <c:v>2.4145750999450684</c:v>
                </c:pt>
                <c:pt idx="602">
                  <c:v>2.4145750999450684</c:v>
                </c:pt>
                <c:pt idx="603">
                  <c:v>2.4145750999450684</c:v>
                </c:pt>
                <c:pt idx="604">
                  <c:v>2.4145750999450684</c:v>
                </c:pt>
                <c:pt idx="605">
                  <c:v>2.4145750999450684</c:v>
                </c:pt>
                <c:pt idx="606">
                  <c:v>2.4917089939117432</c:v>
                </c:pt>
                <c:pt idx="607">
                  <c:v>2.4917089939117432</c:v>
                </c:pt>
                <c:pt idx="608">
                  <c:v>2.4917089939117432</c:v>
                </c:pt>
                <c:pt idx="609">
                  <c:v>2.4917089939117432</c:v>
                </c:pt>
                <c:pt idx="610">
                  <c:v>2.4917089939117432</c:v>
                </c:pt>
                <c:pt idx="611">
                  <c:v>2.4917089939117432</c:v>
                </c:pt>
                <c:pt idx="612">
                  <c:v>2.4917089939117432</c:v>
                </c:pt>
                <c:pt idx="613">
                  <c:v>2.5114319324493408</c:v>
                </c:pt>
                <c:pt idx="614">
                  <c:v>2.5114319324493408</c:v>
                </c:pt>
                <c:pt idx="615">
                  <c:v>2.5114319324493408</c:v>
                </c:pt>
                <c:pt idx="616">
                  <c:v>2.5114319324493408</c:v>
                </c:pt>
                <c:pt idx="617">
                  <c:v>2.5362842082977295</c:v>
                </c:pt>
                <c:pt idx="618">
                  <c:v>2.5362842082977295</c:v>
                </c:pt>
                <c:pt idx="619">
                  <c:v>2.5362842082977295</c:v>
                </c:pt>
                <c:pt idx="620">
                  <c:v>2.5362842082977295</c:v>
                </c:pt>
                <c:pt idx="621">
                  <c:v>2.5362842082977295</c:v>
                </c:pt>
                <c:pt idx="622">
                  <c:v>2.5415380001068115</c:v>
                </c:pt>
                <c:pt idx="623">
                  <c:v>2.5415380001068115</c:v>
                </c:pt>
                <c:pt idx="624">
                  <c:v>2.5415380001068115</c:v>
                </c:pt>
                <c:pt idx="625">
                  <c:v>2.5415380001068115</c:v>
                </c:pt>
                <c:pt idx="626">
                  <c:v>2.5548436641693115</c:v>
                </c:pt>
                <c:pt idx="627">
                  <c:v>2.5548436641693115</c:v>
                </c:pt>
                <c:pt idx="628">
                  <c:v>2.5548436641693115</c:v>
                </c:pt>
                <c:pt idx="629">
                  <c:v>2.5548436641693115</c:v>
                </c:pt>
                <c:pt idx="630">
                  <c:v>2.5548436641693115</c:v>
                </c:pt>
                <c:pt idx="631">
                  <c:v>2.5543689727783203</c:v>
                </c:pt>
                <c:pt idx="632">
                  <c:v>2.5543689727783203</c:v>
                </c:pt>
                <c:pt idx="633">
                  <c:v>2.5543689727783203</c:v>
                </c:pt>
                <c:pt idx="634">
                  <c:v>2.5543689727783203</c:v>
                </c:pt>
                <c:pt idx="635">
                  <c:v>2.560490608215332</c:v>
                </c:pt>
                <c:pt idx="636">
                  <c:v>2.560490608215332</c:v>
                </c:pt>
                <c:pt idx="637">
                  <c:v>2.560490608215332</c:v>
                </c:pt>
                <c:pt idx="638">
                  <c:v>2.560490608215332</c:v>
                </c:pt>
                <c:pt idx="639">
                  <c:v>2.560490608215332</c:v>
                </c:pt>
                <c:pt idx="640">
                  <c:v>2.5639758110046387</c:v>
                </c:pt>
                <c:pt idx="641">
                  <c:v>2.5639758110046387</c:v>
                </c:pt>
                <c:pt idx="642">
                  <c:v>2.5639758110046387</c:v>
                </c:pt>
                <c:pt idx="643">
                  <c:v>2.5639758110046387</c:v>
                </c:pt>
                <c:pt idx="644">
                  <c:v>2.5639758110046387</c:v>
                </c:pt>
                <c:pt idx="645">
                  <c:v>2.5520105361938477</c:v>
                </c:pt>
                <c:pt idx="646">
                  <c:v>2.5520105361938477</c:v>
                </c:pt>
                <c:pt idx="647">
                  <c:v>2.5520105361938477</c:v>
                </c:pt>
                <c:pt idx="648">
                  <c:v>2.5520105361938477</c:v>
                </c:pt>
                <c:pt idx="649">
                  <c:v>2.5654027462005615</c:v>
                </c:pt>
                <c:pt idx="650">
                  <c:v>2.5654027462005615</c:v>
                </c:pt>
                <c:pt idx="651">
                  <c:v>2.5654027462005615</c:v>
                </c:pt>
                <c:pt idx="652">
                  <c:v>2.5654027462005615</c:v>
                </c:pt>
                <c:pt idx="653">
                  <c:v>2.5654027462005615</c:v>
                </c:pt>
                <c:pt idx="654">
                  <c:v>2.5438904762268066</c:v>
                </c:pt>
                <c:pt idx="655">
                  <c:v>2.5438904762268066</c:v>
                </c:pt>
                <c:pt idx="656">
                  <c:v>2.5438904762268066</c:v>
                </c:pt>
                <c:pt idx="657">
                  <c:v>2.5438904762268066</c:v>
                </c:pt>
                <c:pt idx="658">
                  <c:v>2.567657470703125</c:v>
                </c:pt>
                <c:pt idx="659">
                  <c:v>2.567657470703125</c:v>
                </c:pt>
                <c:pt idx="660">
                  <c:v>2.567657470703125</c:v>
                </c:pt>
                <c:pt idx="661">
                  <c:v>2.567657470703125</c:v>
                </c:pt>
                <c:pt idx="662">
                  <c:v>2.567657470703125</c:v>
                </c:pt>
                <c:pt idx="663">
                  <c:v>2.5690953731536865</c:v>
                </c:pt>
                <c:pt idx="664">
                  <c:v>2.5690953731536865</c:v>
                </c:pt>
                <c:pt idx="665">
                  <c:v>2.5690953731536865</c:v>
                </c:pt>
                <c:pt idx="666">
                  <c:v>2.5690953731536865</c:v>
                </c:pt>
                <c:pt idx="667">
                  <c:v>2.5690953731536865</c:v>
                </c:pt>
                <c:pt idx="668">
                  <c:v>2.5690953731536865</c:v>
                </c:pt>
                <c:pt idx="669">
                  <c:v>2.5690953731536865</c:v>
                </c:pt>
                <c:pt idx="670">
                  <c:v>2.5789587497711182</c:v>
                </c:pt>
                <c:pt idx="671">
                  <c:v>2.5789587497711182</c:v>
                </c:pt>
                <c:pt idx="672">
                  <c:v>2.5789587497711182</c:v>
                </c:pt>
                <c:pt idx="673">
                  <c:v>2.5789587497711182</c:v>
                </c:pt>
                <c:pt idx="674">
                  <c:v>2.5789587497711182</c:v>
                </c:pt>
                <c:pt idx="675">
                  <c:v>2.5868053436279297</c:v>
                </c:pt>
                <c:pt idx="676">
                  <c:v>2.5868053436279297</c:v>
                </c:pt>
                <c:pt idx="677">
                  <c:v>2.5868053436279297</c:v>
                </c:pt>
                <c:pt idx="678">
                  <c:v>2.5868053436279297</c:v>
                </c:pt>
                <c:pt idx="679">
                  <c:v>2.588810920715332</c:v>
                </c:pt>
                <c:pt idx="680">
                  <c:v>2.588810920715332</c:v>
                </c:pt>
                <c:pt idx="681">
                  <c:v>2.588810920715332</c:v>
                </c:pt>
                <c:pt idx="682">
                  <c:v>2.588810920715332</c:v>
                </c:pt>
                <c:pt idx="683">
                  <c:v>2.588810920715332</c:v>
                </c:pt>
                <c:pt idx="684">
                  <c:v>2.5883386135101318</c:v>
                </c:pt>
                <c:pt idx="685">
                  <c:v>2.5883386135101318</c:v>
                </c:pt>
                <c:pt idx="686">
                  <c:v>2.5883386135101318</c:v>
                </c:pt>
                <c:pt idx="687">
                  <c:v>2.5883386135101318</c:v>
                </c:pt>
                <c:pt idx="688">
                  <c:v>2.5816893577575684</c:v>
                </c:pt>
                <c:pt idx="689">
                  <c:v>2.5816893577575684</c:v>
                </c:pt>
                <c:pt idx="690">
                  <c:v>2.5816893577575684</c:v>
                </c:pt>
                <c:pt idx="691">
                  <c:v>2.5816893577575684</c:v>
                </c:pt>
                <c:pt idx="692">
                  <c:v>2.5816893577575684</c:v>
                </c:pt>
                <c:pt idx="693">
                  <c:v>2.5844995975494385</c:v>
                </c:pt>
                <c:pt idx="694">
                  <c:v>2.5844995975494385</c:v>
                </c:pt>
                <c:pt idx="695">
                  <c:v>2.5844995975494385</c:v>
                </c:pt>
                <c:pt idx="696">
                  <c:v>2.5844995975494385</c:v>
                </c:pt>
                <c:pt idx="697">
                  <c:v>2.5811634063720703</c:v>
                </c:pt>
                <c:pt idx="698">
                  <c:v>2.5811634063720703</c:v>
                </c:pt>
                <c:pt idx="699">
                  <c:v>2.5811634063720703</c:v>
                </c:pt>
                <c:pt idx="700">
                  <c:v>2.5811634063720703</c:v>
                </c:pt>
                <c:pt idx="701">
                  <c:v>2.5811634063720703</c:v>
                </c:pt>
                <c:pt idx="702">
                  <c:v>2.5750060081481934</c:v>
                </c:pt>
                <c:pt idx="703">
                  <c:v>2.5750060081481934</c:v>
                </c:pt>
                <c:pt idx="704">
                  <c:v>2.5750060081481934</c:v>
                </c:pt>
                <c:pt idx="705">
                  <c:v>2.5750060081481934</c:v>
                </c:pt>
                <c:pt idx="706">
                  <c:v>2.5750060081481934</c:v>
                </c:pt>
                <c:pt idx="707">
                  <c:v>2.5760962963104248</c:v>
                </c:pt>
                <c:pt idx="708">
                  <c:v>2.5760962963104248</c:v>
                </c:pt>
                <c:pt idx="709">
                  <c:v>2.5760962963104248</c:v>
                </c:pt>
                <c:pt idx="710">
                  <c:v>2.5760962963104248</c:v>
                </c:pt>
                <c:pt idx="711">
                  <c:v>2.5798437595367432</c:v>
                </c:pt>
                <c:pt idx="712">
                  <c:v>2.5798437595367432</c:v>
                </c:pt>
                <c:pt idx="713">
                  <c:v>2.5798437595367432</c:v>
                </c:pt>
                <c:pt idx="714">
                  <c:v>2.5798437595367432</c:v>
                </c:pt>
                <c:pt idx="715">
                  <c:v>2.5798437595367432</c:v>
                </c:pt>
                <c:pt idx="716">
                  <c:v>2.5748059749603271</c:v>
                </c:pt>
                <c:pt idx="717">
                  <c:v>2.5748059749603271</c:v>
                </c:pt>
                <c:pt idx="718">
                  <c:v>2.5748059749603271</c:v>
                </c:pt>
                <c:pt idx="719">
                  <c:v>2.5748059749603271</c:v>
                </c:pt>
                <c:pt idx="720">
                  <c:v>2.5806958675384521</c:v>
                </c:pt>
                <c:pt idx="721">
                  <c:v>2.5806958675384521</c:v>
                </c:pt>
                <c:pt idx="722">
                  <c:v>2.5806958675384521</c:v>
                </c:pt>
                <c:pt idx="723">
                  <c:v>2.5806958675384521</c:v>
                </c:pt>
                <c:pt idx="724">
                  <c:v>2.5806958675384521</c:v>
                </c:pt>
                <c:pt idx="725">
                  <c:v>2.5806958675384521</c:v>
                </c:pt>
                <c:pt idx="726">
                  <c:v>2.5806958675384521</c:v>
                </c:pt>
                <c:pt idx="727">
                  <c:v>2.5806958675384521</c:v>
                </c:pt>
                <c:pt idx="728">
                  <c:v>2.5915062427520752</c:v>
                </c:pt>
                <c:pt idx="729">
                  <c:v>2.5915062427520752</c:v>
                </c:pt>
                <c:pt idx="730">
                  <c:v>2.5915062427520752</c:v>
                </c:pt>
                <c:pt idx="731">
                  <c:v>2.5915062427520752</c:v>
                </c:pt>
                <c:pt idx="732">
                  <c:v>2.593531608581543</c:v>
                </c:pt>
                <c:pt idx="733">
                  <c:v>2.593531608581543</c:v>
                </c:pt>
                <c:pt idx="734">
                  <c:v>2.593531608581543</c:v>
                </c:pt>
                <c:pt idx="735">
                  <c:v>2.593531608581543</c:v>
                </c:pt>
                <c:pt idx="736">
                  <c:v>2.593531608581543</c:v>
                </c:pt>
                <c:pt idx="737">
                  <c:v>2.5975658893585205</c:v>
                </c:pt>
                <c:pt idx="738">
                  <c:v>2.5975658893585205</c:v>
                </c:pt>
                <c:pt idx="739">
                  <c:v>2.5975658893585205</c:v>
                </c:pt>
                <c:pt idx="740">
                  <c:v>2.5975658893585205</c:v>
                </c:pt>
                <c:pt idx="741">
                  <c:v>2.5963294506072998</c:v>
                </c:pt>
                <c:pt idx="742">
                  <c:v>2.5963294506072998</c:v>
                </c:pt>
                <c:pt idx="743">
                  <c:v>2.5963294506072998</c:v>
                </c:pt>
                <c:pt idx="744">
                  <c:v>2.5963294506072998</c:v>
                </c:pt>
                <c:pt idx="745">
                  <c:v>2.5963294506072998</c:v>
                </c:pt>
                <c:pt idx="746">
                  <c:v>2.5993554592132568</c:v>
                </c:pt>
                <c:pt idx="747">
                  <c:v>2.5993554592132568</c:v>
                </c:pt>
                <c:pt idx="748">
                  <c:v>2.5993554592132568</c:v>
                </c:pt>
                <c:pt idx="749">
                  <c:v>2.5993554592132568</c:v>
                </c:pt>
                <c:pt idx="750">
                  <c:v>2.598630428314209</c:v>
                </c:pt>
                <c:pt idx="751">
                  <c:v>2.598630428314209</c:v>
                </c:pt>
                <c:pt idx="752">
                  <c:v>2.598630428314209</c:v>
                </c:pt>
                <c:pt idx="753">
                  <c:v>2.598630428314209</c:v>
                </c:pt>
                <c:pt idx="754">
                  <c:v>2.598630428314209</c:v>
                </c:pt>
                <c:pt idx="755">
                  <c:v>2.5990123748779297</c:v>
                </c:pt>
                <c:pt idx="756">
                  <c:v>2.5990123748779297</c:v>
                </c:pt>
                <c:pt idx="757">
                  <c:v>2.5990123748779297</c:v>
                </c:pt>
                <c:pt idx="758">
                  <c:v>2.5990123748779297</c:v>
                </c:pt>
                <c:pt idx="759">
                  <c:v>2.5990123748779297</c:v>
                </c:pt>
                <c:pt idx="760">
                  <c:v>2.5981836318969727</c:v>
                </c:pt>
                <c:pt idx="761">
                  <c:v>2.5981836318969727</c:v>
                </c:pt>
                <c:pt idx="762">
                  <c:v>2.5981836318969727</c:v>
                </c:pt>
                <c:pt idx="763">
                  <c:v>2.5981836318969727</c:v>
                </c:pt>
                <c:pt idx="764">
                  <c:v>2.600100040435791</c:v>
                </c:pt>
                <c:pt idx="765">
                  <c:v>2.600100040435791</c:v>
                </c:pt>
                <c:pt idx="766">
                  <c:v>2.600100040435791</c:v>
                </c:pt>
                <c:pt idx="767">
                  <c:v>2.600100040435791</c:v>
                </c:pt>
                <c:pt idx="768">
                  <c:v>2.600100040435791</c:v>
                </c:pt>
                <c:pt idx="769">
                  <c:v>2.6017296314239502</c:v>
                </c:pt>
                <c:pt idx="770">
                  <c:v>2.6017296314239502</c:v>
                </c:pt>
                <c:pt idx="771">
                  <c:v>2.6017296314239502</c:v>
                </c:pt>
                <c:pt idx="772">
                  <c:v>2.6017296314239502</c:v>
                </c:pt>
                <c:pt idx="773">
                  <c:v>2.6017296314239502</c:v>
                </c:pt>
                <c:pt idx="774">
                  <c:v>2.5999438762664795</c:v>
                </c:pt>
                <c:pt idx="775">
                  <c:v>2.5999438762664795</c:v>
                </c:pt>
                <c:pt idx="776">
                  <c:v>2.5999438762664795</c:v>
                </c:pt>
                <c:pt idx="777">
                  <c:v>2.5999438762664795</c:v>
                </c:pt>
                <c:pt idx="778">
                  <c:v>2.6019628047943115</c:v>
                </c:pt>
                <c:pt idx="779">
                  <c:v>2.6019628047943115</c:v>
                </c:pt>
                <c:pt idx="780">
                  <c:v>2.6019628047943115</c:v>
                </c:pt>
                <c:pt idx="781">
                  <c:v>2.6019628047943115</c:v>
                </c:pt>
                <c:pt idx="782">
                  <c:v>2.6019628047943115</c:v>
                </c:pt>
                <c:pt idx="783">
                  <c:v>2.6019628047943115</c:v>
                </c:pt>
                <c:pt idx="784">
                  <c:v>2.6019628047943115</c:v>
                </c:pt>
                <c:pt idx="785">
                  <c:v>2.5856127738952637</c:v>
                </c:pt>
                <c:pt idx="786">
                  <c:v>2.5856127738952637</c:v>
                </c:pt>
                <c:pt idx="787">
                  <c:v>2.5856127738952637</c:v>
                </c:pt>
                <c:pt idx="788">
                  <c:v>2.5856127738952637</c:v>
                </c:pt>
                <c:pt idx="789">
                  <c:v>2.5856127738952637</c:v>
                </c:pt>
                <c:pt idx="790">
                  <c:v>2.5862317085266113</c:v>
                </c:pt>
                <c:pt idx="791">
                  <c:v>2.5862317085266113</c:v>
                </c:pt>
                <c:pt idx="792">
                  <c:v>2.5862317085266113</c:v>
                </c:pt>
                <c:pt idx="793">
                  <c:v>2.5862317085266113</c:v>
                </c:pt>
                <c:pt idx="794">
                  <c:v>2.5862317085266113</c:v>
                </c:pt>
                <c:pt idx="795">
                  <c:v>2.6000854969024658</c:v>
                </c:pt>
                <c:pt idx="796">
                  <c:v>2.6000854969024658</c:v>
                </c:pt>
                <c:pt idx="797">
                  <c:v>2.6000854969024658</c:v>
                </c:pt>
                <c:pt idx="798">
                  <c:v>2.6000854969024658</c:v>
                </c:pt>
                <c:pt idx="799">
                  <c:v>2.6011121273040771</c:v>
                </c:pt>
                <c:pt idx="800">
                  <c:v>2.6011121273040771</c:v>
                </c:pt>
                <c:pt idx="801">
                  <c:v>2.6011121273040771</c:v>
                </c:pt>
                <c:pt idx="802">
                  <c:v>2.6011121273040771</c:v>
                </c:pt>
                <c:pt idx="803">
                  <c:v>2.6011121273040771</c:v>
                </c:pt>
                <c:pt idx="804">
                  <c:v>2.6002721786499023</c:v>
                </c:pt>
                <c:pt idx="805">
                  <c:v>2.6002721786499023</c:v>
                </c:pt>
                <c:pt idx="806">
                  <c:v>2.6002721786499023</c:v>
                </c:pt>
                <c:pt idx="807">
                  <c:v>2.6002721786499023</c:v>
                </c:pt>
                <c:pt idx="808">
                  <c:v>2.6010217666625977</c:v>
                </c:pt>
                <c:pt idx="809">
                  <c:v>2.6010217666625977</c:v>
                </c:pt>
                <c:pt idx="810">
                  <c:v>2.6010217666625977</c:v>
                </c:pt>
                <c:pt idx="811">
                  <c:v>2.6010217666625977</c:v>
                </c:pt>
                <c:pt idx="812">
                  <c:v>2.6010217666625977</c:v>
                </c:pt>
                <c:pt idx="813">
                  <c:v>2.599970817565918</c:v>
                </c:pt>
                <c:pt idx="814">
                  <c:v>2.599970817565918</c:v>
                </c:pt>
                <c:pt idx="815">
                  <c:v>2.599970817565918</c:v>
                </c:pt>
                <c:pt idx="816">
                  <c:v>2.599970817565918</c:v>
                </c:pt>
                <c:pt idx="817">
                  <c:v>2.5968127250671387</c:v>
                </c:pt>
                <c:pt idx="818">
                  <c:v>2.5968127250671387</c:v>
                </c:pt>
                <c:pt idx="819">
                  <c:v>2.5968127250671387</c:v>
                </c:pt>
                <c:pt idx="820">
                  <c:v>2.5968127250671387</c:v>
                </c:pt>
                <c:pt idx="821">
                  <c:v>2.5968127250671387</c:v>
                </c:pt>
                <c:pt idx="822">
                  <c:v>2.5927050113677979</c:v>
                </c:pt>
                <c:pt idx="823">
                  <c:v>2.5927050113677979</c:v>
                </c:pt>
                <c:pt idx="824">
                  <c:v>2.5927050113677979</c:v>
                </c:pt>
                <c:pt idx="825">
                  <c:v>2.5927050113677979</c:v>
                </c:pt>
                <c:pt idx="826">
                  <c:v>2.5901732444763184</c:v>
                </c:pt>
                <c:pt idx="827">
                  <c:v>2.5901732444763184</c:v>
                </c:pt>
                <c:pt idx="828">
                  <c:v>2.5901732444763184</c:v>
                </c:pt>
                <c:pt idx="829">
                  <c:v>2.5901732444763184</c:v>
                </c:pt>
                <c:pt idx="830">
                  <c:v>2.5901732444763184</c:v>
                </c:pt>
                <c:pt idx="831">
                  <c:v>2.5896155834197998</c:v>
                </c:pt>
                <c:pt idx="832">
                  <c:v>2.5896155834197998</c:v>
                </c:pt>
                <c:pt idx="833">
                  <c:v>2.5896155834197998</c:v>
                </c:pt>
                <c:pt idx="834">
                  <c:v>2.5896155834197998</c:v>
                </c:pt>
                <c:pt idx="835">
                  <c:v>2.5896155834197998</c:v>
                </c:pt>
                <c:pt idx="836">
                  <c:v>2.5871093273162842</c:v>
                </c:pt>
                <c:pt idx="837">
                  <c:v>2.5871093273162842</c:v>
                </c:pt>
                <c:pt idx="838">
                  <c:v>2.5871093273162842</c:v>
                </c:pt>
                <c:pt idx="839">
                  <c:v>2.5871093273162842</c:v>
                </c:pt>
                <c:pt idx="840">
                  <c:v>2.5871093273162842</c:v>
                </c:pt>
                <c:pt idx="841">
                  <c:v>2.5871093273162842</c:v>
                </c:pt>
                <c:pt idx="842">
                  <c:v>2.5871093273162842</c:v>
                </c:pt>
                <c:pt idx="843">
                  <c:v>2.5800549983978271</c:v>
                </c:pt>
                <c:pt idx="844">
                  <c:v>2.5800549983978271</c:v>
                </c:pt>
                <c:pt idx="845">
                  <c:v>2.5800549983978271</c:v>
                </c:pt>
                <c:pt idx="846">
                  <c:v>2.5800549983978271</c:v>
                </c:pt>
                <c:pt idx="847">
                  <c:v>2.5612585544586182</c:v>
                </c:pt>
                <c:pt idx="848">
                  <c:v>2.5612585544586182</c:v>
                </c:pt>
                <c:pt idx="849">
                  <c:v>2.5612585544586182</c:v>
                </c:pt>
                <c:pt idx="850">
                  <c:v>2.5612585544586182</c:v>
                </c:pt>
                <c:pt idx="851">
                  <c:v>2.5612585544586182</c:v>
                </c:pt>
                <c:pt idx="852">
                  <c:v>2.5817017555236816</c:v>
                </c:pt>
                <c:pt idx="853">
                  <c:v>2.5817017555236816</c:v>
                </c:pt>
                <c:pt idx="854">
                  <c:v>2.5817017555236816</c:v>
                </c:pt>
                <c:pt idx="855">
                  <c:v>2.5817017555236816</c:v>
                </c:pt>
                <c:pt idx="856">
                  <c:v>2.5706322193145752</c:v>
                </c:pt>
                <c:pt idx="857">
                  <c:v>2.5706322193145752</c:v>
                </c:pt>
                <c:pt idx="858">
                  <c:v>2.5706322193145752</c:v>
                </c:pt>
                <c:pt idx="859">
                  <c:v>2.5706322193145752</c:v>
                </c:pt>
                <c:pt idx="860">
                  <c:v>2.5676977634429932</c:v>
                </c:pt>
                <c:pt idx="861">
                  <c:v>2.5676977634429932</c:v>
                </c:pt>
                <c:pt idx="862">
                  <c:v>2.5676977634429932</c:v>
                </c:pt>
                <c:pt idx="863">
                  <c:v>2.5676977634429932</c:v>
                </c:pt>
                <c:pt idx="864">
                  <c:v>2.5676977634429932</c:v>
                </c:pt>
                <c:pt idx="865">
                  <c:v>2.5614135265350342</c:v>
                </c:pt>
                <c:pt idx="866">
                  <c:v>2.5614135265350342</c:v>
                </c:pt>
                <c:pt idx="867">
                  <c:v>2.5614135265350342</c:v>
                </c:pt>
                <c:pt idx="868">
                  <c:v>2.5614135265350342</c:v>
                </c:pt>
                <c:pt idx="869">
                  <c:v>2.5614135265350342</c:v>
                </c:pt>
                <c:pt idx="870">
                  <c:v>2.553654670715332</c:v>
                </c:pt>
                <c:pt idx="871">
                  <c:v>2.553654670715332</c:v>
                </c:pt>
                <c:pt idx="872">
                  <c:v>2.553654670715332</c:v>
                </c:pt>
                <c:pt idx="873">
                  <c:v>2.553654670715332</c:v>
                </c:pt>
                <c:pt idx="874">
                  <c:v>2.5392088890075684</c:v>
                </c:pt>
                <c:pt idx="875">
                  <c:v>2.5392088890075684</c:v>
                </c:pt>
                <c:pt idx="876">
                  <c:v>2.5392088890075684</c:v>
                </c:pt>
                <c:pt idx="877">
                  <c:v>2.5392088890075684</c:v>
                </c:pt>
                <c:pt idx="878">
                  <c:v>2.535433292388916</c:v>
                </c:pt>
                <c:pt idx="879">
                  <c:v>2.535433292388916</c:v>
                </c:pt>
                <c:pt idx="880">
                  <c:v>2.535433292388916</c:v>
                </c:pt>
                <c:pt idx="881">
                  <c:v>2.535433292388916</c:v>
                </c:pt>
                <c:pt idx="882">
                  <c:v>2.535433292388916</c:v>
                </c:pt>
                <c:pt idx="883">
                  <c:v>2.5372486114501953</c:v>
                </c:pt>
                <c:pt idx="884">
                  <c:v>2.5372486114501953</c:v>
                </c:pt>
                <c:pt idx="885">
                  <c:v>2.5372486114501953</c:v>
                </c:pt>
                <c:pt idx="886">
                  <c:v>2.5372486114501953</c:v>
                </c:pt>
                <c:pt idx="887">
                  <c:v>2.5372486114501953</c:v>
                </c:pt>
                <c:pt idx="888">
                  <c:v>2.5393640995025635</c:v>
                </c:pt>
                <c:pt idx="889">
                  <c:v>2.5393640995025635</c:v>
                </c:pt>
                <c:pt idx="890">
                  <c:v>2.5393640995025635</c:v>
                </c:pt>
                <c:pt idx="891">
                  <c:v>2.5393640995025635</c:v>
                </c:pt>
                <c:pt idx="892">
                  <c:v>2.5393640995025635</c:v>
                </c:pt>
                <c:pt idx="893">
                  <c:v>2.5436463356018066</c:v>
                </c:pt>
                <c:pt idx="894">
                  <c:v>2.5436463356018066</c:v>
                </c:pt>
                <c:pt idx="895">
                  <c:v>2.5436463356018066</c:v>
                </c:pt>
                <c:pt idx="896">
                  <c:v>2.5436463356018066</c:v>
                </c:pt>
                <c:pt idx="897">
                  <c:v>2.5436463356018066</c:v>
                </c:pt>
                <c:pt idx="898">
                  <c:v>2.5436463356018066</c:v>
                </c:pt>
                <c:pt idx="899">
                  <c:v>2.5436463356018066</c:v>
                </c:pt>
                <c:pt idx="900">
                  <c:v>2.5500378608703613</c:v>
                </c:pt>
                <c:pt idx="901">
                  <c:v>2.5500378608703613</c:v>
                </c:pt>
                <c:pt idx="902">
                  <c:v>2.5500378608703613</c:v>
                </c:pt>
                <c:pt idx="903">
                  <c:v>2.5500378608703613</c:v>
                </c:pt>
                <c:pt idx="904">
                  <c:v>2.5526940822601318</c:v>
                </c:pt>
                <c:pt idx="905">
                  <c:v>2.5526940822601318</c:v>
                </c:pt>
                <c:pt idx="906">
                  <c:v>2.5526940822601318</c:v>
                </c:pt>
                <c:pt idx="907">
                  <c:v>2.5526940822601318</c:v>
                </c:pt>
                <c:pt idx="908">
                  <c:v>2.5526940822601318</c:v>
                </c:pt>
                <c:pt idx="909">
                  <c:v>2.5556468963623047</c:v>
                </c:pt>
                <c:pt idx="910">
                  <c:v>2.5556468963623047</c:v>
                </c:pt>
                <c:pt idx="911">
                  <c:v>2.5556468963623047</c:v>
                </c:pt>
                <c:pt idx="912">
                  <c:v>2.5556468963623047</c:v>
                </c:pt>
                <c:pt idx="913">
                  <c:v>2.5575158596038818</c:v>
                </c:pt>
                <c:pt idx="914">
                  <c:v>2.5575158596038818</c:v>
                </c:pt>
                <c:pt idx="915">
                  <c:v>2.5575158596038818</c:v>
                </c:pt>
                <c:pt idx="916">
                  <c:v>2.5575158596038818</c:v>
                </c:pt>
                <c:pt idx="917">
                  <c:v>2.5575158596038818</c:v>
                </c:pt>
                <c:pt idx="918">
                  <c:v>2.563014030456543</c:v>
                </c:pt>
                <c:pt idx="919">
                  <c:v>2.563014030456543</c:v>
                </c:pt>
                <c:pt idx="920">
                  <c:v>2.563014030456543</c:v>
                </c:pt>
                <c:pt idx="921">
                  <c:v>2.563014030456543</c:v>
                </c:pt>
                <c:pt idx="922">
                  <c:v>2.5584642887115479</c:v>
                </c:pt>
                <c:pt idx="923">
                  <c:v>2.5584642887115479</c:v>
                </c:pt>
                <c:pt idx="924">
                  <c:v>2.5584642887115479</c:v>
                </c:pt>
                <c:pt idx="925">
                  <c:v>2.5584642887115479</c:v>
                </c:pt>
                <c:pt idx="926">
                  <c:v>2.5584642887115479</c:v>
                </c:pt>
                <c:pt idx="927">
                  <c:v>2.5598289966583252</c:v>
                </c:pt>
                <c:pt idx="928">
                  <c:v>2.5598289966583252</c:v>
                </c:pt>
                <c:pt idx="929">
                  <c:v>2.5598289966583252</c:v>
                </c:pt>
                <c:pt idx="930">
                  <c:v>2.5598289966583252</c:v>
                </c:pt>
                <c:pt idx="931">
                  <c:v>2.5534265041351318</c:v>
                </c:pt>
                <c:pt idx="932">
                  <c:v>2.5534265041351318</c:v>
                </c:pt>
                <c:pt idx="933">
                  <c:v>2.5534265041351318</c:v>
                </c:pt>
                <c:pt idx="934">
                  <c:v>2.5534265041351318</c:v>
                </c:pt>
                <c:pt idx="935">
                  <c:v>2.5534265041351318</c:v>
                </c:pt>
                <c:pt idx="936">
                  <c:v>2.5533654689788818</c:v>
                </c:pt>
                <c:pt idx="937">
                  <c:v>2.5533654689788818</c:v>
                </c:pt>
                <c:pt idx="938">
                  <c:v>2.5533654689788818</c:v>
                </c:pt>
                <c:pt idx="939">
                  <c:v>2.5533654689788818</c:v>
                </c:pt>
                <c:pt idx="940">
                  <c:v>2.5533654689788818</c:v>
                </c:pt>
                <c:pt idx="941">
                  <c:v>2.5525062084197998</c:v>
                </c:pt>
                <c:pt idx="942">
                  <c:v>2.5525062084197998</c:v>
                </c:pt>
                <c:pt idx="943">
                  <c:v>2.5525062084197998</c:v>
                </c:pt>
                <c:pt idx="944">
                  <c:v>2.5525062084197998</c:v>
                </c:pt>
                <c:pt idx="945">
                  <c:v>2.5532081127166748</c:v>
                </c:pt>
                <c:pt idx="946">
                  <c:v>2.5532081127166748</c:v>
                </c:pt>
                <c:pt idx="947">
                  <c:v>2.5532081127166748</c:v>
                </c:pt>
                <c:pt idx="948">
                  <c:v>2.5532081127166748</c:v>
                </c:pt>
                <c:pt idx="949">
                  <c:v>2.5532081127166748</c:v>
                </c:pt>
                <c:pt idx="950">
                  <c:v>2.5546863079071045</c:v>
                </c:pt>
                <c:pt idx="951">
                  <c:v>2.5546863079071045</c:v>
                </c:pt>
                <c:pt idx="952">
                  <c:v>2.5546863079071045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61-48F0-BB9D-94A11F05A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C-489C-854E-006B1C0C2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data'!$O$3:$O$1651</c:f>
              <c:numCache>
                <c:formatCode>#\ ##0.000\ "μS/cm"</c:formatCode>
                <c:ptCount val="953"/>
                <c:pt idx="0">
                  <c:v>27119.716796875</c:v>
                </c:pt>
                <c:pt idx="1">
                  <c:v>27099.59375</c:v>
                </c:pt>
                <c:pt idx="2">
                  <c:v>27099.59375</c:v>
                </c:pt>
                <c:pt idx="3">
                  <c:v>27099.59375</c:v>
                </c:pt>
                <c:pt idx="4">
                  <c:v>27099.59375</c:v>
                </c:pt>
                <c:pt idx="5">
                  <c:v>27099.59375</c:v>
                </c:pt>
                <c:pt idx="6">
                  <c:v>27070.880859375</c:v>
                </c:pt>
                <c:pt idx="7">
                  <c:v>27070.880859375</c:v>
                </c:pt>
                <c:pt idx="8">
                  <c:v>27070.880859375</c:v>
                </c:pt>
                <c:pt idx="9">
                  <c:v>27070.880859375</c:v>
                </c:pt>
                <c:pt idx="10">
                  <c:v>26956.08203125</c:v>
                </c:pt>
                <c:pt idx="11">
                  <c:v>26956.08203125</c:v>
                </c:pt>
                <c:pt idx="12">
                  <c:v>26956.08203125</c:v>
                </c:pt>
                <c:pt idx="13">
                  <c:v>26956.08203125</c:v>
                </c:pt>
                <c:pt idx="14">
                  <c:v>26956.08203125</c:v>
                </c:pt>
                <c:pt idx="15">
                  <c:v>26943.412109375</c:v>
                </c:pt>
                <c:pt idx="16">
                  <c:v>26943.412109375</c:v>
                </c:pt>
                <c:pt idx="17">
                  <c:v>26943.412109375</c:v>
                </c:pt>
                <c:pt idx="18">
                  <c:v>26943.412109375</c:v>
                </c:pt>
                <c:pt idx="19">
                  <c:v>27000.3359375</c:v>
                </c:pt>
                <c:pt idx="20">
                  <c:v>27000.3359375</c:v>
                </c:pt>
                <c:pt idx="21">
                  <c:v>27000.3359375</c:v>
                </c:pt>
                <c:pt idx="22">
                  <c:v>27000.3359375</c:v>
                </c:pt>
                <c:pt idx="23">
                  <c:v>27000.3359375</c:v>
                </c:pt>
                <c:pt idx="24">
                  <c:v>27001.931640625</c:v>
                </c:pt>
                <c:pt idx="25">
                  <c:v>27001.931640625</c:v>
                </c:pt>
                <c:pt idx="26">
                  <c:v>27001.931640625</c:v>
                </c:pt>
                <c:pt idx="27">
                  <c:v>27001.931640625</c:v>
                </c:pt>
                <c:pt idx="28">
                  <c:v>27003.02734375</c:v>
                </c:pt>
                <c:pt idx="29">
                  <c:v>27003.02734375</c:v>
                </c:pt>
                <c:pt idx="30">
                  <c:v>27003.02734375</c:v>
                </c:pt>
                <c:pt idx="31">
                  <c:v>27003.02734375</c:v>
                </c:pt>
                <c:pt idx="32">
                  <c:v>27003.02734375</c:v>
                </c:pt>
                <c:pt idx="33">
                  <c:v>26988.923828125</c:v>
                </c:pt>
                <c:pt idx="34">
                  <c:v>26988.923828125</c:v>
                </c:pt>
                <c:pt idx="35">
                  <c:v>26988.923828125</c:v>
                </c:pt>
                <c:pt idx="36">
                  <c:v>26988.923828125</c:v>
                </c:pt>
                <c:pt idx="37">
                  <c:v>26988.923828125</c:v>
                </c:pt>
                <c:pt idx="38">
                  <c:v>26988.923828125</c:v>
                </c:pt>
                <c:pt idx="39">
                  <c:v>26988.923828125</c:v>
                </c:pt>
                <c:pt idx="40">
                  <c:v>27029.654296875</c:v>
                </c:pt>
                <c:pt idx="41">
                  <c:v>27029.654296875</c:v>
                </c:pt>
                <c:pt idx="42">
                  <c:v>27029.654296875</c:v>
                </c:pt>
                <c:pt idx="43">
                  <c:v>27029.654296875</c:v>
                </c:pt>
                <c:pt idx="44">
                  <c:v>27029.654296875</c:v>
                </c:pt>
                <c:pt idx="45">
                  <c:v>27079.55859375</c:v>
                </c:pt>
                <c:pt idx="46">
                  <c:v>27079.55859375</c:v>
                </c:pt>
                <c:pt idx="47">
                  <c:v>27079.55859375</c:v>
                </c:pt>
                <c:pt idx="48">
                  <c:v>27079.55859375</c:v>
                </c:pt>
                <c:pt idx="49">
                  <c:v>27055.04296875</c:v>
                </c:pt>
                <c:pt idx="50">
                  <c:v>27055.04296875</c:v>
                </c:pt>
                <c:pt idx="51">
                  <c:v>27055.04296875</c:v>
                </c:pt>
                <c:pt idx="52">
                  <c:v>27055.04296875</c:v>
                </c:pt>
                <c:pt idx="53">
                  <c:v>27055.04296875</c:v>
                </c:pt>
                <c:pt idx="54">
                  <c:v>27070.697265625</c:v>
                </c:pt>
                <c:pt idx="55">
                  <c:v>27070.697265625</c:v>
                </c:pt>
                <c:pt idx="56">
                  <c:v>27070.697265625</c:v>
                </c:pt>
                <c:pt idx="57">
                  <c:v>27070.697265625</c:v>
                </c:pt>
                <c:pt idx="58">
                  <c:v>27059.853515625</c:v>
                </c:pt>
                <c:pt idx="59">
                  <c:v>27059.853515625</c:v>
                </c:pt>
                <c:pt idx="60">
                  <c:v>27059.853515625</c:v>
                </c:pt>
                <c:pt idx="61">
                  <c:v>27059.853515625</c:v>
                </c:pt>
                <c:pt idx="62">
                  <c:v>27059.853515625</c:v>
                </c:pt>
                <c:pt idx="63">
                  <c:v>27058.83984375</c:v>
                </c:pt>
                <c:pt idx="64">
                  <c:v>27058.83984375</c:v>
                </c:pt>
                <c:pt idx="65">
                  <c:v>27058.83984375</c:v>
                </c:pt>
                <c:pt idx="66">
                  <c:v>27058.83984375</c:v>
                </c:pt>
                <c:pt idx="67">
                  <c:v>27056.564453125</c:v>
                </c:pt>
                <c:pt idx="68">
                  <c:v>27056.564453125</c:v>
                </c:pt>
                <c:pt idx="69">
                  <c:v>27056.564453125</c:v>
                </c:pt>
                <c:pt idx="70">
                  <c:v>27056.564453125</c:v>
                </c:pt>
                <c:pt idx="71">
                  <c:v>27056.564453125</c:v>
                </c:pt>
                <c:pt idx="72">
                  <c:v>27060.888671875</c:v>
                </c:pt>
                <c:pt idx="73">
                  <c:v>27060.888671875</c:v>
                </c:pt>
                <c:pt idx="74">
                  <c:v>27060.888671875</c:v>
                </c:pt>
                <c:pt idx="75">
                  <c:v>27060.888671875</c:v>
                </c:pt>
                <c:pt idx="76">
                  <c:v>27036.04296875</c:v>
                </c:pt>
                <c:pt idx="77">
                  <c:v>27036.04296875</c:v>
                </c:pt>
                <c:pt idx="78">
                  <c:v>27036.04296875</c:v>
                </c:pt>
                <c:pt idx="79">
                  <c:v>27036.04296875</c:v>
                </c:pt>
                <c:pt idx="80">
                  <c:v>27036.04296875</c:v>
                </c:pt>
                <c:pt idx="81">
                  <c:v>27033.705078125</c:v>
                </c:pt>
                <c:pt idx="82">
                  <c:v>27033.705078125</c:v>
                </c:pt>
                <c:pt idx="83">
                  <c:v>27033.705078125</c:v>
                </c:pt>
                <c:pt idx="84">
                  <c:v>27033.705078125</c:v>
                </c:pt>
                <c:pt idx="85">
                  <c:v>27033.748046875</c:v>
                </c:pt>
                <c:pt idx="86">
                  <c:v>27033.748046875</c:v>
                </c:pt>
                <c:pt idx="87">
                  <c:v>27033.748046875</c:v>
                </c:pt>
                <c:pt idx="88">
                  <c:v>27033.748046875</c:v>
                </c:pt>
                <c:pt idx="89">
                  <c:v>27033.748046875</c:v>
                </c:pt>
                <c:pt idx="90">
                  <c:v>27054.375</c:v>
                </c:pt>
                <c:pt idx="91">
                  <c:v>27054.375</c:v>
                </c:pt>
                <c:pt idx="92">
                  <c:v>27054.375</c:v>
                </c:pt>
                <c:pt idx="93">
                  <c:v>27054.375</c:v>
                </c:pt>
                <c:pt idx="94">
                  <c:v>27054.375</c:v>
                </c:pt>
                <c:pt idx="95">
                  <c:v>27054.375</c:v>
                </c:pt>
                <c:pt idx="96">
                  <c:v>27054.375</c:v>
                </c:pt>
                <c:pt idx="97">
                  <c:v>27067.39453125</c:v>
                </c:pt>
                <c:pt idx="98">
                  <c:v>27067.39453125</c:v>
                </c:pt>
                <c:pt idx="99">
                  <c:v>27067.39453125</c:v>
                </c:pt>
                <c:pt idx="100">
                  <c:v>27067.39453125</c:v>
                </c:pt>
                <c:pt idx="101">
                  <c:v>27067.39453125</c:v>
                </c:pt>
                <c:pt idx="102">
                  <c:v>27053.7578125</c:v>
                </c:pt>
                <c:pt idx="103">
                  <c:v>27053.7578125</c:v>
                </c:pt>
                <c:pt idx="104">
                  <c:v>27053.7578125</c:v>
                </c:pt>
                <c:pt idx="105">
                  <c:v>27053.7578125</c:v>
                </c:pt>
                <c:pt idx="106">
                  <c:v>27076.177734375</c:v>
                </c:pt>
                <c:pt idx="107">
                  <c:v>27076.177734375</c:v>
                </c:pt>
                <c:pt idx="108">
                  <c:v>27076.177734375</c:v>
                </c:pt>
                <c:pt idx="109">
                  <c:v>27076.177734375</c:v>
                </c:pt>
                <c:pt idx="110">
                  <c:v>27076.177734375</c:v>
                </c:pt>
                <c:pt idx="111">
                  <c:v>27060.498046875</c:v>
                </c:pt>
                <c:pt idx="112">
                  <c:v>27060.498046875</c:v>
                </c:pt>
                <c:pt idx="113">
                  <c:v>27060.498046875</c:v>
                </c:pt>
                <c:pt idx="114">
                  <c:v>27060.498046875</c:v>
                </c:pt>
                <c:pt idx="115">
                  <c:v>27083.39453125</c:v>
                </c:pt>
                <c:pt idx="116">
                  <c:v>27083.39453125</c:v>
                </c:pt>
                <c:pt idx="117">
                  <c:v>27083.39453125</c:v>
                </c:pt>
                <c:pt idx="118">
                  <c:v>27083.39453125</c:v>
                </c:pt>
                <c:pt idx="119">
                  <c:v>27083.39453125</c:v>
                </c:pt>
                <c:pt idx="120">
                  <c:v>27048.05859375</c:v>
                </c:pt>
                <c:pt idx="121">
                  <c:v>27048.05859375</c:v>
                </c:pt>
                <c:pt idx="122">
                  <c:v>27048.05859375</c:v>
                </c:pt>
                <c:pt idx="123">
                  <c:v>27048.05859375</c:v>
                </c:pt>
                <c:pt idx="124">
                  <c:v>27054.51171875</c:v>
                </c:pt>
                <c:pt idx="125">
                  <c:v>27054.51171875</c:v>
                </c:pt>
                <c:pt idx="126">
                  <c:v>27054.51171875</c:v>
                </c:pt>
                <c:pt idx="127">
                  <c:v>27054.51171875</c:v>
                </c:pt>
                <c:pt idx="128">
                  <c:v>27054.51171875</c:v>
                </c:pt>
                <c:pt idx="129">
                  <c:v>27069.6015625</c:v>
                </c:pt>
                <c:pt idx="130">
                  <c:v>27069.6015625</c:v>
                </c:pt>
                <c:pt idx="131">
                  <c:v>27069.6015625</c:v>
                </c:pt>
                <c:pt idx="132">
                  <c:v>27069.6015625</c:v>
                </c:pt>
                <c:pt idx="133">
                  <c:v>27026.818359375</c:v>
                </c:pt>
                <c:pt idx="134">
                  <c:v>27026.818359375</c:v>
                </c:pt>
                <c:pt idx="135">
                  <c:v>27026.818359375</c:v>
                </c:pt>
                <c:pt idx="136">
                  <c:v>27026.818359375</c:v>
                </c:pt>
                <c:pt idx="137">
                  <c:v>27026.818359375</c:v>
                </c:pt>
                <c:pt idx="138">
                  <c:v>27015.001953125</c:v>
                </c:pt>
                <c:pt idx="139">
                  <c:v>27015.001953125</c:v>
                </c:pt>
                <c:pt idx="140">
                  <c:v>27015.001953125</c:v>
                </c:pt>
                <c:pt idx="141">
                  <c:v>27015.001953125</c:v>
                </c:pt>
                <c:pt idx="142">
                  <c:v>27062.134765625</c:v>
                </c:pt>
                <c:pt idx="143">
                  <c:v>27062.134765625</c:v>
                </c:pt>
                <c:pt idx="144">
                  <c:v>27062.134765625</c:v>
                </c:pt>
                <c:pt idx="145">
                  <c:v>27062.134765625</c:v>
                </c:pt>
                <c:pt idx="146">
                  <c:v>27062.134765625</c:v>
                </c:pt>
                <c:pt idx="147">
                  <c:v>27085.21484375</c:v>
                </c:pt>
                <c:pt idx="148">
                  <c:v>27085.21484375</c:v>
                </c:pt>
                <c:pt idx="149">
                  <c:v>27085.21484375</c:v>
                </c:pt>
                <c:pt idx="150">
                  <c:v>27085.21484375</c:v>
                </c:pt>
                <c:pt idx="151">
                  <c:v>27085.21484375</c:v>
                </c:pt>
                <c:pt idx="152">
                  <c:v>27085.21484375</c:v>
                </c:pt>
                <c:pt idx="153">
                  <c:v>27085.21484375</c:v>
                </c:pt>
                <c:pt idx="154">
                  <c:v>27311.623046875</c:v>
                </c:pt>
                <c:pt idx="155">
                  <c:v>27311.623046875</c:v>
                </c:pt>
                <c:pt idx="156">
                  <c:v>27311.623046875</c:v>
                </c:pt>
                <c:pt idx="157">
                  <c:v>27311.623046875</c:v>
                </c:pt>
                <c:pt idx="158">
                  <c:v>27311.623046875</c:v>
                </c:pt>
                <c:pt idx="159">
                  <c:v>27306.755859375</c:v>
                </c:pt>
                <c:pt idx="160">
                  <c:v>27306.755859375</c:v>
                </c:pt>
                <c:pt idx="161">
                  <c:v>27306.755859375</c:v>
                </c:pt>
                <c:pt idx="162">
                  <c:v>27306.755859375</c:v>
                </c:pt>
                <c:pt idx="163">
                  <c:v>27262.58203125</c:v>
                </c:pt>
                <c:pt idx="164">
                  <c:v>27262.58203125</c:v>
                </c:pt>
                <c:pt idx="165">
                  <c:v>27262.58203125</c:v>
                </c:pt>
                <c:pt idx="166">
                  <c:v>27262.58203125</c:v>
                </c:pt>
                <c:pt idx="167">
                  <c:v>27262.58203125</c:v>
                </c:pt>
                <c:pt idx="168">
                  <c:v>27284.908203125</c:v>
                </c:pt>
                <c:pt idx="169">
                  <c:v>27284.908203125</c:v>
                </c:pt>
                <c:pt idx="170">
                  <c:v>27284.908203125</c:v>
                </c:pt>
                <c:pt idx="171">
                  <c:v>27284.908203125</c:v>
                </c:pt>
                <c:pt idx="172">
                  <c:v>27323.9296875</c:v>
                </c:pt>
                <c:pt idx="173">
                  <c:v>27323.9296875</c:v>
                </c:pt>
                <c:pt idx="174">
                  <c:v>27323.9296875</c:v>
                </c:pt>
                <c:pt idx="175">
                  <c:v>27323.9296875</c:v>
                </c:pt>
                <c:pt idx="176">
                  <c:v>27323.9296875</c:v>
                </c:pt>
                <c:pt idx="177">
                  <c:v>27354.8671875</c:v>
                </c:pt>
                <c:pt idx="178">
                  <c:v>27354.8671875</c:v>
                </c:pt>
                <c:pt idx="179">
                  <c:v>27354.8671875</c:v>
                </c:pt>
                <c:pt idx="180">
                  <c:v>27354.8671875</c:v>
                </c:pt>
                <c:pt idx="181">
                  <c:v>27354.8671875</c:v>
                </c:pt>
                <c:pt idx="182">
                  <c:v>27288.396484375</c:v>
                </c:pt>
                <c:pt idx="183">
                  <c:v>27288.396484375</c:v>
                </c:pt>
                <c:pt idx="184">
                  <c:v>27288.396484375</c:v>
                </c:pt>
                <c:pt idx="185">
                  <c:v>27288.396484375</c:v>
                </c:pt>
                <c:pt idx="186">
                  <c:v>27351.69921875</c:v>
                </c:pt>
                <c:pt idx="187">
                  <c:v>27351.69921875</c:v>
                </c:pt>
                <c:pt idx="188">
                  <c:v>27351.69921875</c:v>
                </c:pt>
                <c:pt idx="189">
                  <c:v>27351.69921875</c:v>
                </c:pt>
                <c:pt idx="190">
                  <c:v>27351.69921875</c:v>
                </c:pt>
                <c:pt idx="191">
                  <c:v>27161.380859375</c:v>
                </c:pt>
                <c:pt idx="192">
                  <c:v>27161.380859375</c:v>
                </c:pt>
                <c:pt idx="193">
                  <c:v>27161.380859375</c:v>
                </c:pt>
                <c:pt idx="194">
                  <c:v>27161.380859375</c:v>
                </c:pt>
                <c:pt idx="195">
                  <c:v>27159.990234375</c:v>
                </c:pt>
                <c:pt idx="196">
                  <c:v>27159.990234375</c:v>
                </c:pt>
                <c:pt idx="197">
                  <c:v>27159.990234375</c:v>
                </c:pt>
                <c:pt idx="198">
                  <c:v>27159.990234375</c:v>
                </c:pt>
                <c:pt idx="199">
                  <c:v>27159.990234375</c:v>
                </c:pt>
                <c:pt idx="200">
                  <c:v>27173.1015625</c:v>
                </c:pt>
                <c:pt idx="201">
                  <c:v>27173.1015625</c:v>
                </c:pt>
                <c:pt idx="202">
                  <c:v>27173.1015625</c:v>
                </c:pt>
                <c:pt idx="203">
                  <c:v>27173.1015625</c:v>
                </c:pt>
                <c:pt idx="204">
                  <c:v>27123.369140625</c:v>
                </c:pt>
                <c:pt idx="205">
                  <c:v>27123.369140625</c:v>
                </c:pt>
                <c:pt idx="206">
                  <c:v>27123.369140625</c:v>
                </c:pt>
                <c:pt idx="207">
                  <c:v>27123.369140625</c:v>
                </c:pt>
                <c:pt idx="208">
                  <c:v>27123.369140625</c:v>
                </c:pt>
                <c:pt idx="209">
                  <c:v>27123.369140625</c:v>
                </c:pt>
                <c:pt idx="210">
                  <c:v>27123.369140625</c:v>
                </c:pt>
                <c:pt idx="211">
                  <c:v>27125.412109375</c:v>
                </c:pt>
                <c:pt idx="212">
                  <c:v>27125.412109375</c:v>
                </c:pt>
                <c:pt idx="213">
                  <c:v>27125.412109375</c:v>
                </c:pt>
                <c:pt idx="214">
                  <c:v>27125.412109375</c:v>
                </c:pt>
                <c:pt idx="215">
                  <c:v>27125.412109375</c:v>
                </c:pt>
                <c:pt idx="216">
                  <c:v>27120.849609375</c:v>
                </c:pt>
                <c:pt idx="217">
                  <c:v>27120.849609375</c:v>
                </c:pt>
                <c:pt idx="218">
                  <c:v>27120.849609375</c:v>
                </c:pt>
                <c:pt idx="219">
                  <c:v>27120.849609375</c:v>
                </c:pt>
                <c:pt idx="220">
                  <c:v>27120.849609375</c:v>
                </c:pt>
                <c:pt idx="221">
                  <c:v>27121.24609375</c:v>
                </c:pt>
                <c:pt idx="222">
                  <c:v>27121.24609375</c:v>
                </c:pt>
                <c:pt idx="223">
                  <c:v>27121.24609375</c:v>
                </c:pt>
                <c:pt idx="224">
                  <c:v>27121.24609375</c:v>
                </c:pt>
                <c:pt idx="225">
                  <c:v>27191.724609375</c:v>
                </c:pt>
                <c:pt idx="226">
                  <c:v>27191.724609375</c:v>
                </c:pt>
                <c:pt idx="227">
                  <c:v>27191.724609375</c:v>
                </c:pt>
                <c:pt idx="228">
                  <c:v>27191.724609375</c:v>
                </c:pt>
                <c:pt idx="229">
                  <c:v>27516.068359375</c:v>
                </c:pt>
                <c:pt idx="230">
                  <c:v>27516.068359375</c:v>
                </c:pt>
                <c:pt idx="231">
                  <c:v>27516.068359375</c:v>
                </c:pt>
                <c:pt idx="232">
                  <c:v>27516.068359375</c:v>
                </c:pt>
                <c:pt idx="233">
                  <c:v>27516.068359375</c:v>
                </c:pt>
                <c:pt idx="234">
                  <c:v>27573.69921875</c:v>
                </c:pt>
                <c:pt idx="235">
                  <c:v>27573.69921875</c:v>
                </c:pt>
                <c:pt idx="236">
                  <c:v>27573.69921875</c:v>
                </c:pt>
                <c:pt idx="237">
                  <c:v>27573.69921875</c:v>
                </c:pt>
                <c:pt idx="238">
                  <c:v>27573.69921875</c:v>
                </c:pt>
                <c:pt idx="239">
                  <c:v>27651.541015625</c:v>
                </c:pt>
                <c:pt idx="240">
                  <c:v>27651.541015625</c:v>
                </c:pt>
                <c:pt idx="241">
                  <c:v>27651.541015625</c:v>
                </c:pt>
                <c:pt idx="242">
                  <c:v>27651.541015625</c:v>
                </c:pt>
                <c:pt idx="243">
                  <c:v>27651.541015625</c:v>
                </c:pt>
                <c:pt idx="244">
                  <c:v>27661.951171875</c:v>
                </c:pt>
                <c:pt idx="245">
                  <c:v>27661.951171875</c:v>
                </c:pt>
                <c:pt idx="246">
                  <c:v>27661.951171875</c:v>
                </c:pt>
                <c:pt idx="247">
                  <c:v>27661.951171875</c:v>
                </c:pt>
                <c:pt idx="248">
                  <c:v>27680.0859375</c:v>
                </c:pt>
                <c:pt idx="249">
                  <c:v>27680.0859375</c:v>
                </c:pt>
                <c:pt idx="250">
                  <c:v>27680.0859375</c:v>
                </c:pt>
                <c:pt idx="251">
                  <c:v>27680.0859375</c:v>
                </c:pt>
                <c:pt idx="252">
                  <c:v>27680.0859375</c:v>
                </c:pt>
                <c:pt idx="253">
                  <c:v>27691.240234375</c:v>
                </c:pt>
                <c:pt idx="254">
                  <c:v>27691.240234375</c:v>
                </c:pt>
                <c:pt idx="255">
                  <c:v>27691.240234375</c:v>
                </c:pt>
                <c:pt idx="256">
                  <c:v>27691.240234375</c:v>
                </c:pt>
                <c:pt idx="257">
                  <c:v>27691.240234375</c:v>
                </c:pt>
                <c:pt idx="258">
                  <c:v>27687.369140625</c:v>
                </c:pt>
                <c:pt idx="259">
                  <c:v>27687.369140625</c:v>
                </c:pt>
                <c:pt idx="260">
                  <c:v>27687.369140625</c:v>
                </c:pt>
                <c:pt idx="261">
                  <c:v>27687.369140625</c:v>
                </c:pt>
                <c:pt idx="262">
                  <c:v>27688.001953125</c:v>
                </c:pt>
                <c:pt idx="263">
                  <c:v>27688.001953125</c:v>
                </c:pt>
                <c:pt idx="264">
                  <c:v>27688.001953125</c:v>
                </c:pt>
                <c:pt idx="265">
                  <c:v>27688.001953125</c:v>
                </c:pt>
                <c:pt idx="266">
                  <c:v>27688.001953125</c:v>
                </c:pt>
                <c:pt idx="267">
                  <c:v>27688.001953125</c:v>
                </c:pt>
                <c:pt idx="268">
                  <c:v>27688.001953125</c:v>
                </c:pt>
                <c:pt idx="269">
                  <c:v>27686.73828125</c:v>
                </c:pt>
                <c:pt idx="270">
                  <c:v>27686.73828125</c:v>
                </c:pt>
                <c:pt idx="271">
                  <c:v>27686.73828125</c:v>
                </c:pt>
                <c:pt idx="272">
                  <c:v>27686.73828125</c:v>
                </c:pt>
                <c:pt idx="273">
                  <c:v>27686.73828125</c:v>
                </c:pt>
                <c:pt idx="274">
                  <c:v>27613.01953125</c:v>
                </c:pt>
                <c:pt idx="275">
                  <c:v>27613.01953125</c:v>
                </c:pt>
                <c:pt idx="276">
                  <c:v>27613.01953125</c:v>
                </c:pt>
                <c:pt idx="277">
                  <c:v>27613.01953125</c:v>
                </c:pt>
                <c:pt idx="278">
                  <c:v>27605.060546875</c:v>
                </c:pt>
                <c:pt idx="279">
                  <c:v>27605.060546875</c:v>
                </c:pt>
                <c:pt idx="280">
                  <c:v>27605.060546875</c:v>
                </c:pt>
                <c:pt idx="281">
                  <c:v>27605.060546875</c:v>
                </c:pt>
                <c:pt idx="282">
                  <c:v>27605.060546875</c:v>
                </c:pt>
                <c:pt idx="283">
                  <c:v>27538.9140625</c:v>
                </c:pt>
                <c:pt idx="284">
                  <c:v>27538.9140625</c:v>
                </c:pt>
                <c:pt idx="285">
                  <c:v>27538.9140625</c:v>
                </c:pt>
                <c:pt idx="286">
                  <c:v>27538.9140625</c:v>
                </c:pt>
                <c:pt idx="287">
                  <c:v>27538.701171875</c:v>
                </c:pt>
                <c:pt idx="288">
                  <c:v>27538.701171875</c:v>
                </c:pt>
                <c:pt idx="289">
                  <c:v>27538.701171875</c:v>
                </c:pt>
                <c:pt idx="290">
                  <c:v>27538.701171875</c:v>
                </c:pt>
                <c:pt idx="291">
                  <c:v>27538.701171875</c:v>
                </c:pt>
                <c:pt idx="292">
                  <c:v>27542.19921875</c:v>
                </c:pt>
                <c:pt idx="293">
                  <c:v>27542.19921875</c:v>
                </c:pt>
                <c:pt idx="294">
                  <c:v>27542.19921875</c:v>
                </c:pt>
                <c:pt idx="295">
                  <c:v>27542.19921875</c:v>
                </c:pt>
                <c:pt idx="296">
                  <c:v>27546.298828125</c:v>
                </c:pt>
                <c:pt idx="297">
                  <c:v>27546.298828125</c:v>
                </c:pt>
                <c:pt idx="298">
                  <c:v>27546.298828125</c:v>
                </c:pt>
                <c:pt idx="299">
                  <c:v>27546.298828125</c:v>
                </c:pt>
                <c:pt idx="300">
                  <c:v>27546.298828125</c:v>
                </c:pt>
                <c:pt idx="301">
                  <c:v>27558.35546875</c:v>
                </c:pt>
                <c:pt idx="302">
                  <c:v>27558.35546875</c:v>
                </c:pt>
                <c:pt idx="303">
                  <c:v>27558.35546875</c:v>
                </c:pt>
                <c:pt idx="304">
                  <c:v>27558.35546875</c:v>
                </c:pt>
                <c:pt idx="305">
                  <c:v>27508.34765625</c:v>
                </c:pt>
                <c:pt idx="306">
                  <c:v>27508.34765625</c:v>
                </c:pt>
                <c:pt idx="307">
                  <c:v>27508.34765625</c:v>
                </c:pt>
                <c:pt idx="308">
                  <c:v>27508.34765625</c:v>
                </c:pt>
                <c:pt idx="309">
                  <c:v>27508.34765625</c:v>
                </c:pt>
                <c:pt idx="310">
                  <c:v>27539.04296875</c:v>
                </c:pt>
                <c:pt idx="311">
                  <c:v>27539.04296875</c:v>
                </c:pt>
                <c:pt idx="312">
                  <c:v>27539.04296875</c:v>
                </c:pt>
                <c:pt idx="313">
                  <c:v>27539.04296875</c:v>
                </c:pt>
                <c:pt idx="314">
                  <c:v>27539.04296875</c:v>
                </c:pt>
                <c:pt idx="315">
                  <c:v>27575.658203125</c:v>
                </c:pt>
                <c:pt idx="316">
                  <c:v>27575.658203125</c:v>
                </c:pt>
                <c:pt idx="317">
                  <c:v>27575.658203125</c:v>
                </c:pt>
                <c:pt idx="318">
                  <c:v>27575.658203125</c:v>
                </c:pt>
                <c:pt idx="319">
                  <c:v>27565.30078125</c:v>
                </c:pt>
                <c:pt idx="320">
                  <c:v>27565.30078125</c:v>
                </c:pt>
                <c:pt idx="321">
                  <c:v>27565.30078125</c:v>
                </c:pt>
                <c:pt idx="322">
                  <c:v>27565.30078125</c:v>
                </c:pt>
                <c:pt idx="323">
                  <c:v>27565.30078125</c:v>
                </c:pt>
                <c:pt idx="324">
                  <c:v>27565.30078125</c:v>
                </c:pt>
                <c:pt idx="325">
                  <c:v>27565.30078125</c:v>
                </c:pt>
                <c:pt idx="326">
                  <c:v>27619.7890625</c:v>
                </c:pt>
                <c:pt idx="327">
                  <c:v>27619.7890625</c:v>
                </c:pt>
                <c:pt idx="328">
                  <c:v>27619.7890625</c:v>
                </c:pt>
                <c:pt idx="329">
                  <c:v>27619.7890625</c:v>
                </c:pt>
                <c:pt idx="330">
                  <c:v>27619.7890625</c:v>
                </c:pt>
                <c:pt idx="331">
                  <c:v>27637.5234375</c:v>
                </c:pt>
                <c:pt idx="332">
                  <c:v>27637.5234375</c:v>
                </c:pt>
                <c:pt idx="333">
                  <c:v>27637.5234375</c:v>
                </c:pt>
                <c:pt idx="334">
                  <c:v>27637.5234375</c:v>
                </c:pt>
                <c:pt idx="335">
                  <c:v>27644.169921875</c:v>
                </c:pt>
                <c:pt idx="336">
                  <c:v>27644.169921875</c:v>
                </c:pt>
                <c:pt idx="337">
                  <c:v>27644.169921875</c:v>
                </c:pt>
                <c:pt idx="338">
                  <c:v>27644.169921875</c:v>
                </c:pt>
                <c:pt idx="339">
                  <c:v>27644.169921875</c:v>
                </c:pt>
                <c:pt idx="340">
                  <c:v>27619.310546875</c:v>
                </c:pt>
                <c:pt idx="341">
                  <c:v>27619.310546875</c:v>
                </c:pt>
                <c:pt idx="342">
                  <c:v>27619.310546875</c:v>
                </c:pt>
                <c:pt idx="343">
                  <c:v>27619.310546875</c:v>
                </c:pt>
                <c:pt idx="344">
                  <c:v>27619.310546875</c:v>
                </c:pt>
                <c:pt idx="345">
                  <c:v>27644.220703125</c:v>
                </c:pt>
                <c:pt idx="346">
                  <c:v>27644.220703125</c:v>
                </c:pt>
                <c:pt idx="347">
                  <c:v>27644.220703125</c:v>
                </c:pt>
                <c:pt idx="348">
                  <c:v>27644.220703125</c:v>
                </c:pt>
                <c:pt idx="349">
                  <c:v>27603.958984375</c:v>
                </c:pt>
                <c:pt idx="350">
                  <c:v>27603.958984375</c:v>
                </c:pt>
                <c:pt idx="351">
                  <c:v>27603.958984375</c:v>
                </c:pt>
                <c:pt idx="352">
                  <c:v>27603.958984375</c:v>
                </c:pt>
                <c:pt idx="353">
                  <c:v>27603.958984375</c:v>
                </c:pt>
                <c:pt idx="354">
                  <c:v>27584.998046875</c:v>
                </c:pt>
                <c:pt idx="355">
                  <c:v>27584.998046875</c:v>
                </c:pt>
                <c:pt idx="356">
                  <c:v>27584.998046875</c:v>
                </c:pt>
                <c:pt idx="357">
                  <c:v>27584.998046875</c:v>
                </c:pt>
                <c:pt idx="358">
                  <c:v>27572.521484375</c:v>
                </c:pt>
                <c:pt idx="359">
                  <c:v>27572.521484375</c:v>
                </c:pt>
                <c:pt idx="360">
                  <c:v>27572.521484375</c:v>
                </c:pt>
                <c:pt idx="361">
                  <c:v>27572.521484375</c:v>
                </c:pt>
                <c:pt idx="362">
                  <c:v>27572.521484375</c:v>
                </c:pt>
                <c:pt idx="363">
                  <c:v>27614.015625</c:v>
                </c:pt>
                <c:pt idx="364">
                  <c:v>27614.015625</c:v>
                </c:pt>
                <c:pt idx="365">
                  <c:v>27614.015625</c:v>
                </c:pt>
                <c:pt idx="366">
                  <c:v>27614.015625</c:v>
                </c:pt>
                <c:pt idx="367">
                  <c:v>27650.712890625</c:v>
                </c:pt>
                <c:pt idx="368">
                  <c:v>27650.712890625</c:v>
                </c:pt>
                <c:pt idx="369">
                  <c:v>27650.712890625</c:v>
                </c:pt>
                <c:pt idx="370">
                  <c:v>27650.712890625</c:v>
                </c:pt>
                <c:pt idx="371">
                  <c:v>27650.712890625</c:v>
                </c:pt>
                <c:pt idx="372">
                  <c:v>27638.955078125</c:v>
                </c:pt>
                <c:pt idx="373">
                  <c:v>27638.955078125</c:v>
                </c:pt>
                <c:pt idx="374">
                  <c:v>27638.955078125</c:v>
                </c:pt>
                <c:pt idx="375">
                  <c:v>27638.955078125</c:v>
                </c:pt>
                <c:pt idx="376">
                  <c:v>27639.869140625</c:v>
                </c:pt>
                <c:pt idx="377">
                  <c:v>27639.869140625</c:v>
                </c:pt>
                <c:pt idx="378">
                  <c:v>27639.869140625</c:v>
                </c:pt>
                <c:pt idx="379">
                  <c:v>27639.869140625</c:v>
                </c:pt>
                <c:pt idx="380">
                  <c:v>27639.869140625</c:v>
                </c:pt>
                <c:pt idx="381">
                  <c:v>27639.869140625</c:v>
                </c:pt>
                <c:pt idx="382">
                  <c:v>27639.869140625</c:v>
                </c:pt>
                <c:pt idx="383">
                  <c:v>27673.912109375</c:v>
                </c:pt>
                <c:pt idx="384">
                  <c:v>27673.912109375</c:v>
                </c:pt>
                <c:pt idx="385">
                  <c:v>27673.912109375</c:v>
                </c:pt>
                <c:pt idx="386">
                  <c:v>27673.912109375</c:v>
                </c:pt>
                <c:pt idx="387">
                  <c:v>27673.912109375</c:v>
                </c:pt>
                <c:pt idx="388">
                  <c:v>27666.80078125</c:v>
                </c:pt>
                <c:pt idx="389">
                  <c:v>27666.80078125</c:v>
                </c:pt>
                <c:pt idx="390">
                  <c:v>27666.80078125</c:v>
                </c:pt>
                <c:pt idx="391">
                  <c:v>27666.80078125</c:v>
                </c:pt>
                <c:pt idx="392">
                  <c:v>27666.80078125</c:v>
                </c:pt>
                <c:pt idx="393">
                  <c:v>27668.7265625</c:v>
                </c:pt>
                <c:pt idx="394">
                  <c:v>27668.7265625</c:v>
                </c:pt>
                <c:pt idx="395">
                  <c:v>27668.7265625</c:v>
                </c:pt>
                <c:pt idx="396">
                  <c:v>27668.7265625</c:v>
                </c:pt>
                <c:pt idx="397">
                  <c:v>27656.927734375</c:v>
                </c:pt>
                <c:pt idx="398">
                  <c:v>27656.927734375</c:v>
                </c:pt>
                <c:pt idx="399">
                  <c:v>27656.927734375</c:v>
                </c:pt>
                <c:pt idx="400">
                  <c:v>27656.927734375</c:v>
                </c:pt>
                <c:pt idx="401">
                  <c:v>27656.927734375</c:v>
                </c:pt>
                <c:pt idx="402">
                  <c:v>27641.794921875</c:v>
                </c:pt>
                <c:pt idx="403">
                  <c:v>27641.794921875</c:v>
                </c:pt>
                <c:pt idx="404">
                  <c:v>27641.794921875</c:v>
                </c:pt>
                <c:pt idx="405">
                  <c:v>27641.794921875</c:v>
                </c:pt>
                <c:pt idx="406">
                  <c:v>27609.236328125</c:v>
                </c:pt>
                <c:pt idx="407">
                  <c:v>27609.236328125</c:v>
                </c:pt>
                <c:pt idx="408">
                  <c:v>27609.236328125</c:v>
                </c:pt>
                <c:pt idx="409">
                  <c:v>27609.236328125</c:v>
                </c:pt>
                <c:pt idx="410">
                  <c:v>27609.236328125</c:v>
                </c:pt>
                <c:pt idx="411">
                  <c:v>27616.439453125</c:v>
                </c:pt>
                <c:pt idx="412">
                  <c:v>27616.439453125</c:v>
                </c:pt>
                <c:pt idx="413">
                  <c:v>27616.439453125</c:v>
                </c:pt>
                <c:pt idx="414">
                  <c:v>27616.439453125</c:v>
                </c:pt>
                <c:pt idx="415">
                  <c:v>27605.181640625</c:v>
                </c:pt>
                <c:pt idx="416">
                  <c:v>27605.181640625</c:v>
                </c:pt>
                <c:pt idx="417">
                  <c:v>27605.181640625</c:v>
                </c:pt>
                <c:pt idx="418">
                  <c:v>27605.181640625</c:v>
                </c:pt>
                <c:pt idx="419">
                  <c:v>27605.181640625</c:v>
                </c:pt>
                <c:pt idx="420">
                  <c:v>27591.125</c:v>
                </c:pt>
                <c:pt idx="421">
                  <c:v>27591.125</c:v>
                </c:pt>
                <c:pt idx="422">
                  <c:v>27591.125</c:v>
                </c:pt>
                <c:pt idx="423">
                  <c:v>27591.125</c:v>
                </c:pt>
                <c:pt idx="424">
                  <c:v>27655.412109375</c:v>
                </c:pt>
                <c:pt idx="425">
                  <c:v>27655.412109375</c:v>
                </c:pt>
                <c:pt idx="426">
                  <c:v>27655.412109375</c:v>
                </c:pt>
                <c:pt idx="427">
                  <c:v>27655.412109375</c:v>
                </c:pt>
                <c:pt idx="428">
                  <c:v>27655.412109375</c:v>
                </c:pt>
                <c:pt idx="429">
                  <c:v>27653.361328125</c:v>
                </c:pt>
                <c:pt idx="430">
                  <c:v>27653.361328125</c:v>
                </c:pt>
                <c:pt idx="431">
                  <c:v>27653.361328125</c:v>
                </c:pt>
                <c:pt idx="432">
                  <c:v>27653.361328125</c:v>
                </c:pt>
                <c:pt idx="433">
                  <c:v>27635.841796875</c:v>
                </c:pt>
                <c:pt idx="434">
                  <c:v>27635.841796875</c:v>
                </c:pt>
                <c:pt idx="435">
                  <c:v>27635.841796875</c:v>
                </c:pt>
                <c:pt idx="436">
                  <c:v>27635.841796875</c:v>
                </c:pt>
                <c:pt idx="437">
                  <c:v>27635.841796875</c:v>
                </c:pt>
                <c:pt idx="438">
                  <c:v>27635.841796875</c:v>
                </c:pt>
                <c:pt idx="439">
                  <c:v>27635.841796875</c:v>
                </c:pt>
                <c:pt idx="440">
                  <c:v>27678.109375</c:v>
                </c:pt>
                <c:pt idx="441">
                  <c:v>27678.109375</c:v>
                </c:pt>
                <c:pt idx="442">
                  <c:v>27678.109375</c:v>
                </c:pt>
                <c:pt idx="443">
                  <c:v>27678.109375</c:v>
                </c:pt>
                <c:pt idx="444">
                  <c:v>27647.4375</c:v>
                </c:pt>
                <c:pt idx="445">
                  <c:v>27647.4375</c:v>
                </c:pt>
                <c:pt idx="446">
                  <c:v>27647.4375</c:v>
                </c:pt>
                <c:pt idx="447">
                  <c:v>27647.4375</c:v>
                </c:pt>
                <c:pt idx="448">
                  <c:v>27647.4375</c:v>
                </c:pt>
                <c:pt idx="449">
                  <c:v>27601.59375</c:v>
                </c:pt>
                <c:pt idx="450">
                  <c:v>27601.59375</c:v>
                </c:pt>
                <c:pt idx="451">
                  <c:v>27601.59375</c:v>
                </c:pt>
                <c:pt idx="452">
                  <c:v>27601.59375</c:v>
                </c:pt>
                <c:pt idx="453">
                  <c:v>27601.59375</c:v>
                </c:pt>
                <c:pt idx="454">
                  <c:v>27627.64453125</c:v>
                </c:pt>
                <c:pt idx="455">
                  <c:v>27627.64453125</c:v>
                </c:pt>
                <c:pt idx="456">
                  <c:v>27627.64453125</c:v>
                </c:pt>
                <c:pt idx="457">
                  <c:v>27627.64453125</c:v>
                </c:pt>
                <c:pt idx="458">
                  <c:v>27627.64453125</c:v>
                </c:pt>
                <c:pt idx="459">
                  <c:v>27583.931640625</c:v>
                </c:pt>
                <c:pt idx="460">
                  <c:v>27583.931640625</c:v>
                </c:pt>
                <c:pt idx="461">
                  <c:v>27583.931640625</c:v>
                </c:pt>
                <c:pt idx="462">
                  <c:v>27583.931640625</c:v>
                </c:pt>
                <c:pt idx="463">
                  <c:v>27601.220703125</c:v>
                </c:pt>
                <c:pt idx="464">
                  <c:v>27601.220703125</c:v>
                </c:pt>
                <c:pt idx="465">
                  <c:v>27601.220703125</c:v>
                </c:pt>
                <c:pt idx="466">
                  <c:v>27601.220703125</c:v>
                </c:pt>
                <c:pt idx="467">
                  <c:v>27601.220703125</c:v>
                </c:pt>
                <c:pt idx="468">
                  <c:v>27553.935546875</c:v>
                </c:pt>
                <c:pt idx="469">
                  <c:v>27553.935546875</c:v>
                </c:pt>
                <c:pt idx="470">
                  <c:v>27553.935546875</c:v>
                </c:pt>
                <c:pt idx="471">
                  <c:v>27553.935546875</c:v>
                </c:pt>
                <c:pt idx="472">
                  <c:v>27545.2109375</c:v>
                </c:pt>
                <c:pt idx="473">
                  <c:v>27545.2109375</c:v>
                </c:pt>
                <c:pt idx="474">
                  <c:v>27545.2109375</c:v>
                </c:pt>
                <c:pt idx="475">
                  <c:v>27545.2109375</c:v>
                </c:pt>
                <c:pt idx="476">
                  <c:v>27545.2109375</c:v>
                </c:pt>
                <c:pt idx="477">
                  <c:v>27535.849609375</c:v>
                </c:pt>
                <c:pt idx="478">
                  <c:v>27535.849609375</c:v>
                </c:pt>
                <c:pt idx="479">
                  <c:v>27535.849609375</c:v>
                </c:pt>
                <c:pt idx="480">
                  <c:v>27535.849609375</c:v>
                </c:pt>
                <c:pt idx="481">
                  <c:v>27535.849609375</c:v>
                </c:pt>
                <c:pt idx="482">
                  <c:v>27526.607421875</c:v>
                </c:pt>
                <c:pt idx="483">
                  <c:v>27526.607421875</c:v>
                </c:pt>
                <c:pt idx="484">
                  <c:v>27526.607421875</c:v>
                </c:pt>
                <c:pt idx="485">
                  <c:v>27526.607421875</c:v>
                </c:pt>
                <c:pt idx="486">
                  <c:v>27523.4375</c:v>
                </c:pt>
                <c:pt idx="487">
                  <c:v>27523.4375</c:v>
                </c:pt>
                <c:pt idx="488">
                  <c:v>27523.4375</c:v>
                </c:pt>
                <c:pt idx="489">
                  <c:v>27523.4375</c:v>
                </c:pt>
                <c:pt idx="490">
                  <c:v>27523.4375</c:v>
                </c:pt>
                <c:pt idx="491">
                  <c:v>27561.830078125</c:v>
                </c:pt>
                <c:pt idx="492">
                  <c:v>27561.830078125</c:v>
                </c:pt>
                <c:pt idx="493">
                  <c:v>27561.830078125</c:v>
                </c:pt>
                <c:pt idx="494">
                  <c:v>27561.830078125</c:v>
                </c:pt>
                <c:pt idx="495">
                  <c:v>27561.830078125</c:v>
                </c:pt>
                <c:pt idx="496">
                  <c:v>27561.830078125</c:v>
                </c:pt>
                <c:pt idx="497">
                  <c:v>27561.830078125</c:v>
                </c:pt>
                <c:pt idx="498">
                  <c:v>27587.21484375</c:v>
                </c:pt>
                <c:pt idx="499">
                  <c:v>27587.21484375</c:v>
                </c:pt>
                <c:pt idx="500">
                  <c:v>27587.21484375</c:v>
                </c:pt>
                <c:pt idx="501">
                  <c:v>27587.21484375</c:v>
                </c:pt>
                <c:pt idx="502">
                  <c:v>27587.21484375</c:v>
                </c:pt>
                <c:pt idx="503">
                  <c:v>27610.474609375</c:v>
                </c:pt>
                <c:pt idx="504">
                  <c:v>27610.474609375</c:v>
                </c:pt>
                <c:pt idx="505">
                  <c:v>27610.474609375</c:v>
                </c:pt>
                <c:pt idx="506">
                  <c:v>27610.474609375</c:v>
                </c:pt>
                <c:pt idx="507">
                  <c:v>27621.2734375</c:v>
                </c:pt>
                <c:pt idx="508">
                  <c:v>27621.2734375</c:v>
                </c:pt>
                <c:pt idx="509">
                  <c:v>27621.2734375</c:v>
                </c:pt>
                <c:pt idx="510">
                  <c:v>27621.2734375</c:v>
                </c:pt>
                <c:pt idx="511">
                  <c:v>27621.2734375</c:v>
                </c:pt>
                <c:pt idx="512">
                  <c:v>27619.64453125</c:v>
                </c:pt>
                <c:pt idx="513">
                  <c:v>27619.64453125</c:v>
                </c:pt>
                <c:pt idx="514">
                  <c:v>27619.64453125</c:v>
                </c:pt>
                <c:pt idx="515">
                  <c:v>27619.64453125</c:v>
                </c:pt>
                <c:pt idx="516">
                  <c:v>27639.001953125</c:v>
                </c:pt>
                <c:pt idx="517">
                  <c:v>27639.001953125</c:v>
                </c:pt>
                <c:pt idx="518">
                  <c:v>27639.001953125</c:v>
                </c:pt>
                <c:pt idx="519">
                  <c:v>27639.001953125</c:v>
                </c:pt>
                <c:pt idx="520">
                  <c:v>27639.001953125</c:v>
                </c:pt>
                <c:pt idx="521">
                  <c:v>27623.240234375</c:v>
                </c:pt>
                <c:pt idx="522">
                  <c:v>27623.240234375</c:v>
                </c:pt>
                <c:pt idx="523">
                  <c:v>27623.240234375</c:v>
                </c:pt>
                <c:pt idx="524">
                  <c:v>27623.240234375</c:v>
                </c:pt>
                <c:pt idx="525">
                  <c:v>27623.240234375</c:v>
                </c:pt>
                <c:pt idx="526">
                  <c:v>27622.17578125</c:v>
                </c:pt>
                <c:pt idx="527">
                  <c:v>27622.17578125</c:v>
                </c:pt>
                <c:pt idx="528">
                  <c:v>27622.17578125</c:v>
                </c:pt>
                <c:pt idx="529">
                  <c:v>27622.17578125</c:v>
                </c:pt>
                <c:pt idx="530">
                  <c:v>27643.130859375</c:v>
                </c:pt>
                <c:pt idx="531">
                  <c:v>27643.130859375</c:v>
                </c:pt>
                <c:pt idx="532">
                  <c:v>27643.130859375</c:v>
                </c:pt>
                <c:pt idx="533">
                  <c:v>27643.130859375</c:v>
                </c:pt>
                <c:pt idx="534">
                  <c:v>27643.130859375</c:v>
                </c:pt>
                <c:pt idx="535">
                  <c:v>27647.134765625</c:v>
                </c:pt>
                <c:pt idx="536">
                  <c:v>27647.134765625</c:v>
                </c:pt>
                <c:pt idx="537">
                  <c:v>27647.134765625</c:v>
                </c:pt>
                <c:pt idx="538">
                  <c:v>27647.134765625</c:v>
                </c:pt>
                <c:pt idx="539">
                  <c:v>27675.416015625</c:v>
                </c:pt>
                <c:pt idx="540">
                  <c:v>27675.416015625</c:v>
                </c:pt>
                <c:pt idx="541">
                  <c:v>27675.416015625</c:v>
                </c:pt>
                <c:pt idx="542">
                  <c:v>27675.416015625</c:v>
                </c:pt>
                <c:pt idx="543">
                  <c:v>27675.416015625</c:v>
                </c:pt>
                <c:pt idx="544">
                  <c:v>27681.13671875</c:v>
                </c:pt>
                <c:pt idx="545">
                  <c:v>27681.13671875</c:v>
                </c:pt>
                <c:pt idx="546">
                  <c:v>27681.13671875</c:v>
                </c:pt>
                <c:pt idx="547">
                  <c:v>27681.13671875</c:v>
                </c:pt>
                <c:pt idx="548">
                  <c:v>27681.13671875</c:v>
                </c:pt>
                <c:pt idx="549">
                  <c:v>27687.861328125</c:v>
                </c:pt>
                <c:pt idx="550">
                  <c:v>27687.861328125</c:v>
                </c:pt>
                <c:pt idx="551">
                  <c:v>27687.861328125</c:v>
                </c:pt>
                <c:pt idx="552">
                  <c:v>27687.861328125</c:v>
                </c:pt>
                <c:pt idx="553">
                  <c:v>27687.861328125</c:v>
                </c:pt>
                <c:pt idx="554">
                  <c:v>27687.861328125</c:v>
                </c:pt>
                <c:pt idx="555">
                  <c:v>27687.861328125</c:v>
                </c:pt>
                <c:pt idx="556">
                  <c:v>27669.74609375</c:v>
                </c:pt>
                <c:pt idx="557">
                  <c:v>27669.74609375</c:v>
                </c:pt>
                <c:pt idx="558">
                  <c:v>27669.74609375</c:v>
                </c:pt>
                <c:pt idx="559">
                  <c:v>27669.74609375</c:v>
                </c:pt>
                <c:pt idx="560">
                  <c:v>27658.25</c:v>
                </c:pt>
                <c:pt idx="561">
                  <c:v>27658.25</c:v>
                </c:pt>
                <c:pt idx="562">
                  <c:v>27658.25</c:v>
                </c:pt>
                <c:pt idx="563">
                  <c:v>27658.25</c:v>
                </c:pt>
                <c:pt idx="564">
                  <c:v>27658.25</c:v>
                </c:pt>
                <c:pt idx="565">
                  <c:v>27634.91015625</c:v>
                </c:pt>
                <c:pt idx="566">
                  <c:v>27634.91015625</c:v>
                </c:pt>
                <c:pt idx="567">
                  <c:v>27634.91015625</c:v>
                </c:pt>
                <c:pt idx="568">
                  <c:v>27634.91015625</c:v>
                </c:pt>
                <c:pt idx="569">
                  <c:v>27639.537109375</c:v>
                </c:pt>
                <c:pt idx="570">
                  <c:v>27639.537109375</c:v>
                </c:pt>
                <c:pt idx="571">
                  <c:v>27639.537109375</c:v>
                </c:pt>
                <c:pt idx="572">
                  <c:v>27639.537109375</c:v>
                </c:pt>
                <c:pt idx="573">
                  <c:v>27639.537109375</c:v>
                </c:pt>
                <c:pt idx="574">
                  <c:v>27644.09765625</c:v>
                </c:pt>
                <c:pt idx="575">
                  <c:v>27644.09765625</c:v>
                </c:pt>
                <c:pt idx="576">
                  <c:v>27644.09765625</c:v>
                </c:pt>
                <c:pt idx="577">
                  <c:v>27644.09765625</c:v>
                </c:pt>
                <c:pt idx="578">
                  <c:v>27651.892578125</c:v>
                </c:pt>
                <c:pt idx="579">
                  <c:v>27651.892578125</c:v>
                </c:pt>
                <c:pt idx="580">
                  <c:v>27651.892578125</c:v>
                </c:pt>
                <c:pt idx="581">
                  <c:v>27651.892578125</c:v>
                </c:pt>
                <c:pt idx="582">
                  <c:v>27651.892578125</c:v>
                </c:pt>
                <c:pt idx="583">
                  <c:v>27700.515625</c:v>
                </c:pt>
                <c:pt idx="584">
                  <c:v>27700.515625</c:v>
                </c:pt>
                <c:pt idx="585">
                  <c:v>27700.515625</c:v>
                </c:pt>
                <c:pt idx="586">
                  <c:v>27700.515625</c:v>
                </c:pt>
                <c:pt idx="587">
                  <c:v>27700.515625</c:v>
                </c:pt>
                <c:pt idx="588">
                  <c:v>27834.14453125</c:v>
                </c:pt>
                <c:pt idx="589">
                  <c:v>27834.14453125</c:v>
                </c:pt>
                <c:pt idx="590">
                  <c:v>27834.14453125</c:v>
                </c:pt>
                <c:pt idx="591">
                  <c:v>27834.14453125</c:v>
                </c:pt>
                <c:pt idx="592">
                  <c:v>27876.064453125</c:v>
                </c:pt>
                <c:pt idx="593">
                  <c:v>27876.064453125</c:v>
                </c:pt>
                <c:pt idx="594">
                  <c:v>27876.064453125</c:v>
                </c:pt>
                <c:pt idx="595">
                  <c:v>27876.064453125</c:v>
                </c:pt>
                <c:pt idx="596">
                  <c:v>27876.064453125</c:v>
                </c:pt>
                <c:pt idx="597">
                  <c:v>28168.271484375</c:v>
                </c:pt>
                <c:pt idx="598">
                  <c:v>28168.271484375</c:v>
                </c:pt>
                <c:pt idx="599">
                  <c:v>28168.271484375</c:v>
                </c:pt>
                <c:pt idx="600">
                  <c:v>28168.271484375</c:v>
                </c:pt>
                <c:pt idx="601">
                  <c:v>28345.025390625</c:v>
                </c:pt>
                <c:pt idx="602">
                  <c:v>28345.025390625</c:v>
                </c:pt>
                <c:pt idx="603">
                  <c:v>28345.025390625</c:v>
                </c:pt>
                <c:pt idx="604">
                  <c:v>28345.025390625</c:v>
                </c:pt>
                <c:pt idx="605">
                  <c:v>28345.025390625</c:v>
                </c:pt>
                <c:pt idx="606">
                  <c:v>28364.326171875</c:v>
                </c:pt>
                <c:pt idx="607">
                  <c:v>28364.326171875</c:v>
                </c:pt>
                <c:pt idx="608">
                  <c:v>28364.326171875</c:v>
                </c:pt>
                <c:pt idx="609">
                  <c:v>28364.326171875</c:v>
                </c:pt>
                <c:pt idx="610">
                  <c:v>28364.326171875</c:v>
                </c:pt>
                <c:pt idx="611">
                  <c:v>28364.326171875</c:v>
                </c:pt>
                <c:pt idx="612">
                  <c:v>28364.326171875</c:v>
                </c:pt>
                <c:pt idx="613">
                  <c:v>28390.2109375</c:v>
                </c:pt>
                <c:pt idx="614">
                  <c:v>28390.2109375</c:v>
                </c:pt>
                <c:pt idx="615">
                  <c:v>28390.2109375</c:v>
                </c:pt>
                <c:pt idx="616">
                  <c:v>28390.2109375</c:v>
                </c:pt>
                <c:pt idx="617">
                  <c:v>28390.953125</c:v>
                </c:pt>
                <c:pt idx="618">
                  <c:v>28390.953125</c:v>
                </c:pt>
                <c:pt idx="619">
                  <c:v>28390.953125</c:v>
                </c:pt>
                <c:pt idx="620">
                  <c:v>28390.953125</c:v>
                </c:pt>
                <c:pt idx="621">
                  <c:v>28390.953125</c:v>
                </c:pt>
                <c:pt idx="622">
                  <c:v>28379.634765625</c:v>
                </c:pt>
                <c:pt idx="623">
                  <c:v>28379.634765625</c:v>
                </c:pt>
                <c:pt idx="624">
                  <c:v>28379.634765625</c:v>
                </c:pt>
                <c:pt idx="625">
                  <c:v>28379.634765625</c:v>
                </c:pt>
                <c:pt idx="626">
                  <c:v>28387.375</c:v>
                </c:pt>
                <c:pt idx="627">
                  <c:v>28387.375</c:v>
                </c:pt>
                <c:pt idx="628">
                  <c:v>28387.375</c:v>
                </c:pt>
                <c:pt idx="629">
                  <c:v>28387.375</c:v>
                </c:pt>
                <c:pt idx="630">
                  <c:v>28387.375</c:v>
                </c:pt>
                <c:pt idx="631">
                  <c:v>28384.701171875</c:v>
                </c:pt>
                <c:pt idx="632">
                  <c:v>28384.701171875</c:v>
                </c:pt>
                <c:pt idx="633">
                  <c:v>28384.701171875</c:v>
                </c:pt>
                <c:pt idx="634">
                  <c:v>28384.701171875</c:v>
                </c:pt>
                <c:pt idx="635">
                  <c:v>28389.892578125</c:v>
                </c:pt>
                <c:pt idx="636">
                  <c:v>28389.892578125</c:v>
                </c:pt>
                <c:pt idx="637">
                  <c:v>28389.892578125</c:v>
                </c:pt>
                <c:pt idx="638">
                  <c:v>28389.892578125</c:v>
                </c:pt>
                <c:pt idx="639">
                  <c:v>28389.892578125</c:v>
                </c:pt>
                <c:pt idx="640">
                  <c:v>28384.2734375</c:v>
                </c:pt>
                <c:pt idx="641">
                  <c:v>28384.2734375</c:v>
                </c:pt>
                <c:pt idx="642">
                  <c:v>28384.2734375</c:v>
                </c:pt>
                <c:pt idx="643">
                  <c:v>28384.2734375</c:v>
                </c:pt>
                <c:pt idx="644">
                  <c:v>28384.2734375</c:v>
                </c:pt>
                <c:pt idx="645">
                  <c:v>28371.513671875</c:v>
                </c:pt>
                <c:pt idx="646">
                  <c:v>28371.513671875</c:v>
                </c:pt>
                <c:pt idx="647">
                  <c:v>28371.513671875</c:v>
                </c:pt>
                <c:pt idx="648">
                  <c:v>28371.513671875</c:v>
                </c:pt>
                <c:pt idx="649">
                  <c:v>28381.697265625</c:v>
                </c:pt>
                <c:pt idx="650">
                  <c:v>28381.697265625</c:v>
                </c:pt>
                <c:pt idx="651">
                  <c:v>28381.697265625</c:v>
                </c:pt>
                <c:pt idx="652">
                  <c:v>28381.697265625</c:v>
                </c:pt>
                <c:pt idx="653">
                  <c:v>28381.697265625</c:v>
                </c:pt>
                <c:pt idx="654">
                  <c:v>28371.76953125</c:v>
                </c:pt>
                <c:pt idx="655">
                  <c:v>28371.76953125</c:v>
                </c:pt>
                <c:pt idx="656">
                  <c:v>28371.76953125</c:v>
                </c:pt>
                <c:pt idx="657">
                  <c:v>28371.76953125</c:v>
                </c:pt>
                <c:pt idx="658">
                  <c:v>28396.982421875</c:v>
                </c:pt>
                <c:pt idx="659">
                  <c:v>28396.982421875</c:v>
                </c:pt>
                <c:pt idx="660">
                  <c:v>28396.982421875</c:v>
                </c:pt>
                <c:pt idx="661">
                  <c:v>28396.982421875</c:v>
                </c:pt>
                <c:pt idx="662">
                  <c:v>28396.982421875</c:v>
                </c:pt>
                <c:pt idx="663">
                  <c:v>28402.5546875</c:v>
                </c:pt>
                <c:pt idx="664">
                  <c:v>28402.5546875</c:v>
                </c:pt>
                <c:pt idx="665">
                  <c:v>28402.5546875</c:v>
                </c:pt>
                <c:pt idx="666">
                  <c:v>28402.5546875</c:v>
                </c:pt>
                <c:pt idx="667">
                  <c:v>28402.5546875</c:v>
                </c:pt>
                <c:pt idx="668">
                  <c:v>28402.5546875</c:v>
                </c:pt>
                <c:pt idx="669">
                  <c:v>28402.5546875</c:v>
                </c:pt>
                <c:pt idx="670">
                  <c:v>28411.185546875</c:v>
                </c:pt>
                <c:pt idx="671">
                  <c:v>28411.185546875</c:v>
                </c:pt>
                <c:pt idx="672">
                  <c:v>28411.185546875</c:v>
                </c:pt>
                <c:pt idx="673">
                  <c:v>28411.185546875</c:v>
                </c:pt>
                <c:pt idx="674">
                  <c:v>28411.185546875</c:v>
                </c:pt>
                <c:pt idx="675">
                  <c:v>28418.23828125</c:v>
                </c:pt>
                <c:pt idx="676">
                  <c:v>28418.23828125</c:v>
                </c:pt>
                <c:pt idx="677">
                  <c:v>28418.23828125</c:v>
                </c:pt>
                <c:pt idx="678">
                  <c:v>28418.23828125</c:v>
                </c:pt>
                <c:pt idx="679">
                  <c:v>28418.623046875</c:v>
                </c:pt>
                <c:pt idx="680">
                  <c:v>28418.623046875</c:v>
                </c:pt>
                <c:pt idx="681">
                  <c:v>28418.623046875</c:v>
                </c:pt>
                <c:pt idx="682">
                  <c:v>28418.623046875</c:v>
                </c:pt>
                <c:pt idx="683">
                  <c:v>28418.623046875</c:v>
                </c:pt>
                <c:pt idx="684">
                  <c:v>28427.447265625</c:v>
                </c:pt>
                <c:pt idx="685">
                  <c:v>28427.447265625</c:v>
                </c:pt>
                <c:pt idx="686">
                  <c:v>28427.447265625</c:v>
                </c:pt>
                <c:pt idx="687">
                  <c:v>28427.447265625</c:v>
                </c:pt>
                <c:pt idx="688">
                  <c:v>28415.58984375</c:v>
                </c:pt>
                <c:pt idx="689">
                  <c:v>28415.58984375</c:v>
                </c:pt>
                <c:pt idx="690">
                  <c:v>28415.58984375</c:v>
                </c:pt>
                <c:pt idx="691">
                  <c:v>28415.58984375</c:v>
                </c:pt>
                <c:pt idx="692">
                  <c:v>28415.58984375</c:v>
                </c:pt>
                <c:pt idx="693">
                  <c:v>28416.712890625</c:v>
                </c:pt>
                <c:pt idx="694">
                  <c:v>28416.712890625</c:v>
                </c:pt>
                <c:pt idx="695">
                  <c:v>28416.712890625</c:v>
                </c:pt>
                <c:pt idx="696">
                  <c:v>28416.712890625</c:v>
                </c:pt>
                <c:pt idx="697">
                  <c:v>28405.216796875</c:v>
                </c:pt>
                <c:pt idx="698">
                  <c:v>28405.216796875</c:v>
                </c:pt>
                <c:pt idx="699">
                  <c:v>28405.216796875</c:v>
                </c:pt>
                <c:pt idx="700">
                  <c:v>28405.216796875</c:v>
                </c:pt>
                <c:pt idx="701">
                  <c:v>28405.216796875</c:v>
                </c:pt>
                <c:pt idx="702">
                  <c:v>28411.1015625</c:v>
                </c:pt>
                <c:pt idx="703">
                  <c:v>28411.1015625</c:v>
                </c:pt>
                <c:pt idx="704">
                  <c:v>28411.1015625</c:v>
                </c:pt>
                <c:pt idx="705">
                  <c:v>28411.1015625</c:v>
                </c:pt>
                <c:pt idx="706">
                  <c:v>28411.1015625</c:v>
                </c:pt>
                <c:pt idx="707">
                  <c:v>28407.677734375</c:v>
                </c:pt>
                <c:pt idx="708">
                  <c:v>28407.677734375</c:v>
                </c:pt>
                <c:pt idx="709">
                  <c:v>28407.677734375</c:v>
                </c:pt>
                <c:pt idx="710">
                  <c:v>28407.677734375</c:v>
                </c:pt>
                <c:pt idx="711">
                  <c:v>28419.365234375</c:v>
                </c:pt>
                <c:pt idx="712">
                  <c:v>28419.365234375</c:v>
                </c:pt>
                <c:pt idx="713">
                  <c:v>28419.365234375</c:v>
                </c:pt>
                <c:pt idx="714">
                  <c:v>28419.365234375</c:v>
                </c:pt>
                <c:pt idx="715">
                  <c:v>28419.365234375</c:v>
                </c:pt>
                <c:pt idx="716">
                  <c:v>28417.265625</c:v>
                </c:pt>
                <c:pt idx="717">
                  <c:v>28417.265625</c:v>
                </c:pt>
                <c:pt idx="718">
                  <c:v>28417.265625</c:v>
                </c:pt>
                <c:pt idx="719">
                  <c:v>28417.265625</c:v>
                </c:pt>
                <c:pt idx="720">
                  <c:v>28420.232421875</c:v>
                </c:pt>
                <c:pt idx="721">
                  <c:v>28420.232421875</c:v>
                </c:pt>
                <c:pt idx="722">
                  <c:v>28420.232421875</c:v>
                </c:pt>
                <c:pt idx="723">
                  <c:v>28420.232421875</c:v>
                </c:pt>
                <c:pt idx="724">
                  <c:v>28420.232421875</c:v>
                </c:pt>
                <c:pt idx="725">
                  <c:v>28420.232421875</c:v>
                </c:pt>
                <c:pt idx="726">
                  <c:v>28420.232421875</c:v>
                </c:pt>
                <c:pt idx="727">
                  <c:v>28420.232421875</c:v>
                </c:pt>
                <c:pt idx="728">
                  <c:v>28430.91015625</c:v>
                </c:pt>
                <c:pt idx="729">
                  <c:v>28430.91015625</c:v>
                </c:pt>
                <c:pt idx="730">
                  <c:v>28430.91015625</c:v>
                </c:pt>
                <c:pt idx="731">
                  <c:v>28430.91015625</c:v>
                </c:pt>
                <c:pt idx="732">
                  <c:v>28431.2109375</c:v>
                </c:pt>
                <c:pt idx="733">
                  <c:v>28431.2109375</c:v>
                </c:pt>
                <c:pt idx="734">
                  <c:v>28431.2109375</c:v>
                </c:pt>
                <c:pt idx="735">
                  <c:v>28431.2109375</c:v>
                </c:pt>
                <c:pt idx="736">
                  <c:v>28431.2109375</c:v>
                </c:pt>
                <c:pt idx="737">
                  <c:v>28437.125</c:v>
                </c:pt>
                <c:pt idx="738">
                  <c:v>28437.125</c:v>
                </c:pt>
                <c:pt idx="739">
                  <c:v>28437.125</c:v>
                </c:pt>
                <c:pt idx="740">
                  <c:v>28437.125</c:v>
                </c:pt>
                <c:pt idx="741">
                  <c:v>28433.560546875</c:v>
                </c:pt>
                <c:pt idx="742">
                  <c:v>28433.560546875</c:v>
                </c:pt>
                <c:pt idx="743">
                  <c:v>28433.560546875</c:v>
                </c:pt>
                <c:pt idx="744">
                  <c:v>28433.560546875</c:v>
                </c:pt>
                <c:pt idx="745">
                  <c:v>28433.560546875</c:v>
                </c:pt>
                <c:pt idx="746">
                  <c:v>28438.25390625</c:v>
                </c:pt>
                <c:pt idx="747">
                  <c:v>28438.25390625</c:v>
                </c:pt>
                <c:pt idx="748">
                  <c:v>28438.25390625</c:v>
                </c:pt>
                <c:pt idx="749">
                  <c:v>28438.25390625</c:v>
                </c:pt>
                <c:pt idx="750">
                  <c:v>28436.142578125</c:v>
                </c:pt>
                <c:pt idx="751">
                  <c:v>28436.142578125</c:v>
                </c:pt>
                <c:pt idx="752">
                  <c:v>28436.142578125</c:v>
                </c:pt>
                <c:pt idx="753">
                  <c:v>28436.142578125</c:v>
                </c:pt>
                <c:pt idx="754">
                  <c:v>28436.142578125</c:v>
                </c:pt>
                <c:pt idx="755">
                  <c:v>28433.310546875</c:v>
                </c:pt>
                <c:pt idx="756">
                  <c:v>28433.310546875</c:v>
                </c:pt>
                <c:pt idx="757">
                  <c:v>28433.310546875</c:v>
                </c:pt>
                <c:pt idx="758">
                  <c:v>28433.310546875</c:v>
                </c:pt>
                <c:pt idx="759">
                  <c:v>28433.310546875</c:v>
                </c:pt>
                <c:pt idx="760">
                  <c:v>28439.279296875</c:v>
                </c:pt>
                <c:pt idx="761">
                  <c:v>28439.279296875</c:v>
                </c:pt>
                <c:pt idx="762">
                  <c:v>28439.279296875</c:v>
                </c:pt>
                <c:pt idx="763">
                  <c:v>28439.279296875</c:v>
                </c:pt>
                <c:pt idx="764">
                  <c:v>28441.833984375</c:v>
                </c:pt>
                <c:pt idx="765">
                  <c:v>28441.833984375</c:v>
                </c:pt>
                <c:pt idx="766">
                  <c:v>28441.833984375</c:v>
                </c:pt>
                <c:pt idx="767">
                  <c:v>28441.833984375</c:v>
                </c:pt>
                <c:pt idx="768">
                  <c:v>28441.833984375</c:v>
                </c:pt>
                <c:pt idx="769">
                  <c:v>28437.583984375</c:v>
                </c:pt>
                <c:pt idx="770">
                  <c:v>28437.583984375</c:v>
                </c:pt>
                <c:pt idx="771">
                  <c:v>28437.583984375</c:v>
                </c:pt>
                <c:pt idx="772">
                  <c:v>28437.583984375</c:v>
                </c:pt>
                <c:pt idx="773">
                  <c:v>28437.583984375</c:v>
                </c:pt>
                <c:pt idx="774">
                  <c:v>28436.087890625</c:v>
                </c:pt>
                <c:pt idx="775">
                  <c:v>28436.087890625</c:v>
                </c:pt>
                <c:pt idx="776">
                  <c:v>28436.087890625</c:v>
                </c:pt>
                <c:pt idx="777">
                  <c:v>28436.087890625</c:v>
                </c:pt>
                <c:pt idx="778">
                  <c:v>28440.025390625</c:v>
                </c:pt>
                <c:pt idx="779">
                  <c:v>28440.025390625</c:v>
                </c:pt>
                <c:pt idx="780">
                  <c:v>28440.025390625</c:v>
                </c:pt>
                <c:pt idx="781">
                  <c:v>28440.025390625</c:v>
                </c:pt>
                <c:pt idx="782">
                  <c:v>28440.025390625</c:v>
                </c:pt>
                <c:pt idx="783">
                  <c:v>28440.025390625</c:v>
                </c:pt>
                <c:pt idx="784">
                  <c:v>28440.025390625</c:v>
                </c:pt>
                <c:pt idx="785">
                  <c:v>28419.98046875</c:v>
                </c:pt>
                <c:pt idx="786">
                  <c:v>28419.98046875</c:v>
                </c:pt>
                <c:pt idx="787">
                  <c:v>28419.98046875</c:v>
                </c:pt>
                <c:pt idx="788">
                  <c:v>28419.98046875</c:v>
                </c:pt>
                <c:pt idx="789">
                  <c:v>28419.98046875</c:v>
                </c:pt>
                <c:pt idx="790">
                  <c:v>28428.107421875</c:v>
                </c:pt>
                <c:pt idx="791">
                  <c:v>28428.107421875</c:v>
                </c:pt>
                <c:pt idx="792">
                  <c:v>28428.107421875</c:v>
                </c:pt>
                <c:pt idx="793">
                  <c:v>28428.107421875</c:v>
                </c:pt>
                <c:pt idx="794">
                  <c:v>28428.107421875</c:v>
                </c:pt>
                <c:pt idx="795">
                  <c:v>28443.677734375</c:v>
                </c:pt>
                <c:pt idx="796">
                  <c:v>28443.677734375</c:v>
                </c:pt>
                <c:pt idx="797">
                  <c:v>28443.677734375</c:v>
                </c:pt>
                <c:pt idx="798">
                  <c:v>28443.677734375</c:v>
                </c:pt>
                <c:pt idx="799">
                  <c:v>28444.267578125</c:v>
                </c:pt>
                <c:pt idx="800">
                  <c:v>28444.267578125</c:v>
                </c:pt>
                <c:pt idx="801">
                  <c:v>28444.267578125</c:v>
                </c:pt>
                <c:pt idx="802">
                  <c:v>28444.267578125</c:v>
                </c:pt>
                <c:pt idx="803">
                  <c:v>28444.267578125</c:v>
                </c:pt>
                <c:pt idx="804">
                  <c:v>28434.681640625</c:v>
                </c:pt>
                <c:pt idx="805">
                  <c:v>28434.681640625</c:v>
                </c:pt>
                <c:pt idx="806">
                  <c:v>28434.681640625</c:v>
                </c:pt>
                <c:pt idx="807">
                  <c:v>28434.681640625</c:v>
                </c:pt>
                <c:pt idx="808">
                  <c:v>28438.09765625</c:v>
                </c:pt>
                <c:pt idx="809">
                  <c:v>28438.09765625</c:v>
                </c:pt>
                <c:pt idx="810">
                  <c:v>28438.09765625</c:v>
                </c:pt>
                <c:pt idx="811">
                  <c:v>28438.09765625</c:v>
                </c:pt>
                <c:pt idx="812">
                  <c:v>28438.09765625</c:v>
                </c:pt>
                <c:pt idx="813">
                  <c:v>28433.548828125</c:v>
                </c:pt>
                <c:pt idx="814">
                  <c:v>28433.548828125</c:v>
                </c:pt>
                <c:pt idx="815">
                  <c:v>28433.548828125</c:v>
                </c:pt>
                <c:pt idx="816">
                  <c:v>28433.548828125</c:v>
                </c:pt>
                <c:pt idx="817">
                  <c:v>28433.880859375</c:v>
                </c:pt>
                <c:pt idx="818">
                  <c:v>28433.880859375</c:v>
                </c:pt>
                <c:pt idx="819">
                  <c:v>28433.880859375</c:v>
                </c:pt>
                <c:pt idx="820">
                  <c:v>28433.880859375</c:v>
                </c:pt>
                <c:pt idx="821">
                  <c:v>28433.880859375</c:v>
                </c:pt>
                <c:pt idx="822">
                  <c:v>28437.880859375</c:v>
                </c:pt>
                <c:pt idx="823">
                  <c:v>28437.880859375</c:v>
                </c:pt>
                <c:pt idx="824">
                  <c:v>28437.880859375</c:v>
                </c:pt>
                <c:pt idx="825">
                  <c:v>28437.880859375</c:v>
                </c:pt>
                <c:pt idx="826">
                  <c:v>28429.66015625</c:v>
                </c:pt>
                <c:pt idx="827">
                  <c:v>28429.66015625</c:v>
                </c:pt>
                <c:pt idx="828">
                  <c:v>28429.66015625</c:v>
                </c:pt>
                <c:pt idx="829">
                  <c:v>28429.66015625</c:v>
                </c:pt>
                <c:pt idx="830">
                  <c:v>28429.66015625</c:v>
                </c:pt>
                <c:pt idx="831">
                  <c:v>28433.990234375</c:v>
                </c:pt>
                <c:pt idx="832">
                  <c:v>28433.990234375</c:v>
                </c:pt>
                <c:pt idx="833">
                  <c:v>28433.990234375</c:v>
                </c:pt>
                <c:pt idx="834">
                  <c:v>28433.990234375</c:v>
                </c:pt>
                <c:pt idx="835">
                  <c:v>28433.990234375</c:v>
                </c:pt>
                <c:pt idx="836">
                  <c:v>28422.82421875</c:v>
                </c:pt>
                <c:pt idx="837">
                  <c:v>28422.82421875</c:v>
                </c:pt>
                <c:pt idx="838">
                  <c:v>28422.82421875</c:v>
                </c:pt>
                <c:pt idx="839">
                  <c:v>28422.82421875</c:v>
                </c:pt>
                <c:pt idx="840">
                  <c:v>28422.82421875</c:v>
                </c:pt>
                <c:pt idx="841">
                  <c:v>28422.82421875</c:v>
                </c:pt>
                <c:pt idx="842">
                  <c:v>28422.82421875</c:v>
                </c:pt>
                <c:pt idx="843">
                  <c:v>28416.212890625</c:v>
                </c:pt>
                <c:pt idx="844">
                  <c:v>28416.212890625</c:v>
                </c:pt>
                <c:pt idx="845">
                  <c:v>28416.212890625</c:v>
                </c:pt>
                <c:pt idx="846">
                  <c:v>28416.212890625</c:v>
                </c:pt>
                <c:pt idx="847">
                  <c:v>28403.2890625</c:v>
                </c:pt>
                <c:pt idx="848">
                  <c:v>28403.2890625</c:v>
                </c:pt>
                <c:pt idx="849">
                  <c:v>28403.2890625</c:v>
                </c:pt>
                <c:pt idx="850">
                  <c:v>28403.2890625</c:v>
                </c:pt>
                <c:pt idx="851">
                  <c:v>28403.2890625</c:v>
                </c:pt>
                <c:pt idx="852">
                  <c:v>28422.228515625</c:v>
                </c:pt>
                <c:pt idx="853">
                  <c:v>28422.228515625</c:v>
                </c:pt>
                <c:pt idx="854">
                  <c:v>28422.228515625</c:v>
                </c:pt>
                <c:pt idx="855">
                  <c:v>28422.228515625</c:v>
                </c:pt>
                <c:pt idx="856">
                  <c:v>28397.73828125</c:v>
                </c:pt>
                <c:pt idx="857">
                  <c:v>28397.73828125</c:v>
                </c:pt>
                <c:pt idx="858">
                  <c:v>28397.73828125</c:v>
                </c:pt>
                <c:pt idx="859">
                  <c:v>28397.73828125</c:v>
                </c:pt>
                <c:pt idx="860">
                  <c:v>28403.05859375</c:v>
                </c:pt>
                <c:pt idx="861">
                  <c:v>28403.05859375</c:v>
                </c:pt>
                <c:pt idx="862">
                  <c:v>28403.05859375</c:v>
                </c:pt>
                <c:pt idx="863">
                  <c:v>28403.05859375</c:v>
                </c:pt>
                <c:pt idx="864">
                  <c:v>28403.05859375</c:v>
                </c:pt>
                <c:pt idx="865">
                  <c:v>28395.9609375</c:v>
                </c:pt>
                <c:pt idx="866">
                  <c:v>28395.9609375</c:v>
                </c:pt>
                <c:pt idx="867">
                  <c:v>28395.9609375</c:v>
                </c:pt>
                <c:pt idx="868">
                  <c:v>28395.9609375</c:v>
                </c:pt>
                <c:pt idx="869">
                  <c:v>28395.9609375</c:v>
                </c:pt>
                <c:pt idx="870">
                  <c:v>28382.57421875</c:v>
                </c:pt>
                <c:pt idx="871">
                  <c:v>28382.57421875</c:v>
                </c:pt>
                <c:pt idx="872">
                  <c:v>28382.57421875</c:v>
                </c:pt>
                <c:pt idx="873">
                  <c:v>28382.57421875</c:v>
                </c:pt>
                <c:pt idx="874">
                  <c:v>28361.041015625</c:v>
                </c:pt>
                <c:pt idx="875">
                  <c:v>28361.041015625</c:v>
                </c:pt>
                <c:pt idx="876">
                  <c:v>28361.041015625</c:v>
                </c:pt>
                <c:pt idx="877">
                  <c:v>28361.041015625</c:v>
                </c:pt>
                <c:pt idx="878">
                  <c:v>28366.982421875</c:v>
                </c:pt>
                <c:pt idx="879">
                  <c:v>28366.982421875</c:v>
                </c:pt>
                <c:pt idx="880">
                  <c:v>28366.982421875</c:v>
                </c:pt>
                <c:pt idx="881">
                  <c:v>28366.982421875</c:v>
                </c:pt>
                <c:pt idx="882">
                  <c:v>28366.982421875</c:v>
                </c:pt>
                <c:pt idx="883">
                  <c:v>28369.919921875</c:v>
                </c:pt>
                <c:pt idx="884">
                  <c:v>28369.919921875</c:v>
                </c:pt>
                <c:pt idx="885">
                  <c:v>28369.919921875</c:v>
                </c:pt>
                <c:pt idx="886">
                  <c:v>28369.919921875</c:v>
                </c:pt>
                <c:pt idx="887">
                  <c:v>28369.919921875</c:v>
                </c:pt>
                <c:pt idx="888">
                  <c:v>28373.91796875</c:v>
                </c:pt>
                <c:pt idx="889">
                  <c:v>28373.91796875</c:v>
                </c:pt>
                <c:pt idx="890">
                  <c:v>28373.91796875</c:v>
                </c:pt>
                <c:pt idx="891">
                  <c:v>28373.91796875</c:v>
                </c:pt>
                <c:pt idx="892">
                  <c:v>28373.91796875</c:v>
                </c:pt>
                <c:pt idx="893">
                  <c:v>28376.6484375</c:v>
                </c:pt>
                <c:pt idx="894">
                  <c:v>28376.6484375</c:v>
                </c:pt>
                <c:pt idx="895">
                  <c:v>28376.6484375</c:v>
                </c:pt>
                <c:pt idx="896">
                  <c:v>28376.6484375</c:v>
                </c:pt>
                <c:pt idx="897">
                  <c:v>28376.6484375</c:v>
                </c:pt>
                <c:pt idx="898">
                  <c:v>28376.6484375</c:v>
                </c:pt>
                <c:pt idx="899">
                  <c:v>28376.6484375</c:v>
                </c:pt>
                <c:pt idx="900">
                  <c:v>28384.58984375</c:v>
                </c:pt>
                <c:pt idx="901">
                  <c:v>28384.58984375</c:v>
                </c:pt>
                <c:pt idx="902">
                  <c:v>28384.58984375</c:v>
                </c:pt>
                <c:pt idx="903">
                  <c:v>28384.58984375</c:v>
                </c:pt>
                <c:pt idx="904">
                  <c:v>28393.98046875</c:v>
                </c:pt>
                <c:pt idx="905">
                  <c:v>28393.98046875</c:v>
                </c:pt>
                <c:pt idx="906">
                  <c:v>28393.98046875</c:v>
                </c:pt>
                <c:pt idx="907">
                  <c:v>28393.98046875</c:v>
                </c:pt>
                <c:pt idx="908">
                  <c:v>28393.98046875</c:v>
                </c:pt>
                <c:pt idx="909">
                  <c:v>28401.9140625</c:v>
                </c:pt>
                <c:pt idx="910">
                  <c:v>28401.9140625</c:v>
                </c:pt>
                <c:pt idx="911">
                  <c:v>28401.9140625</c:v>
                </c:pt>
                <c:pt idx="912">
                  <c:v>28401.9140625</c:v>
                </c:pt>
                <c:pt idx="913">
                  <c:v>28397.880859375</c:v>
                </c:pt>
                <c:pt idx="914">
                  <c:v>28397.880859375</c:v>
                </c:pt>
                <c:pt idx="915">
                  <c:v>28397.880859375</c:v>
                </c:pt>
                <c:pt idx="916">
                  <c:v>28397.880859375</c:v>
                </c:pt>
                <c:pt idx="917">
                  <c:v>28397.880859375</c:v>
                </c:pt>
                <c:pt idx="918">
                  <c:v>28403.28125</c:v>
                </c:pt>
                <c:pt idx="919">
                  <c:v>28403.28125</c:v>
                </c:pt>
                <c:pt idx="920">
                  <c:v>28403.28125</c:v>
                </c:pt>
                <c:pt idx="921">
                  <c:v>28403.28125</c:v>
                </c:pt>
                <c:pt idx="922">
                  <c:v>28406.0859375</c:v>
                </c:pt>
                <c:pt idx="923">
                  <c:v>28406.0859375</c:v>
                </c:pt>
                <c:pt idx="924">
                  <c:v>28406.0859375</c:v>
                </c:pt>
                <c:pt idx="925">
                  <c:v>28406.0859375</c:v>
                </c:pt>
                <c:pt idx="926">
                  <c:v>28406.0859375</c:v>
                </c:pt>
                <c:pt idx="927">
                  <c:v>28408.01953125</c:v>
                </c:pt>
                <c:pt idx="928">
                  <c:v>28408.01953125</c:v>
                </c:pt>
                <c:pt idx="929">
                  <c:v>28408.01953125</c:v>
                </c:pt>
                <c:pt idx="930">
                  <c:v>28408.01953125</c:v>
                </c:pt>
                <c:pt idx="931">
                  <c:v>28391.669921875</c:v>
                </c:pt>
                <c:pt idx="932">
                  <c:v>28391.669921875</c:v>
                </c:pt>
                <c:pt idx="933">
                  <c:v>28391.669921875</c:v>
                </c:pt>
                <c:pt idx="934">
                  <c:v>28391.669921875</c:v>
                </c:pt>
                <c:pt idx="935">
                  <c:v>28391.669921875</c:v>
                </c:pt>
                <c:pt idx="936">
                  <c:v>28391.4921875</c:v>
                </c:pt>
                <c:pt idx="937">
                  <c:v>28391.4921875</c:v>
                </c:pt>
                <c:pt idx="938">
                  <c:v>28391.4921875</c:v>
                </c:pt>
                <c:pt idx="939">
                  <c:v>28391.4921875</c:v>
                </c:pt>
                <c:pt idx="940">
                  <c:v>28391.4921875</c:v>
                </c:pt>
                <c:pt idx="941">
                  <c:v>28396.8671875</c:v>
                </c:pt>
                <c:pt idx="942">
                  <c:v>28396.8671875</c:v>
                </c:pt>
                <c:pt idx="943">
                  <c:v>28396.8671875</c:v>
                </c:pt>
                <c:pt idx="944">
                  <c:v>28396.8671875</c:v>
                </c:pt>
                <c:pt idx="945">
                  <c:v>28389.197265625</c:v>
                </c:pt>
                <c:pt idx="946">
                  <c:v>28389.197265625</c:v>
                </c:pt>
                <c:pt idx="947">
                  <c:v>28389.197265625</c:v>
                </c:pt>
                <c:pt idx="948">
                  <c:v>28389.197265625</c:v>
                </c:pt>
                <c:pt idx="949">
                  <c:v>28389.197265625</c:v>
                </c:pt>
                <c:pt idx="950">
                  <c:v>28397.71875</c:v>
                </c:pt>
                <c:pt idx="951">
                  <c:v>28397.71875</c:v>
                </c:pt>
                <c:pt idx="952">
                  <c:v>28397.71875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C-489C-854E-006B1C0C2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3-4E49-8A08-6645FFC1A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data'!$P$3:$P$1651</c:f>
              <c:numCache>
                <c:formatCode>#\ ##0.000\ "μS/cm"</c:formatCode>
                <c:ptCount val="953"/>
                <c:pt idx="0">
                  <c:v>48889.3515625</c:v>
                </c:pt>
                <c:pt idx="1">
                  <c:v>48911.98046875</c:v>
                </c:pt>
                <c:pt idx="2">
                  <c:v>48911.98046875</c:v>
                </c:pt>
                <c:pt idx="3">
                  <c:v>48911.98046875</c:v>
                </c:pt>
                <c:pt idx="4">
                  <c:v>48911.98046875</c:v>
                </c:pt>
                <c:pt idx="5">
                  <c:v>48911.98046875</c:v>
                </c:pt>
                <c:pt idx="6">
                  <c:v>48828.48046875</c:v>
                </c:pt>
                <c:pt idx="7">
                  <c:v>48828.48046875</c:v>
                </c:pt>
                <c:pt idx="8">
                  <c:v>48828.48046875</c:v>
                </c:pt>
                <c:pt idx="9">
                  <c:v>48828.48046875</c:v>
                </c:pt>
                <c:pt idx="10">
                  <c:v>48853.87109375</c:v>
                </c:pt>
                <c:pt idx="11">
                  <c:v>48853.87109375</c:v>
                </c:pt>
                <c:pt idx="12">
                  <c:v>48853.87109375</c:v>
                </c:pt>
                <c:pt idx="13">
                  <c:v>48853.87109375</c:v>
                </c:pt>
                <c:pt idx="14">
                  <c:v>48853.87109375</c:v>
                </c:pt>
                <c:pt idx="15">
                  <c:v>48844.64453125</c:v>
                </c:pt>
                <c:pt idx="16">
                  <c:v>48844.64453125</c:v>
                </c:pt>
                <c:pt idx="17">
                  <c:v>48844.64453125</c:v>
                </c:pt>
                <c:pt idx="18">
                  <c:v>48844.64453125</c:v>
                </c:pt>
                <c:pt idx="19">
                  <c:v>48886.65234375</c:v>
                </c:pt>
                <c:pt idx="20">
                  <c:v>48886.65234375</c:v>
                </c:pt>
                <c:pt idx="21">
                  <c:v>48886.65234375</c:v>
                </c:pt>
                <c:pt idx="22">
                  <c:v>48886.65234375</c:v>
                </c:pt>
                <c:pt idx="23">
                  <c:v>48886.65234375</c:v>
                </c:pt>
                <c:pt idx="24">
                  <c:v>48917.3671875</c:v>
                </c:pt>
                <c:pt idx="25">
                  <c:v>48917.3671875</c:v>
                </c:pt>
                <c:pt idx="26">
                  <c:v>48917.3671875</c:v>
                </c:pt>
                <c:pt idx="27">
                  <c:v>48917.3671875</c:v>
                </c:pt>
                <c:pt idx="28">
                  <c:v>48912.3671875</c:v>
                </c:pt>
                <c:pt idx="29">
                  <c:v>48912.3671875</c:v>
                </c:pt>
                <c:pt idx="30">
                  <c:v>48912.3671875</c:v>
                </c:pt>
                <c:pt idx="31">
                  <c:v>48912.3671875</c:v>
                </c:pt>
                <c:pt idx="32">
                  <c:v>48912.3671875</c:v>
                </c:pt>
                <c:pt idx="33">
                  <c:v>48869.30859375</c:v>
                </c:pt>
                <c:pt idx="34">
                  <c:v>48869.30859375</c:v>
                </c:pt>
                <c:pt idx="35">
                  <c:v>48869.30859375</c:v>
                </c:pt>
                <c:pt idx="36">
                  <c:v>48869.30859375</c:v>
                </c:pt>
                <c:pt idx="37">
                  <c:v>48869.30859375</c:v>
                </c:pt>
                <c:pt idx="38">
                  <c:v>48869.30859375</c:v>
                </c:pt>
                <c:pt idx="39">
                  <c:v>48869.30859375</c:v>
                </c:pt>
                <c:pt idx="40">
                  <c:v>48908.1640625</c:v>
                </c:pt>
                <c:pt idx="41">
                  <c:v>48908.1640625</c:v>
                </c:pt>
                <c:pt idx="42">
                  <c:v>48908.1640625</c:v>
                </c:pt>
                <c:pt idx="43">
                  <c:v>48908.1640625</c:v>
                </c:pt>
                <c:pt idx="44">
                  <c:v>48908.1640625</c:v>
                </c:pt>
                <c:pt idx="45">
                  <c:v>48891.16015625</c:v>
                </c:pt>
                <c:pt idx="46">
                  <c:v>48891.16015625</c:v>
                </c:pt>
                <c:pt idx="47">
                  <c:v>48891.16015625</c:v>
                </c:pt>
                <c:pt idx="48">
                  <c:v>48891.16015625</c:v>
                </c:pt>
                <c:pt idx="49">
                  <c:v>48847.2890625</c:v>
                </c:pt>
                <c:pt idx="50">
                  <c:v>48847.2890625</c:v>
                </c:pt>
                <c:pt idx="51">
                  <c:v>48847.2890625</c:v>
                </c:pt>
                <c:pt idx="52">
                  <c:v>48847.2890625</c:v>
                </c:pt>
                <c:pt idx="53">
                  <c:v>48847.2890625</c:v>
                </c:pt>
                <c:pt idx="54">
                  <c:v>48890.33984375</c:v>
                </c:pt>
                <c:pt idx="55">
                  <c:v>48890.33984375</c:v>
                </c:pt>
                <c:pt idx="56">
                  <c:v>48890.33984375</c:v>
                </c:pt>
                <c:pt idx="57">
                  <c:v>48890.33984375</c:v>
                </c:pt>
                <c:pt idx="58">
                  <c:v>48870.0703125</c:v>
                </c:pt>
                <c:pt idx="59">
                  <c:v>48870.0703125</c:v>
                </c:pt>
                <c:pt idx="60">
                  <c:v>48870.0703125</c:v>
                </c:pt>
                <c:pt idx="61">
                  <c:v>48870.0703125</c:v>
                </c:pt>
                <c:pt idx="62">
                  <c:v>48870.0703125</c:v>
                </c:pt>
                <c:pt idx="63">
                  <c:v>48873.2109375</c:v>
                </c:pt>
                <c:pt idx="64">
                  <c:v>48873.2109375</c:v>
                </c:pt>
                <c:pt idx="65">
                  <c:v>48873.2109375</c:v>
                </c:pt>
                <c:pt idx="66">
                  <c:v>48873.2109375</c:v>
                </c:pt>
                <c:pt idx="67">
                  <c:v>48895.17578125</c:v>
                </c:pt>
                <c:pt idx="68">
                  <c:v>48895.17578125</c:v>
                </c:pt>
                <c:pt idx="69">
                  <c:v>48895.17578125</c:v>
                </c:pt>
                <c:pt idx="70">
                  <c:v>48895.17578125</c:v>
                </c:pt>
                <c:pt idx="71">
                  <c:v>48895.17578125</c:v>
                </c:pt>
                <c:pt idx="72">
                  <c:v>48869.828125</c:v>
                </c:pt>
                <c:pt idx="73">
                  <c:v>48869.828125</c:v>
                </c:pt>
                <c:pt idx="74">
                  <c:v>48869.828125</c:v>
                </c:pt>
                <c:pt idx="75">
                  <c:v>48869.828125</c:v>
                </c:pt>
                <c:pt idx="76">
                  <c:v>48866.26953125</c:v>
                </c:pt>
                <c:pt idx="77">
                  <c:v>48866.26953125</c:v>
                </c:pt>
                <c:pt idx="78">
                  <c:v>48866.26953125</c:v>
                </c:pt>
                <c:pt idx="79">
                  <c:v>48866.26953125</c:v>
                </c:pt>
                <c:pt idx="80">
                  <c:v>48866.26953125</c:v>
                </c:pt>
                <c:pt idx="81">
                  <c:v>48858.21484375</c:v>
                </c:pt>
                <c:pt idx="82">
                  <c:v>48858.21484375</c:v>
                </c:pt>
                <c:pt idx="83">
                  <c:v>48858.21484375</c:v>
                </c:pt>
                <c:pt idx="84">
                  <c:v>48858.21484375</c:v>
                </c:pt>
                <c:pt idx="85">
                  <c:v>48876.171875</c:v>
                </c:pt>
                <c:pt idx="86">
                  <c:v>48876.171875</c:v>
                </c:pt>
                <c:pt idx="87">
                  <c:v>48876.171875</c:v>
                </c:pt>
                <c:pt idx="88">
                  <c:v>48876.171875</c:v>
                </c:pt>
                <c:pt idx="89">
                  <c:v>48876.171875</c:v>
                </c:pt>
                <c:pt idx="90">
                  <c:v>48883.25</c:v>
                </c:pt>
                <c:pt idx="91">
                  <c:v>48883.25</c:v>
                </c:pt>
                <c:pt idx="92">
                  <c:v>48883.25</c:v>
                </c:pt>
                <c:pt idx="93">
                  <c:v>48883.25</c:v>
                </c:pt>
                <c:pt idx="94">
                  <c:v>48883.25</c:v>
                </c:pt>
                <c:pt idx="95">
                  <c:v>48883.25</c:v>
                </c:pt>
                <c:pt idx="96">
                  <c:v>48883.25</c:v>
                </c:pt>
                <c:pt idx="97">
                  <c:v>48888.90625</c:v>
                </c:pt>
                <c:pt idx="98">
                  <c:v>48888.90625</c:v>
                </c:pt>
                <c:pt idx="99">
                  <c:v>48888.90625</c:v>
                </c:pt>
                <c:pt idx="100">
                  <c:v>48888.90625</c:v>
                </c:pt>
                <c:pt idx="101">
                  <c:v>48888.90625</c:v>
                </c:pt>
                <c:pt idx="102">
                  <c:v>48874.93359375</c:v>
                </c:pt>
                <c:pt idx="103">
                  <c:v>48874.93359375</c:v>
                </c:pt>
                <c:pt idx="104">
                  <c:v>48874.93359375</c:v>
                </c:pt>
                <c:pt idx="105">
                  <c:v>48874.93359375</c:v>
                </c:pt>
                <c:pt idx="106">
                  <c:v>48873.30859375</c:v>
                </c:pt>
                <c:pt idx="107">
                  <c:v>48873.30859375</c:v>
                </c:pt>
                <c:pt idx="108">
                  <c:v>48873.30859375</c:v>
                </c:pt>
                <c:pt idx="109">
                  <c:v>48873.30859375</c:v>
                </c:pt>
                <c:pt idx="110">
                  <c:v>48873.30859375</c:v>
                </c:pt>
                <c:pt idx="111">
                  <c:v>48860.48828125</c:v>
                </c:pt>
                <c:pt idx="112">
                  <c:v>48860.48828125</c:v>
                </c:pt>
                <c:pt idx="113">
                  <c:v>48860.48828125</c:v>
                </c:pt>
                <c:pt idx="114">
                  <c:v>48860.48828125</c:v>
                </c:pt>
                <c:pt idx="115">
                  <c:v>48903.734375</c:v>
                </c:pt>
                <c:pt idx="116">
                  <c:v>48903.734375</c:v>
                </c:pt>
                <c:pt idx="117">
                  <c:v>48903.734375</c:v>
                </c:pt>
                <c:pt idx="118">
                  <c:v>48903.734375</c:v>
                </c:pt>
                <c:pt idx="119">
                  <c:v>48903.734375</c:v>
                </c:pt>
                <c:pt idx="120">
                  <c:v>48854.05078125</c:v>
                </c:pt>
                <c:pt idx="121">
                  <c:v>48854.05078125</c:v>
                </c:pt>
                <c:pt idx="122">
                  <c:v>48854.05078125</c:v>
                </c:pt>
                <c:pt idx="123">
                  <c:v>48854.05078125</c:v>
                </c:pt>
                <c:pt idx="124">
                  <c:v>48864.328125</c:v>
                </c:pt>
                <c:pt idx="125">
                  <c:v>48864.328125</c:v>
                </c:pt>
                <c:pt idx="126">
                  <c:v>48864.328125</c:v>
                </c:pt>
                <c:pt idx="127">
                  <c:v>48864.328125</c:v>
                </c:pt>
                <c:pt idx="128">
                  <c:v>48864.328125</c:v>
                </c:pt>
                <c:pt idx="129">
                  <c:v>48884.91015625</c:v>
                </c:pt>
                <c:pt idx="130">
                  <c:v>48884.91015625</c:v>
                </c:pt>
                <c:pt idx="131">
                  <c:v>48884.91015625</c:v>
                </c:pt>
                <c:pt idx="132">
                  <c:v>48884.91015625</c:v>
                </c:pt>
                <c:pt idx="133">
                  <c:v>48872.859375</c:v>
                </c:pt>
                <c:pt idx="134">
                  <c:v>48872.859375</c:v>
                </c:pt>
                <c:pt idx="135">
                  <c:v>48872.859375</c:v>
                </c:pt>
                <c:pt idx="136">
                  <c:v>48872.859375</c:v>
                </c:pt>
                <c:pt idx="137">
                  <c:v>48872.859375</c:v>
                </c:pt>
                <c:pt idx="138">
                  <c:v>48847.60546875</c:v>
                </c:pt>
                <c:pt idx="139">
                  <c:v>48847.60546875</c:v>
                </c:pt>
                <c:pt idx="140">
                  <c:v>48847.60546875</c:v>
                </c:pt>
                <c:pt idx="141">
                  <c:v>48847.60546875</c:v>
                </c:pt>
                <c:pt idx="142">
                  <c:v>48898.6484375</c:v>
                </c:pt>
                <c:pt idx="143">
                  <c:v>48898.6484375</c:v>
                </c:pt>
                <c:pt idx="144">
                  <c:v>48898.6484375</c:v>
                </c:pt>
                <c:pt idx="145">
                  <c:v>48898.6484375</c:v>
                </c:pt>
                <c:pt idx="146">
                  <c:v>48898.6484375</c:v>
                </c:pt>
                <c:pt idx="147">
                  <c:v>48895.98046875</c:v>
                </c:pt>
                <c:pt idx="148">
                  <c:v>48895.98046875</c:v>
                </c:pt>
                <c:pt idx="149">
                  <c:v>48895.98046875</c:v>
                </c:pt>
                <c:pt idx="150">
                  <c:v>48895.98046875</c:v>
                </c:pt>
                <c:pt idx="151">
                  <c:v>48895.98046875</c:v>
                </c:pt>
                <c:pt idx="152">
                  <c:v>48895.98046875</c:v>
                </c:pt>
                <c:pt idx="153">
                  <c:v>48895.98046875</c:v>
                </c:pt>
                <c:pt idx="154">
                  <c:v>49308.97265625</c:v>
                </c:pt>
                <c:pt idx="155">
                  <c:v>49308.97265625</c:v>
                </c:pt>
                <c:pt idx="156">
                  <c:v>49308.97265625</c:v>
                </c:pt>
                <c:pt idx="157">
                  <c:v>49308.97265625</c:v>
                </c:pt>
                <c:pt idx="158">
                  <c:v>49308.97265625</c:v>
                </c:pt>
                <c:pt idx="159">
                  <c:v>49321.109375</c:v>
                </c:pt>
                <c:pt idx="160">
                  <c:v>49321.109375</c:v>
                </c:pt>
                <c:pt idx="161">
                  <c:v>49321.109375</c:v>
                </c:pt>
                <c:pt idx="162">
                  <c:v>49321.109375</c:v>
                </c:pt>
                <c:pt idx="163">
                  <c:v>49273.91015625</c:v>
                </c:pt>
                <c:pt idx="164">
                  <c:v>49273.91015625</c:v>
                </c:pt>
                <c:pt idx="165">
                  <c:v>49273.91015625</c:v>
                </c:pt>
                <c:pt idx="166">
                  <c:v>49273.91015625</c:v>
                </c:pt>
                <c:pt idx="167">
                  <c:v>49273.91015625</c:v>
                </c:pt>
                <c:pt idx="168">
                  <c:v>49368.94921875</c:v>
                </c:pt>
                <c:pt idx="169">
                  <c:v>49368.94921875</c:v>
                </c:pt>
                <c:pt idx="170">
                  <c:v>49368.94921875</c:v>
                </c:pt>
                <c:pt idx="171">
                  <c:v>49368.94921875</c:v>
                </c:pt>
                <c:pt idx="172">
                  <c:v>49329.4296875</c:v>
                </c:pt>
                <c:pt idx="173">
                  <c:v>49329.4296875</c:v>
                </c:pt>
                <c:pt idx="174">
                  <c:v>49329.4296875</c:v>
                </c:pt>
                <c:pt idx="175">
                  <c:v>49329.4296875</c:v>
                </c:pt>
                <c:pt idx="176">
                  <c:v>49329.4296875</c:v>
                </c:pt>
                <c:pt idx="177">
                  <c:v>49343.70703125</c:v>
                </c:pt>
                <c:pt idx="178">
                  <c:v>49343.70703125</c:v>
                </c:pt>
                <c:pt idx="179">
                  <c:v>49343.70703125</c:v>
                </c:pt>
                <c:pt idx="180">
                  <c:v>49343.70703125</c:v>
                </c:pt>
                <c:pt idx="181">
                  <c:v>49343.70703125</c:v>
                </c:pt>
                <c:pt idx="182">
                  <c:v>49302.3515625</c:v>
                </c:pt>
                <c:pt idx="183">
                  <c:v>49302.3515625</c:v>
                </c:pt>
                <c:pt idx="184">
                  <c:v>49302.3515625</c:v>
                </c:pt>
                <c:pt idx="185">
                  <c:v>49302.3515625</c:v>
                </c:pt>
                <c:pt idx="186">
                  <c:v>49367.18359375</c:v>
                </c:pt>
                <c:pt idx="187">
                  <c:v>49367.18359375</c:v>
                </c:pt>
                <c:pt idx="188">
                  <c:v>49367.18359375</c:v>
                </c:pt>
                <c:pt idx="189">
                  <c:v>49367.18359375</c:v>
                </c:pt>
                <c:pt idx="190">
                  <c:v>49367.18359375</c:v>
                </c:pt>
                <c:pt idx="191">
                  <c:v>49233.1796875</c:v>
                </c:pt>
                <c:pt idx="192">
                  <c:v>49233.1796875</c:v>
                </c:pt>
                <c:pt idx="193">
                  <c:v>49233.1796875</c:v>
                </c:pt>
                <c:pt idx="194">
                  <c:v>49233.1796875</c:v>
                </c:pt>
                <c:pt idx="195">
                  <c:v>49330.66796875</c:v>
                </c:pt>
                <c:pt idx="196">
                  <c:v>49330.66796875</c:v>
                </c:pt>
                <c:pt idx="197">
                  <c:v>49330.66796875</c:v>
                </c:pt>
                <c:pt idx="198">
                  <c:v>49330.66796875</c:v>
                </c:pt>
                <c:pt idx="199">
                  <c:v>49330.66796875</c:v>
                </c:pt>
                <c:pt idx="200">
                  <c:v>49322.3984375</c:v>
                </c:pt>
                <c:pt idx="201">
                  <c:v>49322.3984375</c:v>
                </c:pt>
                <c:pt idx="202">
                  <c:v>49322.3984375</c:v>
                </c:pt>
                <c:pt idx="203">
                  <c:v>49322.3984375</c:v>
                </c:pt>
                <c:pt idx="204">
                  <c:v>49307.09765625</c:v>
                </c:pt>
                <c:pt idx="205">
                  <c:v>49307.09765625</c:v>
                </c:pt>
                <c:pt idx="206">
                  <c:v>49307.09765625</c:v>
                </c:pt>
                <c:pt idx="207">
                  <c:v>49307.09765625</c:v>
                </c:pt>
                <c:pt idx="208">
                  <c:v>49307.09765625</c:v>
                </c:pt>
                <c:pt idx="209">
                  <c:v>49307.09765625</c:v>
                </c:pt>
                <c:pt idx="210">
                  <c:v>49307.09765625</c:v>
                </c:pt>
                <c:pt idx="211">
                  <c:v>49326.21484375</c:v>
                </c:pt>
                <c:pt idx="212">
                  <c:v>49326.21484375</c:v>
                </c:pt>
                <c:pt idx="213">
                  <c:v>49326.21484375</c:v>
                </c:pt>
                <c:pt idx="214">
                  <c:v>49326.21484375</c:v>
                </c:pt>
                <c:pt idx="215">
                  <c:v>49326.21484375</c:v>
                </c:pt>
                <c:pt idx="216">
                  <c:v>49322.328125</c:v>
                </c:pt>
                <c:pt idx="217">
                  <c:v>49322.328125</c:v>
                </c:pt>
                <c:pt idx="218">
                  <c:v>49322.328125</c:v>
                </c:pt>
                <c:pt idx="219">
                  <c:v>49322.328125</c:v>
                </c:pt>
                <c:pt idx="220">
                  <c:v>49322.328125</c:v>
                </c:pt>
                <c:pt idx="221">
                  <c:v>49339.60546875</c:v>
                </c:pt>
                <c:pt idx="222">
                  <c:v>49339.60546875</c:v>
                </c:pt>
                <c:pt idx="223">
                  <c:v>49339.60546875</c:v>
                </c:pt>
                <c:pt idx="224">
                  <c:v>49339.60546875</c:v>
                </c:pt>
                <c:pt idx="225">
                  <c:v>49445.4609375</c:v>
                </c:pt>
                <c:pt idx="226">
                  <c:v>49445.4609375</c:v>
                </c:pt>
                <c:pt idx="227">
                  <c:v>49445.4609375</c:v>
                </c:pt>
                <c:pt idx="228">
                  <c:v>49445.4609375</c:v>
                </c:pt>
                <c:pt idx="229">
                  <c:v>49499.66015625</c:v>
                </c:pt>
                <c:pt idx="230">
                  <c:v>49499.66015625</c:v>
                </c:pt>
                <c:pt idx="231">
                  <c:v>49499.66015625</c:v>
                </c:pt>
                <c:pt idx="232">
                  <c:v>49499.66015625</c:v>
                </c:pt>
                <c:pt idx="233">
                  <c:v>49499.66015625</c:v>
                </c:pt>
                <c:pt idx="234">
                  <c:v>49530.62109375</c:v>
                </c:pt>
                <c:pt idx="235">
                  <c:v>49530.62109375</c:v>
                </c:pt>
                <c:pt idx="236">
                  <c:v>49530.62109375</c:v>
                </c:pt>
                <c:pt idx="237">
                  <c:v>49530.62109375</c:v>
                </c:pt>
                <c:pt idx="238">
                  <c:v>49530.62109375</c:v>
                </c:pt>
                <c:pt idx="239">
                  <c:v>49527.046875</c:v>
                </c:pt>
                <c:pt idx="240">
                  <c:v>49527.046875</c:v>
                </c:pt>
                <c:pt idx="241">
                  <c:v>49527.046875</c:v>
                </c:pt>
                <c:pt idx="242">
                  <c:v>49527.046875</c:v>
                </c:pt>
                <c:pt idx="243">
                  <c:v>49527.046875</c:v>
                </c:pt>
                <c:pt idx="244">
                  <c:v>49519.34375</c:v>
                </c:pt>
                <c:pt idx="245">
                  <c:v>49519.34375</c:v>
                </c:pt>
                <c:pt idx="246">
                  <c:v>49519.34375</c:v>
                </c:pt>
                <c:pt idx="247">
                  <c:v>49519.34375</c:v>
                </c:pt>
                <c:pt idx="248">
                  <c:v>49537.8203125</c:v>
                </c:pt>
                <c:pt idx="249">
                  <c:v>49537.8203125</c:v>
                </c:pt>
                <c:pt idx="250">
                  <c:v>49537.8203125</c:v>
                </c:pt>
                <c:pt idx="251">
                  <c:v>49537.8203125</c:v>
                </c:pt>
                <c:pt idx="252">
                  <c:v>49537.8203125</c:v>
                </c:pt>
                <c:pt idx="253">
                  <c:v>49504.96875</c:v>
                </c:pt>
                <c:pt idx="254">
                  <c:v>49504.96875</c:v>
                </c:pt>
                <c:pt idx="255">
                  <c:v>49504.96875</c:v>
                </c:pt>
                <c:pt idx="256">
                  <c:v>49504.96875</c:v>
                </c:pt>
                <c:pt idx="257">
                  <c:v>49504.96875</c:v>
                </c:pt>
                <c:pt idx="258">
                  <c:v>49485.58984375</c:v>
                </c:pt>
                <c:pt idx="259">
                  <c:v>49485.58984375</c:v>
                </c:pt>
                <c:pt idx="260">
                  <c:v>49485.58984375</c:v>
                </c:pt>
                <c:pt idx="261">
                  <c:v>49485.58984375</c:v>
                </c:pt>
                <c:pt idx="262">
                  <c:v>49485.5234375</c:v>
                </c:pt>
                <c:pt idx="263">
                  <c:v>49485.5234375</c:v>
                </c:pt>
                <c:pt idx="264">
                  <c:v>49485.5234375</c:v>
                </c:pt>
                <c:pt idx="265">
                  <c:v>49485.5234375</c:v>
                </c:pt>
                <c:pt idx="266">
                  <c:v>49485.5234375</c:v>
                </c:pt>
                <c:pt idx="267">
                  <c:v>49485.5234375</c:v>
                </c:pt>
                <c:pt idx="268">
                  <c:v>49485.5234375</c:v>
                </c:pt>
                <c:pt idx="269">
                  <c:v>49479.30859375</c:v>
                </c:pt>
                <c:pt idx="270">
                  <c:v>49479.30859375</c:v>
                </c:pt>
                <c:pt idx="271">
                  <c:v>49479.30859375</c:v>
                </c:pt>
                <c:pt idx="272">
                  <c:v>49479.30859375</c:v>
                </c:pt>
                <c:pt idx="273">
                  <c:v>49479.30859375</c:v>
                </c:pt>
                <c:pt idx="274">
                  <c:v>49471.9609375</c:v>
                </c:pt>
                <c:pt idx="275">
                  <c:v>49471.9609375</c:v>
                </c:pt>
                <c:pt idx="276">
                  <c:v>49471.9609375</c:v>
                </c:pt>
                <c:pt idx="277">
                  <c:v>49471.9609375</c:v>
                </c:pt>
                <c:pt idx="278">
                  <c:v>49455.41015625</c:v>
                </c:pt>
                <c:pt idx="279">
                  <c:v>49455.41015625</c:v>
                </c:pt>
                <c:pt idx="280">
                  <c:v>49455.41015625</c:v>
                </c:pt>
                <c:pt idx="281">
                  <c:v>49455.41015625</c:v>
                </c:pt>
                <c:pt idx="282">
                  <c:v>49455.41015625</c:v>
                </c:pt>
                <c:pt idx="283">
                  <c:v>49471.83203125</c:v>
                </c:pt>
                <c:pt idx="284">
                  <c:v>49471.83203125</c:v>
                </c:pt>
                <c:pt idx="285">
                  <c:v>49471.83203125</c:v>
                </c:pt>
                <c:pt idx="286">
                  <c:v>49471.83203125</c:v>
                </c:pt>
                <c:pt idx="287">
                  <c:v>49459.8203125</c:v>
                </c:pt>
                <c:pt idx="288">
                  <c:v>49459.8203125</c:v>
                </c:pt>
                <c:pt idx="289">
                  <c:v>49459.8203125</c:v>
                </c:pt>
                <c:pt idx="290">
                  <c:v>49459.8203125</c:v>
                </c:pt>
                <c:pt idx="291">
                  <c:v>49459.8203125</c:v>
                </c:pt>
                <c:pt idx="292">
                  <c:v>49465.49609375</c:v>
                </c:pt>
                <c:pt idx="293">
                  <c:v>49465.49609375</c:v>
                </c:pt>
                <c:pt idx="294">
                  <c:v>49465.49609375</c:v>
                </c:pt>
                <c:pt idx="295">
                  <c:v>49465.49609375</c:v>
                </c:pt>
                <c:pt idx="296">
                  <c:v>49473.32421875</c:v>
                </c:pt>
                <c:pt idx="297">
                  <c:v>49473.32421875</c:v>
                </c:pt>
                <c:pt idx="298">
                  <c:v>49473.32421875</c:v>
                </c:pt>
                <c:pt idx="299">
                  <c:v>49473.32421875</c:v>
                </c:pt>
                <c:pt idx="300">
                  <c:v>49473.32421875</c:v>
                </c:pt>
                <c:pt idx="301">
                  <c:v>49486.54296875</c:v>
                </c:pt>
                <c:pt idx="302">
                  <c:v>49486.54296875</c:v>
                </c:pt>
                <c:pt idx="303">
                  <c:v>49486.54296875</c:v>
                </c:pt>
                <c:pt idx="304">
                  <c:v>49486.54296875</c:v>
                </c:pt>
                <c:pt idx="305">
                  <c:v>49464.37890625</c:v>
                </c:pt>
                <c:pt idx="306">
                  <c:v>49464.37890625</c:v>
                </c:pt>
                <c:pt idx="307">
                  <c:v>49464.37890625</c:v>
                </c:pt>
                <c:pt idx="308">
                  <c:v>49464.37890625</c:v>
                </c:pt>
                <c:pt idx="309">
                  <c:v>49464.37890625</c:v>
                </c:pt>
                <c:pt idx="310">
                  <c:v>49499.32421875</c:v>
                </c:pt>
                <c:pt idx="311">
                  <c:v>49499.32421875</c:v>
                </c:pt>
                <c:pt idx="312">
                  <c:v>49499.32421875</c:v>
                </c:pt>
                <c:pt idx="313">
                  <c:v>49499.32421875</c:v>
                </c:pt>
                <c:pt idx="314">
                  <c:v>49499.32421875</c:v>
                </c:pt>
                <c:pt idx="315">
                  <c:v>49512.578125</c:v>
                </c:pt>
                <c:pt idx="316">
                  <c:v>49512.578125</c:v>
                </c:pt>
                <c:pt idx="317">
                  <c:v>49512.578125</c:v>
                </c:pt>
                <c:pt idx="318">
                  <c:v>49512.578125</c:v>
                </c:pt>
                <c:pt idx="319">
                  <c:v>49485.6171875</c:v>
                </c:pt>
                <c:pt idx="320">
                  <c:v>49485.6171875</c:v>
                </c:pt>
                <c:pt idx="321">
                  <c:v>49485.6171875</c:v>
                </c:pt>
                <c:pt idx="322">
                  <c:v>49485.6171875</c:v>
                </c:pt>
                <c:pt idx="323">
                  <c:v>49485.6171875</c:v>
                </c:pt>
                <c:pt idx="324">
                  <c:v>49485.6171875</c:v>
                </c:pt>
                <c:pt idx="325">
                  <c:v>49485.6171875</c:v>
                </c:pt>
                <c:pt idx="326">
                  <c:v>49507.37109375</c:v>
                </c:pt>
                <c:pt idx="327">
                  <c:v>49507.37109375</c:v>
                </c:pt>
                <c:pt idx="328">
                  <c:v>49507.37109375</c:v>
                </c:pt>
                <c:pt idx="329">
                  <c:v>49507.37109375</c:v>
                </c:pt>
                <c:pt idx="330">
                  <c:v>49507.37109375</c:v>
                </c:pt>
                <c:pt idx="331">
                  <c:v>49520.62109375</c:v>
                </c:pt>
                <c:pt idx="332">
                  <c:v>49520.62109375</c:v>
                </c:pt>
                <c:pt idx="333">
                  <c:v>49520.62109375</c:v>
                </c:pt>
                <c:pt idx="334">
                  <c:v>49520.62109375</c:v>
                </c:pt>
                <c:pt idx="335">
                  <c:v>49510.30859375</c:v>
                </c:pt>
                <c:pt idx="336">
                  <c:v>49510.30859375</c:v>
                </c:pt>
                <c:pt idx="337">
                  <c:v>49510.30859375</c:v>
                </c:pt>
                <c:pt idx="338">
                  <c:v>49510.30859375</c:v>
                </c:pt>
                <c:pt idx="339">
                  <c:v>49510.30859375</c:v>
                </c:pt>
                <c:pt idx="340">
                  <c:v>49506.19140625</c:v>
                </c:pt>
                <c:pt idx="341">
                  <c:v>49506.19140625</c:v>
                </c:pt>
                <c:pt idx="342">
                  <c:v>49506.19140625</c:v>
                </c:pt>
                <c:pt idx="343">
                  <c:v>49506.19140625</c:v>
                </c:pt>
                <c:pt idx="344">
                  <c:v>49506.19140625</c:v>
                </c:pt>
                <c:pt idx="345">
                  <c:v>49509.41015625</c:v>
                </c:pt>
                <c:pt idx="346">
                  <c:v>49509.41015625</c:v>
                </c:pt>
                <c:pt idx="347">
                  <c:v>49509.41015625</c:v>
                </c:pt>
                <c:pt idx="348">
                  <c:v>49509.41015625</c:v>
                </c:pt>
                <c:pt idx="349">
                  <c:v>49506.18359375</c:v>
                </c:pt>
                <c:pt idx="350">
                  <c:v>49506.18359375</c:v>
                </c:pt>
                <c:pt idx="351">
                  <c:v>49506.18359375</c:v>
                </c:pt>
                <c:pt idx="352">
                  <c:v>49506.18359375</c:v>
                </c:pt>
                <c:pt idx="353">
                  <c:v>49506.18359375</c:v>
                </c:pt>
                <c:pt idx="354">
                  <c:v>49475.01953125</c:v>
                </c:pt>
                <c:pt idx="355">
                  <c:v>49475.01953125</c:v>
                </c:pt>
                <c:pt idx="356">
                  <c:v>49475.01953125</c:v>
                </c:pt>
                <c:pt idx="357">
                  <c:v>49475.01953125</c:v>
                </c:pt>
                <c:pt idx="358">
                  <c:v>49481.30859375</c:v>
                </c:pt>
                <c:pt idx="359">
                  <c:v>49481.30859375</c:v>
                </c:pt>
                <c:pt idx="360">
                  <c:v>49481.30859375</c:v>
                </c:pt>
                <c:pt idx="361">
                  <c:v>49481.30859375</c:v>
                </c:pt>
                <c:pt idx="362">
                  <c:v>49481.30859375</c:v>
                </c:pt>
                <c:pt idx="363">
                  <c:v>49517.31640625</c:v>
                </c:pt>
                <c:pt idx="364">
                  <c:v>49517.31640625</c:v>
                </c:pt>
                <c:pt idx="365">
                  <c:v>49517.31640625</c:v>
                </c:pt>
                <c:pt idx="366">
                  <c:v>49517.31640625</c:v>
                </c:pt>
                <c:pt idx="367">
                  <c:v>49519.38671875</c:v>
                </c:pt>
                <c:pt idx="368">
                  <c:v>49519.38671875</c:v>
                </c:pt>
                <c:pt idx="369">
                  <c:v>49519.38671875</c:v>
                </c:pt>
                <c:pt idx="370">
                  <c:v>49519.38671875</c:v>
                </c:pt>
                <c:pt idx="371">
                  <c:v>49519.38671875</c:v>
                </c:pt>
                <c:pt idx="372">
                  <c:v>49508.6875</c:v>
                </c:pt>
                <c:pt idx="373">
                  <c:v>49508.6875</c:v>
                </c:pt>
                <c:pt idx="374">
                  <c:v>49508.6875</c:v>
                </c:pt>
                <c:pt idx="375">
                  <c:v>49508.6875</c:v>
                </c:pt>
                <c:pt idx="376">
                  <c:v>49499.05859375</c:v>
                </c:pt>
                <c:pt idx="377">
                  <c:v>49499.05859375</c:v>
                </c:pt>
                <c:pt idx="378">
                  <c:v>49499.05859375</c:v>
                </c:pt>
                <c:pt idx="379">
                  <c:v>49499.05859375</c:v>
                </c:pt>
                <c:pt idx="380">
                  <c:v>49499.05859375</c:v>
                </c:pt>
                <c:pt idx="381">
                  <c:v>49499.05859375</c:v>
                </c:pt>
                <c:pt idx="382">
                  <c:v>49499.05859375</c:v>
                </c:pt>
                <c:pt idx="383">
                  <c:v>49526.296875</c:v>
                </c:pt>
                <c:pt idx="384">
                  <c:v>49526.296875</c:v>
                </c:pt>
                <c:pt idx="385">
                  <c:v>49526.296875</c:v>
                </c:pt>
                <c:pt idx="386">
                  <c:v>49526.296875</c:v>
                </c:pt>
                <c:pt idx="387">
                  <c:v>49526.296875</c:v>
                </c:pt>
                <c:pt idx="388">
                  <c:v>49503.1875</c:v>
                </c:pt>
                <c:pt idx="389">
                  <c:v>49503.1875</c:v>
                </c:pt>
                <c:pt idx="390">
                  <c:v>49503.1875</c:v>
                </c:pt>
                <c:pt idx="391">
                  <c:v>49503.1875</c:v>
                </c:pt>
                <c:pt idx="392">
                  <c:v>49503.1875</c:v>
                </c:pt>
                <c:pt idx="393">
                  <c:v>49502.67578125</c:v>
                </c:pt>
                <c:pt idx="394">
                  <c:v>49502.67578125</c:v>
                </c:pt>
                <c:pt idx="395">
                  <c:v>49502.67578125</c:v>
                </c:pt>
                <c:pt idx="396">
                  <c:v>49502.67578125</c:v>
                </c:pt>
                <c:pt idx="397">
                  <c:v>49487.34375</c:v>
                </c:pt>
                <c:pt idx="398">
                  <c:v>49487.34375</c:v>
                </c:pt>
                <c:pt idx="399">
                  <c:v>49487.34375</c:v>
                </c:pt>
                <c:pt idx="400">
                  <c:v>49487.34375</c:v>
                </c:pt>
                <c:pt idx="401">
                  <c:v>49487.34375</c:v>
                </c:pt>
                <c:pt idx="402">
                  <c:v>49511.14453125</c:v>
                </c:pt>
                <c:pt idx="403">
                  <c:v>49511.14453125</c:v>
                </c:pt>
                <c:pt idx="404">
                  <c:v>49511.14453125</c:v>
                </c:pt>
                <c:pt idx="405">
                  <c:v>49511.14453125</c:v>
                </c:pt>
                <c:pt idx="406">
                  <c:v>49457.203125</c:v>
                </c:pt>
                <c:pt idx="407">
                  <c:v>49457.203125</c:v>
                </c:pt>
                <c:pt idx="408">
                  <c:v>49457.203125</c:v>
                </c:pt>
                <c:pt idx="409">
                  <c:v>49457.203125</c:v>
                </c:pt>
                <c:pt idx="410">
                  <c:v>49457.203125</c:v>
                </c:pt>
                <c:pt idx="411">
                  <c:v>49438.30078125</c:v>
                </c:pt>
                <c:pt idx="412">
                  <c:v>49438.30078125</c:v>
                </c:pt>
                <c:pt idx="413">
                  <c:v>49438.30078125</c:v>
                </c:pt>
                <c:pt idx="414">
                  <c:v>49438.30078125</c:v>
                </c:pt>
                <c:pt idx="415">
                  <c:v>49505.48828125</c:v>
                </c:pt>
                <c:pt idx="416">
                  <c:v>49505.48828125</c:v>
                </c:pt>
                <c:pt idx="417">
                  <c:v>49505.48828125</c:v>
                </c:pt>
                <c:pt idx="418">
                  <c:v>49505.48828125</c:v>
                </c:pt>
                <c:pt idx="419">
                  <c:v>49505.48828125</c:v>
                </c:pt>
                <c:pt idx="420">
                  <c:v>49486.33203125</c:v>
                </c:pt>
                <c:pt idx="421">
                  <c:v>49486.33203125</c:v>
                </c:pt>
                <c:pt idx="422">
                  <c:v>49486.33203125</c:v>
                </c:pt>
                <c:pt idx="423">
                  <c:v>49486.33203125</c:v>
                </c:pt>
                <c:pt idx="424">
                  <c:v>49576.96875</c:v>
                </c:pt>
                <c:pt idx="425">
                  <c:v>49576.96875</c:v>
                </c:pt>
                <c:pt idx="426">
                  <c:v>49576.96875</c:v>
                </c:pt>
                <c:pt idx="427">
                  <c:v>49576.96875</c:v>
                </c:pt>
                <c:pt idx="428">
                  <c:v>49576.96875</c:v>
                </c:pt>
                <c:pt idx="429">
                  <c:v>49524.03125</c:v>
                </c:pt>
                <c:pt idx="430">
                  <c:v>49524.03125</c:v>
                </c:pt>
                <c:pt idx="431">
                  <c:v>49524.03125</c:v>
                </c:pt>
                <c:pt idx="432">
                  <c:v>49524.03125</c:v>
                </c:pt>
                <c:pt idx="433">
                  <c:v>49511.67578125</c:v>
                </c:pt>
                <c:pt idx="434">
                  <c:v>49511.67578125</c:v>
                </c:pt>
                <c:pt idx="435">
                  <c:v>49511.67578125</c:v>
                </c:pt>
                <c:pt idx="436">
                  <c:v>49511.67578125</c:v>
                </c:pt>
                <c:pt idx="437">
                  <c:v>49511.67578125</c:v>
                </c:pt>
                <c:pt idx="438">
                  <c:v>49511.67578125</c:v>
                </c:pt>
                <c:pt idx="439">
                  <c:v>49511.67578125</c:v>
                </c:pt>
                <c:pt idx="440">
                  <c:v>49521.3203125</c:v>
                </c:pt>
                <c:pt idx="441">
                  <c:v>49521.3203125</c:v>
                </c:pt>
                <c:pt idx="442">
                  <c:v>49521.3203125</c:v>
                </c:pt>
                <c:pt idx="443">
                  <c:v>49521.3203125</c:v>
                </c:pt>
                <c:pt idx="444">
                  <c:v>49491.390625</c:v>
                </c:pt>
                <c:pt idx="445">
                  <c:v>49491.390625</c:v>
                </c:pt>
                <c:pt idx="446">
                  <c:v>49491.390625</c:v>
                </c:pt>
                <c:pt idx="447">
                  <c:v>49491.390625</c:v>
                </c:pt>
                <c:pt idx="448">
                  <c:v>49491.390625</c:v>
                </c:pt>
                <c:pt idx="449">
                  <c:v>49463.2109375</c:v>
                </c:pt>
                <c:pt idx="450">
                  <c:v>49463.2109375</c:v>
                </c:pt>
                <c:pt idx="451">
                  <c:v>49463.2109375</c:v>
                </c:pt>
                <c:pt idx="452">
                  <c:v>49463.2109375</c:v>
                </c:pt>
                <c:pt idx="453">
                  <c:v>49463.2109375</c:v>
                </c:pt>
                <c:pt idx="454">
                  <c:v>49514.640625</c:v>
                </c:pt>
                <c:pt idx="455">
                  <c:v>49514.640625</c:v>
                </c:pt>
                <c:pt idx="456">
                  <c:v>49514.640625</c:v>
                </c:pt>
                <c:pt idx="457">
                  <c:v>49514.640625</c:v>
                </c:pt>
                <c:pt idx="458">
                  <c:v>49514.640625</c:v>
                </c:pt>
                <c:pt idx="459">
                  <c:v>49500.9453125</c:v>
                </c:pt>
                <c:pt idx="460">
                  <c:v>49500.9453125</c:v>
                </c:pt>
                <c:pt idx="461">
                  <c:v>49500.9453125</c:v>
                </c:pt>
                <c:pt idx="462">
                  <c:v>49500.9453125</c:v>
                </c:pt>
                <c:pt idx="463">
                  <c:v>49510.95703125</c:v>
                </c:pt>
                <c:pt idx="464">
                  <c:v>49510.95703125</c:v>
                </c:pt>
                <c:pt idx="465">
                  <c:v>49510.95703125</c:v>
                </c:pt>
                <c:pt idx="466">
                  <c:v>49510.95703125</c:v>
                </c:pt>
                <c:pt idx="467">
                  <c:v>49510.95703125</c:v>
                </c:pt>
                <c:pt idx="468">
                  <c:v>49499.54296875</c:v>
                </c:pt>
                <c:pt idx="469">
                  <c:v>49499.54296875</c:v>
                </c:pt>
                <c:pt idx="470">
                  <c:v>49499.54296875</c:v>
                </c:pt>
                <c:pt idx="471">
                  <c:v>49499.54296875</c:v>
                </c:pt>
                <c:pt idx="472">
                  <c:v>49508.11328125</c:v>
                </c:pt>
                <c:pt idx="473">
                  <c:v>49508.11328125</c:v>
                </c:pt>
                <c:pt idx="474">
                  <c:v>49508.11328125</c:v>
                </c:pt>
                <c:pt idx="475">
                  <c:v>49508.11328125</c:v>
                </c:pt>
                <c:pt idx="476">
                  <c:v>49508.11328125</c:v>
                </c:pt>
                <c:pt idx="477">
                  <c:v>49504.6484375</c:v>
                </c:pt>
                <c:pt idx="478">
                  <c:v>49504.6484375</c:v>
                </c:pt>
                <c:pt idx="479">
                  <c:v>49504.6484375</c:v>
                </c:pt>
                <c:pt idx="480">
                  <c:v>49504.6484375</c:v>
                </c:pt>
                <c:pt idx="481">
                  <c:v>49504.6484375</c:v>
                </c:pt>
                <c:pt idx="482">
                  <c:v>49501.79296875</c:v>
                </c:pt>
                <c:pt idx="483">
                  <c:v>49501.79296875</c:v>
                </c:pt>
                <c:pt idx="484">
                  <c:v>49501.79296875</c:v>
                </c:pt>
                <c:pt idx="485">
                  <c:v>49501.79296875</c:v>
                </c:pt>
                <c:pt idx="486">
                  <c:v>49504.40625</c:v>
                </c:pt>
                <c:pt idx="487">
                  <c:v>49504.40625</c:v>
                </c:pt>
                <c:pt idx="488">
                  <c:v>49504.40625</c:v>
                </c:pt>
                <c:pt idx="489">
                  <c:v>49504.40625</c:v>
                </c:pt>
                <c:pt idx="490">
                  <c:v>49504.40625</c:v>
                </c:pt>
                <c:pt idx="491">
                  <c:v>49543.65625</c:v>
                </c:pt>
                <c:pt idx="492">
                  <c:v>49543.65625</c:v>
                </c:pt>
                <c:pt idx="493">
                  <c:v>49543.65625</c:v>
                </c:pt>
                <c:pt idx="494">
                  <c:v>49543.65625</c:v>
                </c:pt>
                <c:pt idx="495">
                  <c:v>49543.65625</c:v>
                </c:pt>
                <c:pt idx="496">
                  <c:v>49543.65625</c:v>
                </c:pt>
                <c:pt idx="497">
                  <c:v>49543.65625</c:v>
                </c:pt>
                <c:pt idx="498">
                  <c:v>49540.4765625</c:v>
                </c:pt>
                <c:pt idx="499">
                  <c:v>49540.4765625</c:v>
                </c:pt>
                <c:pt idx="500">
                  <c:v>49540.4765625</c:v>
                </c:pt>
                <c:pt idx="501">
                  <c:v>49540.4765625</c:v>
                </c:pt>
                <c:pt idx="502">
                  <c:v>49540.4765625</c:v>
                </c:pt>
                <c:pt idx="503">
                  <c:v>49536.921875</c:v>
                </c:pt>
                <c:pt idx="504">
                  <c:v>49536.921875</c:v>
                </c:pt>
                <c:pt idx="505">
                  <c:v>49536.921875</c:v>
                </c:pt>
                <c:pt idx="506">
                  <c:v>49536.921875</c:v>
                </c:pt>
                <c:pt idx="507">
                  <c:v>49531.5234375</c:v>
                </c:pt>
                <c:pt idx="508">
                  <c:v>49531.5234375</c:v>
                </c:pt>
                <c:pt idx="509">
                  <c:v>49531.5234375</c:v>
                </c:pt>
                <c:pt idx="510">
                  <c:v>49531.5234375</c:v>
                </c:pt>
                <c:pt idx="511">
                  <c:v>49531.5234375</c:v>
                </c:pt>
                <c:pt idx="512">
                  <c:v>49540.6796875</c:v>
                </c:pt>
                <c:pt idx="513">
                  <c:v>49540.6796875</c:v>
                </c:pt>
                <c:pt idx="514">
                  <c:v>49540.6796875</c:v>
                </c:pt>
                <c:pt idx="515">
                  <c:v>49540.6796875</c:v>
                </c:pt>
                <c:pt idx="516">
                  <c:v>49536.64453125</c:v>
                </c:pt>
                <c:pt idx="517">
                  <c:v>49536.64453125</c:v>
                </c:pt>
                <c:pt idx="518">
                  <c:v>49536.64453125</c:v>
                </c:pt>
                <c:pt idx="519">
                  <c:v>49536.64453125</c:v>
                </c:pt>
                <c:pt idx="520">
                  <c:v>49536.64453125</c:v>
                </c:pt>
                <c:pt idx="521">
                  <c:v>49527.94140625</c:v>
                </c:pt>
                <c:pt idx="522">
                  <c:v>49527.94140625</c:v>
                </c:pt>
                <c:pt idx="523">
                  <c:v>49527.94140625</c:v>
                </c:pt>
                <c:pt idx="524">
                  <c:v>49527.94140625</c:v>
                </c:pt>
                <c:pt idx="525">
                  <c:v>49527.94140625</c:v>
                </c:pt>
                <c:pt idx="526">
                  <c:v>49517.36328125</c:v>
                </c:pt>
                <c:pt idx="527">
                  <c:v>49517.36328125</c:v>
                </c:pt>
                <c:pt idx="528">
                  <c:v>49517.36328125</c:v>
                </c:pt>
                <c:pt idx="529">
                  <c:v>49517.36328125</c:v>
                </c:pt>
                <c:pt idx="530">
                  <c:v>49531.859375</c:v>
                </c:pt>
                <c:pt idx="531">
                  <c:v>49531.859375</c:v>
                </c:pt>
                <c:pt idx="532">
                  <c:v>49531.859375</c:v>
                </c:pt>
                <c:pt idx="533">
                  <c:v>49531.859375</c:v>
                </c:pt>
                <c:pt idx="534">
                  <c:v>49531.859375</c:v>
                </c:pt>
                <c:pt idx="535">
                  <c:v>49531.98046875</c:v>
                </c:pt>
                <c:pt idx="536">
                  <c:v>49531.98046875</c:v>
                </c:pt>
                <c:pt idx="537">
                  <c:v>49531.98046875</c:v>
                </c:pt>
                <c:pt idx="538">
                  <c:v>49531.98046875</c:v>
                </c:pt>
                <c:pt idx="539">
                  <c:v>49538.06640625</c:v>
                </c:pt>
                <c:pt idx="540">
                  <c:v>49538.06640625</c:v>
                </c:pt>
                <c:pt idx="541">
                  <c:v>49538.06640625</c:v>
                </c:pt>
                <c:pt idx="542">
                  <c:v>49538.06640625</c:v>
                </c:pt>
                <c:pt idx="543">
                  <c:v>49538.06640625</c:v>
                </c:pt>
                <c:pt idx="544">
                  <c:v>49529.9375</c:v>
                </c:pt>
                <c:pt idx="545">
                  <c:v>49529.9375</c:v>
                </c:pt>
                <c:pt idx="546">
                  <c:v>49529.9375</c:v>
                </c:pt>
                <c:pt idx="547">
                  <c:v>49529.9375</c:v>
                </c:pt>
                <c:pt idx="548">
                  <c:v>49529.9375</c:v>
                </c:pt>
                <c:pt idx="549">
                  <c:v>49527.1796875</c:v>
                </c:pt>
                <c:pt idx="550">
                  <c:v>49527.1796875</c:v>
                </c:pt>
                <c:pt idx="551">
                  <c:v>49527.1796875</c:v>
                </c:pt>
                <c:pt idx="552">
                  <c:v>49527.1796875</c:v>
                </c:pt>
                <c:pt idx="553">
                  <c:v>49527.1796875</c:v>
                </c:pt>
                <c:pt idx="554">
                  <c:v>49527.1796875</c:v>
                </c:pt>
                <c:pt idx="555">
                  <c:v>49527.1796875</c:v>
                </c:pt>
                <c:pt idx="556">
                  <c:v>49518.796875</c:v>
                </c:pt>
                <c:pt idx="557">
                  <c:v>49518.796875</c:v>
                </c:pt>
                <c:pt idx="558">
                  <c:v>49518.796875</c:v>
                </c:pt>
                <c:pt idx="559">
                  <c:v>49518.796875</c:v>
                </c:pt>
                <c:pt idx="560">
                  <c:v>49509.7578125</c:v>
                </c:pt>
                <c:pt idx="561">
                  <c:v>49509.7578125</c:v>
                </c:pt>
                <c:pt idx="562">
                  <c:v>49509.7578125</c:v>
                </c:pt>
                <c:pt idx="563">
                  <c:v>49509.7578125</c:v>
                </c:pt>
                <c:pt idx="564">
                  <c:v>49509.7578125</c:v>
                </c:pt>
                <c:pt idx="565">
                  <c:v>49494.7578125</c:v>
                </c:pt>
                <c:pt idx="566">
                  <c:v>49494.7578125</c:v>
                </c:pt>
                <c:pt idx="567">
                  <c:v>49494.7578125</c:v>
                </c:pt>
                <c:pt idx="568">
                  <c:v>49494.7578125</c:v>
                </c:pt>
                <c:pt idx="569">
                  <c:v>49507.44140625</c:v>
                </c:pt>
                <c:pt idx="570">
                  <c:v>49507.44140625</c:v>
                </c:pt>
                <c:pt idx="571">
                  <c:v>49507.44140625</c:v>
                </c:pt>
                <c:pt idx="572">
                  <c:v>49507.44140625</c:v>
                </c:pt>
                <c:pt idx="573">
                  <c:v>49507.44140625</c:v>
                </c:pt>
                <c:pt idx="574">
                  <c:v>49512.203125</c:v>
                </c:pt>
                <c:pt idx="575">
                  <c:v>49512.203125</c:v>
                </c:pt>
                <c:pt idx="576">
                  <c:v>49512.203125</c:v>
                </c:pt>
                <c:pt idx="577">
                  <c:v>49512.203125</c:v>
                </c:pt>
                <c:pt idx="578">
                  <c:v>49522.53515625</c:v>
                </c:pt>
                <c:pt idx="579">
                  <c:v>49522.53515625</c:v>
                </c:pt>
                <c:pt idx="580">
                  <c:v>49522.53515625</c:v>
                </c:pt>
                <c:pt idx="581">
                  <c:v>49522.53515625</c:v>
                </c:pt>
                <c:pt idx="582">
                  <c:v>49522.53515625</c:v>
                </c:pt>
                <c:pt idx="583">
                  <c:v>49562.42578125</c:v>
                </c:pt>
                <c:pt idx="584">
                  <c:v>49562.42578125</c:v>
                </c:pt>
                <c:pt idx="585">
                  <c:v>49562.42578125</c:v>
                </c:pt>
                <c:pt idx="586">
                  <c:v>49562.42578125</c:v>
                </c:pt>
                <c:pt idx="587">
                  <c:v>49562.42578125</c:v>
                </c:pt>
                <c:pt idx="588">
                  <c:v>49626.828125</c:v>
                </c:pt>
                <c:pt idx="589">
                  <c:v>49626.828125</c:v>
                </c:pt>
                <c:pt idx="590">
                  <c:v>49626.828125</c:v>
                </c:pt>
                <c:pt idx="591">
                  <c:v>49626.828125</c:v>
                </c:pt>
                <c:pt idx="592">
                  <c:v>49612.14453125</c:v>
                </c:pt>
                <c:pt idx="593">
                  <c:v>49612.14453125</c:v>
                </c:pt>
                <c:pt idx="594">
                  <c:v>49612.14453125</c:v>
                </c:pt>
                <c:pt idx="595">
                  <c:v>49612.14453125</c:v>
                </c:pt>
                <c:pt idx="596">
                  <c:v>49612.14453125</c:v>
                </c:pt>
                <c:pt idx="597">
                  <c:v>49800.62890625</c:v>
                </c:pt>
                <c:pt idx="598">
                  <c:v>49800.62890625</c:v>
                </c:pt>
                <c:pt idx="599">
                  <c:v>49800.62890625</c:v>
                </c:pt>
                <c:pt idx="600">
                  <c:v>49800.62890625</c:v>
                </c:pt>
                <c:pt idx="601">
                  <c:v>49848.94140625</c:v>
                </c:pt>
                <c:pt idx="602">
                  <c:v>49848.94140625</c:v>
                </c:pt>
                <c:pt idx="603">
                  <c:v>49848.94140625</c:v>
                </c:pt>
                <c:pt idx="604">
                  <c:v>49848.94140625</c:v>
                </c:pt>
                <c:pt idx="605">
                  <c:v>49848.94140625</c:v>
                </c:pt>
                <c:pt idx="606">
                  <c:v>49753.97265625</c:v>
                </c:pt>
                <c:pt idx="607">
                  <c:v>49753.97265625</c:v>
                </c:pt>
                <c:pt idx="608">
                  <c:v>49753.97265625</c:v>
                </c:pt>
                <c:pt idx="609">
                  <c:v>49753.97265625</c:v>
                </c:pt>
                <c:pt idx="610">
                  <c:v>49753.97265625</c:v>
                </c:pt>
                <c:pt idx="611">
                  <c:v>49753.97265625</c:v>
                </c:pt>
                <c:pt idx="612">
                  <c:v>49753.97265625</c:v>
                </c:pt>
                <c:pt idx="613">
                  <c:v>49766.48828125</c:v>
                </c:pt>
                <c:pt idx="614">
                  <c:v>49766.48828125</c:v>
                </c:pt>
                <c:pt idx="615">
                  <c:v>49766.48828125</c:v>
                </c:pt>
                <c:pt idx="616">
                  <c:v>49766.48828125</c:v>
                </c:pt>
                <c:pt idx="617">
                  <c:v>49726.421875</c:v>
                </c:pt>
                <c:pt idx="618">
                  <c:v>49726.421875</c:v>
                </c:pt>
                <c:pt idx="619">
                  <c:v>49726.421875</c:v>
                </c:pt>
                <c:pt idx="620">
                  <c:v>49726.421875</c:v>
                </c:pt>
                <c:pt idx="621">
                  <c:v>49726.421875</c:v>
                </c:pt>
                <c:pt idx="622">
                  <c:v>49697.86328125</c:v>
                </c:pt>
                <c:pt idx="623">
                  <c:v>49697.86328125</c:v>
                </c:pt>
                <c:pt idx="624">
                  <c:v>49697.86328125</c:v>
                </c:pt>
                <c:pt idx="625">
                  <c:v>49697.86328125</c:v>
                </c:pt>
                <c:pt idx="626">
                  <c:v>49689.30078125</c:v>
                </c:pt>
                <c:pt idx="627">
                  <c:v>49689.30078125</c:v>
                </c:pt>
                <c:pt idx="628">
                  <c:v>49689.30078125</c:v>
                </c:pt>
                <c:pt idx="629">
                  <c:v>49689.30078125</c:v>
                </c:pt>
                <c:pt idx="630">
                  <c:v>49689.30078125</c:v>
                </c:pt>
                <c:pt idx="631">
                  <c:v>49685.41015625</c:v>
                </c:pt>
                <c:pt idx="632">
                  <c:v>49685.41015625</c:v>
                </c:pt>
                <c:pt idx="633">
                  <c:v>49685.41015625</c:v>
                </c:pt>
                <c:pt idx="634">
                  <c:v>49685.41015625</c:v>
                </c:pt>
                <c:pt idx="635">
                  <c:v>49684.32421875</c:v>
                </c:pt>
                <c:pt idx="636">
                  <c:v>49684.32421875</c:v>
                </c:pt>
                <c:pt idx="637">
                  <c:v>49684.32421875</c:v>
                </c:pt>
                <c:pt idx="638">
                  <c:v>49684.32421875</c:v>
                </c:pt>
                <c:pt idx="639">
                  <c:v>49684.32421875</c:v>
                </c:pt>
                <c:pt idx="640">
                  <c:v>49668.7109375</c:v>
                </c:pt>
                <c:pt idx="641">
                  <c:v>49668.7109375</c:v>
                </c:pt>
                <c:pt idx="642">
                  <c:v>49668.7109375</c:v>
                </c:pt>
                <c:pt idx="643">
                  <c:v>49668.7109375</c:v>
                </c:pt>
                <c:pt idx="644">
                  <c:v>49668.7109375</c:v>
                </c:pt>
                <c:pt idx="645">
                  <c:v>49666.2421875</c:v>
                </c:pt>
                <c:pt idx="646">
                  <c:v>49666.2421875</c:v>
                </c:pt>
                <c:pt idx="647">
                  <c:v>49666.2421875</c:v>
                </c:pt>
                <c:pt idx="648">
                  <c:v>49666.2421875</c:v>
                </c:pt>
                <c:pt idx="649">
                  <c:v>49661.828125</c:v>
                </c:pt>
                <c:pt idx="650">
                  <c:v>49661.828125</c:v>
                </c:pt>
                <c:pt idx="651">
                  <c:v>49661.828125</c:v>
                </c:pt>
                <c:pt idx="652">
                  <c:v>49661.828125</c:v>
                </c:pt>
                <c:pt idx="653">
                  <c:v>49661.828125</c:v>
                </c:pt>
                <c:pt idx="654">
                  <c:v>49680.1796875</c:v>
                </c:pt>
                <c:pt idx="655">
                  <c:v>49680.1796875</c:v>
                </c:pt>
                <c:pt idx="656">
                  <c:v>49680.1796875</c:v>
                </c:pt>
                <c:pt idx="657">
                  <c:v>49680.1796875</c:v>
                </c:pt>
                <c:pt idx="658">
                  <c:v>49684.83203125</c:v>
                </c:pt>
                <c:pt idx="659">
                  <c:v>49684.83203125</c:v>
                </c:pt>
                <c:pt idx="660">
                  <c:v>49684.83203125</c:v>
                </c:pt>
                <c:pt idx="661">
                  <c:v>49684.83203125</c:v>
                </c:pt>
                <c:pt idx="662">
                  <c:v>49684.83203125</c:v>
                </c:pt>
                <c:pt idx="663">
                  <c:v>49692.1953125</c:v>
                </c:pt>
                <c:pt idx="664">
                  <c:v>49692.1953125</c:v>
                </c:pt>
                <c:pt idx="665">
                  <c:v>49692.1953125</c:v>
                </c:pt>
                <c:pt idx="666">
                  <c:v>49692.1953125</c:v>
                </c:pt>
                <c:pt idx="667">
                  <c:v>49692.1953125</c:v>
                </c:pt>
                <c:pt idx="668">
                  <c:v>49692.1953125</c:v>
                </c:pt>
                <c:pt idx="669">
                  <c:v>49692.1953125</c:v>
                </c:pt>
                <c:pt idx="670">
                  <c:v>49690.9140625</c:v>
                </c:pt>
                <c:pt idx="671">
                  <c:v>49690.9140625</c:v>
                </c:pt>
                <c:pt idx="672">
                  <c:v>49690.9140625</c:v>
                </c:pt>
                <c:pt idx="673">
                  <c:v>49690.9140625</c:v>
                </c:pt>
                <c:pt idx="674">
                  <c:v>49690.9140625</c:v>
                </c:pt>
                <c:pt idx="675">
                  <c:v>49690.2265625</c:v>
                </c:pt>
                <c:pt idx="676">
                  <c:v>49690.2265625</c:v>
                </c:pt>
                <c:pt idx="677">
                  <c:v>49690.2265625</c:v>
                </c:pt>
                <c:pt idx="678">
                  <c:v>49690.2265625</c:v>
                </c:pt>
                <c:pt idx="679">
                  <c:v>49687.57421875</c:v>
                </c:pt>
                <c:pt idx="680">
                  <c:v>49687.57421875</c:v>
                </c:pt>
                <c:pt idx="681">
                  <c:v>49687.57421875</c:v>
                </c:pt>
                <c:pt idx="682">
                  <c:v>49687.57421875</c:v>
                </c:pt>
                <c:pt idx="683">
                  <c:v>49687.57421875</c:v>
                </c:pt>
                <c:pt idx="684">
                  <c:v>49703.78125</c:v>
                </c:pt>
                <c:pt idx="685">
                  <c:v>49703.78125</c:v>
                </c:pt>
                <c:pt idx="686">
                  <c:v>49703.78125</c:v>
                </c:pt>
                <c:pt idx="687">
                  <c:v>49703.78125</c:v>
                </c:pt>
                <c:pt idx="688">
                  <c:v>49694.0859375</c:v>
                </c:pt>
                <c:pt idx="689">
                  <c:v>49694.0859375</c:v>
                </c:pt>
                <c:pt idx="690">
                  <c:v>49694.0859375</c:v>
                </c:pt>
                <c:pt idx="691">
                  <c:v>49694.0859375</c:v>
                </c:pt>
                <c:pt idx="692">
                  <c:v>49694.0859375</c:v>
                </c:pt>
                <c:pt idx="693">
                  <c:v>49691.38671875</c:v>
                </c:pt>
                <c:pt idx="694">
                  <c:v>49691.38671875</c:v>
                </c:pt>
                <c:pt idx="695">
                  <c:v>49691.38671875</c:v>
                </c:pt>
                <c:pt idx="696">
                  <c:v>49691.38671875</c:v>
                </c:pt>
                <c:pt idx="697">
                  <c:v>49676.8203125</c:v>
                </c:pt>
                <c:pt idx="698">
                  <c:v>49676.8203125</c:v>
                </c:pt>
                <c:pt idx="699">
                  <c:v>49676.8203125</c:v>
                </c:pt>
                <c:pt idx="700">
                  <c:v>49676.8203125</c:v>
                </c:pt>
                <c:pt idx="701">
                  <c:v>49676.8203125</c:v>
                </c:pt>
                <c:pt idx="702">
                  <c:v>49697.33203125</c:v>
                </c:pt>
                <c:pt idx="703">
                  <c:v>49697.33203125</c:v>
                </c:pt>
                <c:pt idx="704">
                  <c:v>49697.33203125</c:v>
                </c:pt>
                <c:pt idx="705">
                  <c:v>49697.33203125</c:v>
                </c:pt>
                <c:pt idx="706">
                  <c:v>49697.33203125</c:v>
                </c:pt>
                <c:pt idx="707">
                  <c:v>49689.53515625</c:v>
                </c:pt>
                <c:pt idx="708">
                  <c:v>49689.53515625</c:v>
                </c:pt>
                <c:pt idx="709">
                  <c:v>49689.53515625</c:v>
                </c:pt>
                <c:pt idx="710">
                  <c:v>49689.53515625</c:v>
                </c:pt>
                <c:pt idx="711">
                  <c:v>49703.75390625</c:v>
                </c:pt>
                <c:pt idx="712">
                  <c:v>49703.75390625</c:v>
                </c:pt>
                <c:pt idx="713">
                  <c:v>49703.75390625</c:v>
                </c:pt>
                <c:pt idx="714">
                  <c:v>49703.75390625</c:v>
                </c:pt>
                <c:pt idx="715">
                  <c:v>49703.75390625</c:v>
                </c:pt>
                <c:pt idx="716">
                  <c:v>49708.4453125</c:v>
                </c:pt>
                <c:pt idx="717">
                  <c:v>49708.4453125</c:v>
                </c:pt>
                <c:pt idx="718">
                  <c:v>49708.4453125</c:v>
                </c:pt>
                <c:pt idx="719">
                  <c:v>49708.4453125</c:v>
                </c:pt>
                <c:pt idx="720">
                  <c:v>49703.85546875</c:v>
                </c:pt>
                <c:pt idx="721">
                  <c:v>49703.85546875</c:v>
                </c:pt>
                <c:pt idx="722">
                  <c:v>49703.85546875</c:v>
                </c:pt>
                <c:pt idx="723">
                  <c:v>49703.85546875</c:v>
                </c:pt>
                <c:pt idx="724">
                  <c:v>49703.85546875</c:v>
                </c:pt>
                <c:pt idx="725">
                  <c:v>49703.85546875</c:v>
                </c:pt>
                <c:pt idx="726">
                  <c:v>49703.85546875</c:v>
                </c:pt>
                <c:pt idx="727">
                  <c:v>49703.85546875</c:v>
                </c:pt>
                <c:pt idx="728">
                  <c:v>49704.58203125</c:v>
                </c:pt>
                <c:pt idx="729">
                  <c:v>49704.58203125</c:v>
                </c:pt>
                <c:pt idx="730">
                  <c:v>49704.58203125</c:v>
                </c:pt>
                <c:pt idx="731">
                  <c:v>49704.58203125</c:v>
                </c:pt>
                <c:pt idx="732">
                  <c:v>49701.7421875</c:v>
                </c:pt>
                <c:pt idx="733">
                  <c:v>49701.7421875</c:v>
                </c:pt>
                <c:pt idx="734">
                  <c:v>49701.7421875</c:v>
                </c:pt>
                <c:pt idx="735">
                  <c:v>49701.7421875</c:v>
                </c:pt>
                <c:pt idx="736">
                  <c:v>49701.7421875</c:v>
                </c:pt>
                <c:pt idx="737">
                  <c:v>49705.390625</c:v>
                </c:pt>
                <c:pt idx="738">
                  <c:v>49705.390625</c:v>
                </c:pt>
                <c:pt idx="739">
                  <c:v>49705.390625</c:v>
                </c:pt>
                <c:pt idx="740">
                  <c:v>49705.390625</c:v>
                </c:pt>
                <c:pt idx="741">
                  <c:v>49701.2109375</c:v>
                </c:pt>
                <c:pt idx="742">
                  <c:v>49701.2109375</c:v>
                </c:pt>
                <c:pt idx="743">
                  <c:v>49701.2109375</c:v>
                </c:pt>
                <c:pt idx="744">
                  <c:v>49701.2109375</c:v>
                </c:pt>
                <c:pt idx="745">
                  <c:v>49701.2109375</c:v>
                </c:pt>
                <c:pt idx="746">
                  <c:v>49704.390625</c:v>
                </c:pt>
                <c:pt idx="747">
                  <c:v>49704.390625</c:v>
                </c:pt>
                <c:pt idx="748">
                  <c:v>49704.390625</c:v>
                </c:pt>
                <c:pt idx="749">
                  <c:v>49704.390625</c:v>
                </c:pt>
                <c:pt idx="750">
                  <c:v>49701.90234375</c:v>
                </c:pt>
                <c:pt idx="751">
                  <c:v>49701.90234375</c:v>
                </c:pt>
                <c:pt idx="752">
                  <c:v>49701.90234375</c:v>
                </c:pt>
                <c:pt idx="753">
                  <c:v>49701.90234375</c:v>
                </c:pt>
                <c:pt idx="754">
                  <c:v>49701.90234375</c:v>
                </c:pt>
                <c:pt idx="755">
                  <c:v>49696.3203125</c:v>
                </c:pt>
                <c:pt idx="756">
                  <c:v>49696.3203125</c:v>
                </c:pt>
                <c:pt idx="757">
                  <c:v>49696.3203125</c:v>
                </c:pt>
                <c:pt idx="758">
                  <c:v>49696.3203125</c:v>
                </c:pt>
                <c:pt idx="759">
                  <c:v>49696.3203125</c:v>
                </c:pt>
                <c:pt idx="760">
                  <c:v>49708.12890625</c:v>
                </c:pt>
                <c:pt idx="761">
                  <c:v>49708.12890625</c:v>
                </c:pt>
                <c:pt idx="762">
                  <c:v>49708.12890625</c:v>
                </c:pt>
                <c:pt idx="763">
                  <c:v>49708.12890625</c:v>
                </c:pt>
                <c:pt idx="764">
                  <c:v>49709.4140625</c:v>
                </c:pt>
                <c:pt idx="765">
                  <c:v>49709.4140625</c:v>
                </c:pt>
                <c:pt idx="766">
                  <c:v>49709.4140625</c:v>
                </c:pt>
                <c:pt idx="767">
                  <c:v>49709.4140625</c:v>
                </c:pt>
                <c:pt idx="768">
                  <c:v>49709.4140625</c:v>
                </c:pt>
                <c:pt idx="769">
                  <c:v>49699.28515625</c:v>
                </c:pt>
                <c:pt idx="770">
                  <c:v>49699.28515625</c:v>
                </c:pt>
                <c:pt idx="771">
                  <c:v>49699.28515625</c:v>
                </c:pt>
                <c:pt idx="772">
                  <c:v>49699.28515625</c:v>
                </c:pt>
                <c:pt idx="773">
                  <c:v>49699.28515625</c:v>
                </c:pt>
                <c:pt idx="774">
                  <c:v>49699.6328125</c:v>
                </c:pt>
                <c:pt idx="775">
                  <c:v>49699.6328125</c:v>
                </c:pt>
                <c:pt idx="776">
                  <c:v>49699.6328125</c:v>
                </c:pt>
                <c:pt idx="777">
                  <c:v>49699.6328125</c:v>
                </c:pt>
                <c:pt idx="778">
                  <c:v>49703.1640625</c:v>
                </c:pt>
                <c:pt idx="779">
                  <c:v>49703.1640625</c:v>
                </c:pt>
                <c:pt idx="780">
                  <c:v>49703.1640625</c:v>
                </c:pt>
                <c:pt idx="781">
                  <c:v>49703.1640625</c:v>
                </c:pt>
                <c:pt idx="782">
                  <c:v>49703.1640625</c:v>
                </c:pt>
                <c:pt idx="783">
                  <c:v>49703.1640625</c:v>
                </c:pt>
                <c:pt idx="784">
                  <c:v>49703.1640625</c:v>
                </c:pt>
                <c:pt idx="785">
                  <c:v>49695.25</c:v>
                </c:pt>
                <c:pt idx="786">
                  <c:v>49695.25</c:v>
                </c:pt>
                <c:pt idx="787">
                  <c:v>49695.25</c:v>
                </c:pt>
                <c:pt idx="788">
                  <c:v>49695.25</c:v>
                </c:pt>
                <c:pt idx="789">
                  <c:v>49695.25</c:v>
                </c:pt>
                <c:pt idx="790">
                  <c:v>49708.4375</c:v>
                </c:pt>
                <c:pt idx="791">
                  <c:v>49708.4375</c:v>
                </c:pt>
                <c:pt idx="792">
                  <c:v>49708.4375</c:v>
                </c:pt>
                <c:pt idx="793">
                  <c:v>49708.4375</c:v>
                </c:pt>
                <c:pt idx="794">
                  <c:v>49708.4375</c:v>
                </c:pt>
                <c:pt idx="795">
                  <c:v>49712.65625</c:v>
                </c:pt>
                <c:pt idx="796">
                  <c:v>49712.65625</c:v>
                </c:pt>
                <c:pt idx="797">
                  <c:v>49712.65625</c:v>
                </c:pt>
                <c:pt idx="798">
                  <c:v>49712.65625</c:v>
                </c:pt>
                <c:pt idx="799">
                  <c:v>49711.9921875</c:v>
                </c:pt>
                <c:pt idx="800">
                  <c:v>49711.9921875</c:v>
                </c:pt>
                <c:pt idx="801">
                  <c:v>49711.9921875</c:v>
                </c:pt>
                <c:pt idx="802">
                  <c:v>49711.9921875</c:v>
                </c:pt>
                <c:pt idx="803">
                  <c:v>49711.9921875</c:v>
                </c:pt>
                <c:pt idx="804">
                  <c:v>49696.625</c:v>
                </c:pt>
                <c:pt idx="805">
                  <c:v>49696.625</c:v>
                </c:pt>
                <c:pt idx="806">
                  <c:v>49696.625</c:v>
                </c:pt>
                <c:pt idx="807">
                  <c:v>49696.625</c:v>
                </c:pt>
                <c:pt idx="808">
                  <c:v>49701.3515625</c:v>
                </c:pt>
                <c:pt idx="809">
                  <c:v>49701.3515625</c:v>
                </c:pt>
                <c:pt idx="810">
                  <c:v>49701.3515625</c:v>
                </c:pt>
                <c:pt idx="811">
                  <c:v>49701.3515625</c:v>
                </c:pt>
                <c:pt idx="812">
                  <c:v>49701.3515625</c:v>
                </c:pt>
                <c:pt idx="813">
                  <c:v>49695.1484375</c:v>
                </c:pt>
                <c:pt idx="814">
                  <c:v>49695.1484375</c:v>
                </c:pt>
                <c:pt idx="815">
                  <c:v>49695.1484375</c:v>
                </c:pt>
                <c:pt idx="816">
                  <c:v>49695.1484375</c:v>
                </c:pt>
                <c:pt idx="817">
                  <c:v>49700.96875</c:v>
                </c:pt>
                <c:pt idx="818">
                  <c:v>49700.96875</c:v>
                </c:pt>
                <c:pt idx="819">
                  <c:v>49700.96875</c:v>
                </c:pt>
                <c:pt idx="820">
                  <c:v>49700.96875</c:v>
                </c:pt>
                <c:pt idx="821">
                  <c:v>49700.96875</c:v>
                </c:pt>
                <c:pt idx="822">
                  <c:v>49714.78125</c:v>
                </c:pt>
                <c:pt idx="823">
                  <c:v>49714.78125</c:v>
                </c:pt>
                <c:pt idx="824">
                  <c:v>49714.78125</c:v>
                </c:pt>
                <c:pt idx="825">
                  <c:v>49714.78125</c:v>
                </c:pt>
                <c:pt idx="826">
                  <c:v>49704.60546875</c:v>
                </c:pt>
                <c:pt idx="827">
                  <c:v>49704.60546875</c:v>
                </c:pt>
                <c:pt idx="828">
                  <c:v>49704.60546875</c:v>
                </c:pt>
                <c:pt idx="829">
                  <c:v>49704.60546875</c:v>
                </c:pt>
                <c:pt idx="830">
                  <c:v>49704.60546875</c:v>
                </c:pt>
                <c:pt idx="831">
                  <c:v>49713.10546875</c:v>
                </c:pt>
                <c:pt idx="832">
                  <c:v>49713.10546875</c:v>
                </c:pt>
                <c:pt idx="833">
                  <c:v>49713.10546875</c:v>
                </c:pt>
                <c:pt idx="834">
                  <c:v>49713.10546875</c:v>
                </c:pt>
                <c:pt idx="835">
                  <c:v>49713.10546875</c:v>
                </c:pt>
                <c:pt idx="836">
                  <c:v>49697.7421875</c:v>
                </c:pt>
                <c:pt idx="837">
                  <c:v>49697.7421875</c:v>
                </c:pt>
                <c:pt idx="838">
                  <c:v>49697.7421875</c:v>
                </c:pt>
                <c:pt idx="839">
                  <c:v>49697.7421875</c:v>
                </c:pt>
                <c:pt idx="840">
                  <c:v>49697.7421875</c:v>
                </c:pt>
                <c:pt idx="841">
                  <c:v>49697.7421875</c:v>
                </c:pt>
                <c:pt idx="842">
                  <c:v>49697.7421875</c:v>
                </c:pt>
                <c:pt idx="843">
                  <c:v>49697.890625</c:v>
                </c:pt>
                <c:pt idx="844">
                  <c:v>49697.890625</c:v>
                </c:pt>
                <c:pt idx="845">
                  <c:v>49697.890625</c:v>
                </c:pt>
                <c:pt idx="846">
                  <c:v>49697.890625</c:v>
                </c:pt>
                <c:pt idx="847">
                  <c:v>49706.49609375</c:v>
                </c:pt>
                <c:pt idx="848">
                  <c:v>49706.49609375</c:v>
                </c:pt>
                <c:pt idx="849">
                  <c:v>49706.49609375</c:v>
                </c:pt>
                <c:pt idx="850">
                  <c:v>49706.49609375</c:v>
                </c:pt>
                <c:pt idx="851">
                  <c:v>49706.49609375</c:v>
                </c:pt>
                <c:pt idx="852">
                  <c:v>49705.6796875</c:v>
                </c:pt>
                <c:pt idx="853">
                  <c:v>49705.6796875</c:v>
                </c:pt>
                <c:pt idx="854">
                  <c:v>49705.6796875</c:v>
                </c:pt>
                <c:pt idx="855">
                  <c:v>49705.6796875</c:v>
                </c:pt>
                <c:pt idx="856">
                  <c:v>49681.21484375</c:v>
                </c:pt>
                <c:pt idx="857">
                  <c:v>49681.21484375</c:v>
                </c:pt>
                <c:pt idx="858">
                  <c:v>49681.21484375</c:v>
                </c:pt>
                <c:pt idx="859">
                  <c:v>49681.21484375</c:v>
                </c:pt>
                <c:pt idx="860">
                  <c:v>49695.3984375</c:v>
                </c:pt>
                <c:pt idx="861">
                  <c:v>49695.3984375</c:v>
                </c:pt>
                <c:pt idx="862">
                  <c:v>49695.3984375</c:v>
                </c:pt>
                <c:pt idx="863">
                  <c:v>49695.3984375</c:v>
                </c:pt>
                <c:pt idx="864">
                  <c:v>49695.3984375</c:v>
                </c:pt>
                <c:pt idx="865">
                  <c:v>49693.41796875</c:v>
                </c:pt>
                <c:pt idx="866">
                  <c:v>49693.41796875</c:v>
                </c:pt>
                <c:pt idx="867">
                  <c:v>49693.41796875</c:v>
                </c:pt>
                <c:pt idx="868">
                  <c:v>49693.41796875</c:v>
                </c:pt>
                <c:pt idx="869">
                  <c:v>49693.41796875</c:v>
                </c:pt>
                <c:pt idx="870">
                  <c:v>49682.875</c:v>
                </c:pt>
                <c:pt idx="871">
                  <c:v>49682.875</c:v>
                </c:pt>
                <c:pt idx="872">
                  <c:v>49682.875</c:v>
                </c:pt>
                <c:pt idx="873">
                  <c:v>49682.875</c:v>
                </c:pt>
                <c:pt idx="874">
                  <c:v>49669.16796875</c:v>
                </c:pt>
                <c:pt idx="875">
                  <c:v>49669.16796875</c:v>
                </c:pt>
                <c:pt idx="876">
                  <c:v>49669.16796875</c:v>
                </c:pt>
                <c:pt idx="877">
                  <c:v>49669.16796875</c:v>
                </c:pt>
                <c:pt idx="878">
                  <c:v>49685.8515625</c:v>
                </c:pt>
                <c:pt idx="879">
                  <c:v>49685.8515625</c:v>
                </c:pt>
                <c:pt idx="880">
                  <c:v>49685.8515625</c:v>
                </c:pt>
                <c:pt idx="881">
                  <c:v>49685.8515625</c:v>
                </c:pt>
                <c:pt idx="882">
                  <c:v>49685.8515625</c:v>
                </c:pt>
                <c:pt idx="883">
                  <c:v>49687.9765625</c:v>
                </c:pt>
                <c:pt idx="884">
                  <c:v>49687.9765625</c:v>
                </c:pt>
                <c:pt idx="885">
                  <c:v>49687.9765625</c:v>
                </c:pt>
                <c:pt idx="886">
                  <c:v>49687.9765625</c:v>
                </c:pt>
                <c:pt idx="887">
                  <c:v>49687.9765625</c:v>
                </c:pt>
                <c:pt idx="888">
                  <c:v>49691.4609375</c:v>
                </c:pt>
                <c:pt idx="889">
                  <c:v>49691.4609375</c:v>
                </c:pt>
                <c:pt idx="890">
                  <c:v>49691.4609375</c:v>
                </c:pt>
                <c:pt idx="891">
                  <c:v>49691.4609375</c:v>
                </c:pt>
                <c:pt idx="892">
                  <c:v>49691.4609375</c:v>
                </c:pt>
                <c:pt idx="893">
                  <c:v>49689.125</c:v>
                </c:pt>
                <c:pt idx="894">
                  <c:v>49689.125</c:v>
                </c:pt>
                <c:pt idx="895">
                  <c:v>49689.125</c:v>
                </c:pt>
                <c:pt idx="896">
                  <c:v>49689.125</c:v>
                </c:pt>
                <c:pt idx="897">
                  <c:v>49689.125</c:v>
                </c:pt>
                <c:pt idx="898">
                  <c:v>49689.125</c:v>
                </c:pt>
                <c:pt idx="899">
                  <c:v>49689.125</c:v>
                </c:pt>
                <c:pt idx="900">
                  <c:v>49692.41015625</c:v>
                </c:pt>
                <c:pt idx="901">
                  <c:v>49692.41015625</c:v>
                </c:pt>
                <c:pt idx="902">
                  <c:v>49692.41015625</c:v>
                </c:pt>
                <c:pt idx="903">
                  <c:v>49692.41015625</c:v>
                </c:pt>
                <c:pt idx="904">
                  <c:v>49704.4296875</c:v>
                </c:pt>
                <c:pt idx="905">
                  <c:v>49704.4296875</c:v>
                </c:pt>
                <c:pt idx="906">
                  <c:v>49704.4296875</c:v>
                </c:pt>
                <c:pt idx="907">
                  <c:v>49704.4296875</c:v>
                </c:pt>
                <c:pt idx="908">
                  <c:v>49704.4296875</c:v>
                </c:pt>
                <c:pt idx="909">
                  <c:v>49713.4140625</c:v>
                </c:pt>
                <c:pt idx="910">
                  <c:v>49713.4140625</c:v>
                </c:pt>
                <c:pt idx="911">
                  <c:v>49713.4140625</c:v>
                </c:pt>
                <c:pt idx="912">
                  <c:v>49713.4140625</c:v>
                </c:pt>
                <c:pt idx="913">
                  <c:v>49703.25390625</c:v>
                </c:pt>
                <c:pt idx="914">
                  <c:v>49703.25390625</c:v>
                </c:pt>
                <c:pt idx="915">
                  <c:v>49703.25390625</c:v>
                </c:pt>
                <c:pt idx="916">
                  <c:v>49703.25390625</c:v>
                </c:pt>
                <c:pt idx="917">
                  <c:v>49703.25390625</c:v>
                </c:pt>
                <c:pt idx="918">
                  <c:v>49703.56640625</c:v>
                </c:pt>
                <c:pt idx="919">
                  <c:v>49703.56640625</c:v>
                </c:pt>
                <c:pt idx="920">
                  <c:v>49703.56640625</c:v>
                </c:pt>
                <c:pt idx="921">
                  <c:v>49703.56640625</c:v>
                </c:pt>
                <c:pt idx="922">
                  <c:v>49716.03515625</c:v>
                </c:pt>
                <c:pt idx="923">
                  <c:v>49716.03515625</c:v>
                </c:pt>
                <c:pt idx="924">
                  <c:v>49716.03515625</c:v>
                </c:pt>
                <c:pt idx="925">
                  <c:v>49716.03515625</c:v>
                </c:pt>
                <c:pt idx="926">
                  <c:v>49716.03515625</c:v>
                </c:pt>
                <c:pt idx="927">
                  <c:v>49717.1484375</c:v>
                </c:pt>
                <c:pt idx="928">
                  <c:v>49717.1484375</c:v>
                </c:pt>
                <c:pt idx="929">
                  <c:v>49717.1484375</c:v>
                </c:pt>
                <c:pt idx="930">
                  <c:v>49717.1484375</c:v>
                </c:pt>
                <c:pt idx="931">
                  <c:v>49699.171875</c:v>
                </c:pt>
                <c:pt idx="932">
                  <c:v>49699.171875</c:v>
                </c:pt>
                <c:pt idx="933">
                  <c:v>49699.171875</c:v>
                </c:pt>
                <c:pt idx="934">
                  <c:v>49699.171875</c:v>
                </c:pt>
                <c:pt idx="935">
                  <c:v>49699.171875</c:v>
                </c:pt>
                <c:pt idx="936">
                  <c:v>49698.96484375</c:v>
                </c:pt>
                <c:pt idx="937">
                  <c:v>49698.96484375</c:v>
                </c:pt>
                <c:pt idx="938">
                  <c:v>49698.96484375</c:v>
                </c:pt>
                <c:pt idx="939">
                  <c:v>49698.96484375</c:v>
                </c:pt>
                <c:pt idx="940">
                  <c:v>49698.96484375</c:v>
                </c:pt>
                <c:pt idx="941">
                  <c:v>49709.80078125</c:v>
                </c:pt>
                <c:pt idx="942">
                  <c:v>49709.80078125</c:v>
                </c:pt>
                <c:pt idx="943">
                  <c:v>49709.80078125</c:v>
                </c:pt>
                <c:pt idx="944">
                  <c:v>49709.80078125</c:v>
                </c:pt>
                <c:pt idx="945">
                  <c:v>49695.20703125</c:v>
                </c:pt>
                <c:pt idx="946">
                  <c:v>49695.20703125</c:v>
                </c:pt>
                <c:pt idx="947">
                  <c:v>49695.20703125</c:v>
                </c:pt>
                <c:pt idx="948">
                  <c:v>49695.20703125</c:v>
                </c:pt>
                <c:pt idx="949">
                  <c:v>49695.20703125</c:v>
                </c:pt>
                <c:pt idx="950">
                  <c:v>49707.66796875</c:v>
                </c:pt>
                <c:pt idx="951">
                  <c:v>49707.66796875</c:v>
                </c:pt>
                <c:pt idx="952">
                  <c:v>49707.66796875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93-4E49-8A08-6645FFC1A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7-442C-A187-AA86A26D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data'!$Q$3:$Q$1651</c:f>
              <c:numCache>
                <c:formatCode>#\ ##0.000\ "PSU"</c:formatCode>
                <c:ptCount val="953"/>
                <c:pt idx="0">
                  <c:v>30.025375366210938</c:v>
                </c:pt>
                <c:pt idx="1">
                  <c:v>30.032247543334961</c:v>
                </c:pt>
                <c:pt idx="2">
                  <c:v>30.032247543334961</c:v>
                </c:pt>
                <c:pt idx="3">
                  <c:v>30.032247543334961</c:v>
                </c:pt>
                <c:pt idx="4">
                  <c:v>30.032247543334961</c:v>
                </c:pt>
                <c:pt idx="5">
                  <c:v>30.032247543334961</c:v>
                </c:pt>
                <c:pt idx="6">
                  <c:v>29.980375289916992</c:v>
                </c:pt>
                <c:pt idx="7">
                  <c:v>29.980375289916992</c:v>
                </c:pt>
                <c:pt idx="8">
                  <c:v>29.980375289916992</c:v>
                </c:pt>
                <c:pt idx="9">
                  <c:v>29.980375289916992</c:v>
                </c:pt>
                <c:pt idx="10">
                  <c:v>29.964153289794922</c:v>
                </c:pt>
                <c:pt idx="11">
                  <c:v>29.964153289794922</c:v>
                </c:pt>
                <c:pt idx="12">
                  <c:v>29.964153289794922</c:v>
                </c:pt>
                <c:pt idx="13">
                  <c:v>29.964153289794922</c:v>
                </c:pt>
                <c:pt idx="14">
                  <c:v>29.964153289794922</c:v>
                </c:pt>
                <c:pt idx="15">
                  <c:v>29.955951690673828</c:v>
                </c:pt>
                <c:pt idx="16">
                  <c:v>29.955951690673828</c:v>
                </c:pt>
                <c:pt idx="17">
                  <c:v>29.955951690673828</c:v>
                </c:pt>
                <c:pt idx="18">
                  <c:v>29.955951690673828</c:v>
                </c:pt>
                <c:pt idx="19">
                  <c:v>29.993074417114258</c:v>
                </c:pt>
                <c:pt idx="20">
                  <c:v>29.993074417114258</c:v>
                </c:pt>
                <c:pt idx="21">
                  <c:v>29.993074417114258</c:v>
                </c:pt>
                <c:pt idx="22">
                  <c:v>29.993074417114258</c:v>
                </c:pt>
                <c:pt idx="23">
                  <c:v>29.993074417114258</c:v>
                </c:pt>
                <c:pt idx="24">
                  <c:v>30.009798049926758</c:v>
                </c:pt>
                <c:pt idx="25">
                  <c:v>30.009798049926758</c:v>
                </c:pt>
                <c:pt idx="26">
                  <c:v>30.009798049926758</c:v>
                </c:pt>
                <c:pt idx="27">
                  <c:v>30.009798049926758</c:v>
                </c:pt>
                <c:pt idx="28">
                  <c:v>30.007434844970703</c:v>
                </c:pt>
                <c:pt idx="29">
                  <c:v>30.007434844970703</c:v>
                </c:pt>
                <c:pt idx="30">
                  <c:v>30.007434844970703</c:v>
                </c:pt>
                <c:pt idx="31">
                  <c:v>30.007434844970703</c:v>
                </c:pt>
                <c:pt idx="32">
                  <c:v>30.007434844970703</c:v>
                </c:pt>
                <c:pt idx="33">
                  <c:v>29.980892181396484</c:v>
                </c:pt>
                <c:pt idx="34">
                  <c:v>29.980892181396484</c:v>
                </c:pt>
                <c:pt idx="35">
                  <c:v>29.980892181396484</c:v>
                </c:pt>
                <c:pt idx="36">
                  <c:v>29.980892181396484</c:v>
                </c:pt>
                <c:pt idx="37">
                  <c:v>29.980892181396484</c:v>
                </c:pt>
                <c:pt idx="38">
                  <c:v>29.980892181396484</c:v>
                </c:pt>
                <c:pt idx="39">
                  <c:v>29.980892181396484</c:v>
                </c:pt>
                <c:pt idx="40">
                  <c:v>30.012121200561523</c:v>
                </c:pt>
                <c:pt idx="41">
                  <c:v>30.012121200561523</c:v>
                </c:pt>
                <c:pt idx="42">
                  <c:v>30.012121200561523</c:v>
                </c:pt>
                <c:pt idx="43">
                  <c:v>30.012121200561523</c:v>
                </c:pt>
                <c:pt idx="44">
                  <c:v>30.012121200561523</c:v>
                </c:pt>
                <c:pt idx="45">
                  <c:v>30.015987396240234</c:v>
                </c:pt>
                <c:pt idx="46">
                  <c:v>30.015987396240234</c:v>
                </c:pt>
                <c:pt idx="47">
                  <c:v>30.015987396240234</c:v>
                </c:pt>
                <c:pt idx="48">
                  <c:v>30.015987396240234</c:v>
                </c:pt>
                <c:pt idx="49">
                  <c:v>29.986307144165039</c:v>
                </c:pt>
                <c:pt idx="50">
                  <c:v>29.986307144165039</c:v>
                </c:pt>
                <c:pt idx="51">
                  <c:v>29.986307144165039</c:v>
                </c:pt>
                <c:pt idx="52">
                  <c:v>29.986307144165039</c:v>
                </c:pt>
                <c:pt idx="53">
                  <c:v>29.986307144165039</c:v>
                </c:pt>
                <c:pt idx="54">
                  <c:v>30.013265609741211</c:v>
                </c:pt>
                <c:pt idx="55">
                  <c:v>30.013265609741211</c:v>
                </c:pt>
                <c:pt idx="56">
                  <c:v>30.013265609741211</c:v>
                </c:pt>
                <c:pt idx="57">
                  <c:v>30.013265609741211</c:v>
                </c:pt>
                <c:pt idx="58">
                  <c:v>29.999673843383789</c:v>
                </c:pt>
                <c:pt idx="59">
                  <c:v>29.999673843383789</c:v>
                </c:pt>
                <c:pt idx="60">
                  <c:v>29.999673843383789</c:v>
                </c:pt>
                <c:pt idx="61">
                  <c:v>29.999673843383789</c:v>
                </c:pt>
                <c:pt idx="62">
                  <c:v>29.999673843383789</c:v>
                </c:pt>
                <c:pt idx="63">
                  <c:v>30.001091003417969</c:v>
                </c:pt>
                <c:pt idx="64">
                  <c:v>30.001091003417969</c:v>
                </c:pt>
                <c:pt idx="65">
                  <c:v>30.001091003417969</c:v>
                </c:pt>
                <c:pt idx="66">
                  <c:v>30.001091003417969</c:v>
                </c:pt>
                <c:pt idx="67">
                  <c:v>30.012184143066406</c:v>
                </c:pt>
                <c:pt idx="68">
                  <c:v>30.012184143066406</c:v>
                </c:pt>
                <c:pt idx="69">
                  <c:v>30.012184143066406</c:v>
                </c:pt>
                <c:pt idx="70">
                  <c:v>30.012184143066406</c:v>
                </c:pt>
                <c:pt idx="71">
                  <c:v>30.012184143066406</c:v>
                </c:pt>
                <c:pt idx="72">
                  <c:v>29.999813079833984</c:v>
                </c:pt>
                <c:pt idx="73">
                  <c:v>29.999813079833984</c:v>
                </c:pt>
                <c:pt idx="74">
                  <c:v>29.999813079833984</c:v>
                </c:pt>
                <c:pt idx="75">
                  <c:v>29.999813079833984</c:v>
                </c:pt>
                <c:pt idx="76">
                  <c:v>29.991500854492188</c:v>
                </c:pt>
                <c:pt idx="77">
                  <c:v>29.991500854492188</c:v>
                </c:pt>
                <c:pt idx="78">
                  <c:v>29.991500854492188</c:v>
                </c:pt>
                <c:pt idx="79">
                  <c:v>29.991500854492188</c:v>
                </c:pt>
                <c:pt idx="80">
                  <c:v>29.991500854492188</c:v>
                </c:pt>
                <c:pt idx="81">
                  <c:v>29.986608505249023</c:v>
                </c:pt>
                <c:pt idx="82">
                  <c:v>29.986608505249023</c:v>
                </c:pt>
                <c:pt idx="83">
                  <c:v>29.986608505249023</c:v>
                </c:pt>
                <c:pt idx="84">
                  <c:v>29.986608505249023</c:v>
                </c:pt>
                <c:pt idx="85">
                  <c:v>29.996173858642578</c:v>
                </c:pt>
                <c:pt idx="86">
                  <c:v>29.996173858642578</c:v>
                </c:pt>
                <c:pt idx="87">
                  <c:v>29.996173858642578</c:v>
                </c:pt>
                <c:pt idx="88">
                  <c:v>29.996173858642578</c:v>
                </c:pt>
                <c:pt idx="89">
                  <c:v>29.996173858642578</c:v>
                </c:pt>
                <c:pt idx="90">
                  <c:v>30.005275726318359</c:v>
                </c:pt>
                <c:pt idx="91">
                  <c:v>30.005275726318359</c:v>
                </c:pt>
                <c:pt idx="92">
                  <c:v>30.005275726318359</c:v>
                </c:pt>
                <c:pt idx="93">
                  <c:v>30.005275726318359</c:v>
                </c:pt>
                <c:pt idx="94">
                  <c:v>30.005275726318359</c:v>
                </c:pt>
                <c:pt idx="95">
                  <c:v>30.005275726318359</c:v>
                </c:pt>
                <c:pt idx="96">
                  <c:v>30.005275726318359</c:v>
                </c:pt>
                <c:pt idx="97">
                  <c:v>30.011650085449219</c:v>
                </c:pt>
                <c:pt idx="98">
                  <c:v>30.011650085449219</c:v>
                </c:pt>
                <c:pt idx="99">
                  <c:v>30.011650085449219</c:v>
                </c:pt>
                <c:pt idx="100">
                  <c:v>30.011650085449219</c:v>
                </c:pt>
                <c:pt idx="101">
                  <c:v>30.011650085449219</c:v>
                </c:pt>
                <c:pt idx="102">
                  <c:v>30.000690460205078</c:v>
                </c:pt>
                <c:pt idx="103">
                  <c:v>30.000690460205078</c:v>
                </c:pt>
                <c:pt idx="104">
                  <c:v>30.000690460205078</c:v>
                </c:pt>
                <c:pt idx="105">
                  <c:v>30.000690460205078</c:v>
                </c:pt>
                <c:pt idx="106">
                  <c:v>30.005619049072266</c:v>
                </c:pt>
                <c:pt idx="107">
                  <c:v>30.005619049072266</c:v>
                </c:pt>
                <c:pt idx="108">
                  <c:v>30.005619049072266</c:v>
                </c:pt>
                <c:pt idx="109">
                  <c:v>30.005619049072266</c:v>
                </c:pt>
                <c:pt idx="110">
                  <c:v>30.005619049072266</c:v>
                </c:pt>
                <c:pt idx="111">
                  <c:v>29.994743347167969</c:v>
                </c:pt>
                <c:pt idx="112">
                  <c:v>29.994743347167969</c:v>
                </c:pt>
                <c:pt idx="113">
                  <c:v>29.994743347167969</c:v>
                </c:pt>
                <c:pt idx="114">
                  <c:v>29.994743347167969</c:v>
                </c:pt>
                <c:pt idx="115">
                  <c:v>30.023674011230469</c:v>
                </c:pt>
                <c:pt idx="116">
                  <c:v>30.023674011230469</c:v>
                </c:pt>
                <c:pt idx="117">
                  <c:v>30.023674011230469</c:v>
                </c:pt>
                <c:pt idx="118">
                  <c:v>30.023674011230469</c:v>
                </c:pt>
                <c:pt idx="119">
                  <c:v>30.023674011230469</c:v>
                </c:pt>
                <c:pt idx="120">
                  <c:v>29.98811149597168</c:v>
                </c:pt>
                <c:pt idx="121">
                  <c:v>29.98811149597168</c:v>
                </c:pt>
                <c:pt idx="122">
                  <c:v>29.98811149597168</c:v>
                </c:pt>
                <c:pt idx="123">
                  <c:v>29.98811149597168</c:v>
                </c:pt>
                <c:pt idx="124">
                  <c:v>29.9952392578125</c:v>
                </c:pt>
                <c:pt idx="125">
                  <c:v>29.9952392578125</c:v>
                </c:pt>
                <c:pt idx="126">
                  <c:v>29.9952392578125</c:v>
                </c:pt>
                <c:pt idx="127">
                  <c:v>29.9952392578125</c:v>
                </c:pt>
                <c:pt idx="128">
                  <c:v>29.9952392578125</c:v>
                </c:pt>
                <c:pt idx="129">
                  <c:v>30.010093688964844</c:v>
                </c:pt>
                <c:pt idx="130">
                  <c:v>30.010093688964844</c:v>
                </c:pt>
                <c:pt idx="131">
                  <c:v>30.010093688964844</c:v>
                </c:pt>
                <c:pt idx="132">
                  <c:v>30.010093688964844</c:v>
                </c:pt>
                <c:pt idx="133">
                  <c:v>29.992610931396484</c:v>
                </c:pt>
                <c:pt idx="134">
                  <c:v>29.992610931396484</c:v>
                </c:pt>
                <c:pt idx="135">
                  <c:v>29.992610931396484</c:v>
                </c:pt>
                <c:pt idx="136">
                  <c:v>29.992610931396484</c:v>
                </c:pt>
                <c:pt idx="137">
                  <c:v>29.992610931396484</c:v>
                </c:pt>
                <c:pt idx="138">
                  <c:v>29.976119995117188</c:v>
                </c:pt>
                <c:pt idx="139">
                  <c:v>29.976119995117188</c:v>
                </c:pt>
                <c:pt idx="140">
                  <c:v>29.976119995117188</c:v>
                </c:pt>
                <c:pt idx="141">
                  <c:v>29.976119995117188</c:v>
                </c:pt>
                <c:pt idx="142">
                  <c:v>30.015474319458008</c:v>
                </c:pt>
                <c:pt idx="143">
                  <c:v>30.015474319458008</c:v>
                </c:pt>
                <c:pt idx="144">
                  <c:v>30.015474319458008</c:v>
                </c:pt>
                <c:pt idx="145">
                  <c:v>30.015474319458008</c:v>
                </c:pt>
                <c:pt idx="146">
                  <c:v>30.015474319458008</c:v>
                </c:pt>
                <c:pt idx="147">
                  <c:v>30.020023345947266</c:v>
                </c:pt>
                <c:pt idx="148">
                  <c:v>30.020023345947266</c:v>
                </c:pt>
                <c:pt idx="149">
                  <c:v>30.020023345947266</c:v>
                </c:pt>
                <c:pt idx="150">
                  <c:v>30.020023345947266</c:v>
                </c:pt>
                <c:pt idx="151">
                  <c:v>30.020023345947266</c:v>
                </c:pt>
                <c:pt idx="152">
                  <c:v>30.020023345947266</c:v>
                </c:pt>
                <c:pt idx="153">
                  <c:v>30.020023345947266</c:v>
                </c:pt>
                <c:pt idx="154">
                  <c:v>30.298486709594727</c:v>
                </c:pt>
                <c:pt idx="155">
                  <c:v>30.298486709594727</c:v>
                </c:pt>
                <c:pt idx="156">
                  <c:v>30.298486709594727</c:v>
                </c:pt>
                <c:pt idx="157">
                  <c:v>30.298486709594727</c:v>
                </c:pt>
                <c:pt idx="158">
                  <c:v>30.298486709594727</c:v>
                </c:pt>
                <c:pt idx="159">
                  <c:v>30.303688049316406</c:v>
                </c:pt>
                <c:pt idx="160">
                  <c:v>30.303688049316406</c:v>
                </c:pt>
                <c:pt idx="161">
                  <c:v>30.303688049316406</c:v>
                </c:pt>
                <c:pt idx="162">
                  <c:v>30.303688049316406</c:v>
                </c:pt>
                <c:pt idx="163">
                  <c:v>30.267105102539063</c:v>
                </c:pt>
                <c:pt idx="164">
                  <c:v>30.267105102539063</c:v>
                </c:pt>
                <c:pt idx="165">
                  <c:v>30.267105102539063</c:v>
                </c:pt>
                <c:pt idx="166">
                  <c:v>30.267105102539063</c:v>
                </c:pt>
                <c:pt idx="167">
                  <c:v>30.267105102539063</c:v>
                </c:pt>
                <c:pt idx="168">
                  <c:v>30.323488235473633</c:v>
                </c:pt>
                <c:pt idx="169">
                  <c:v>30.323488235473633</c:v>
                </c:pt>
                <c:pt idx="170">
                  <c:v>30.323488235473633</c:v>
                </c:pt>
                <c:pt idx="171">
                  <c:v>30.323488235473633</c:v>
                </c:pt>
                <c:pt idx="172">
                  <c:v>30.312572479248047</c:v>
                </c:pt>
                <c:pt idx="173">
                  <c:v>30.312572479248047</c:v>
                </c:pt>
                <c:pt idx="174">
                  <c:v>30.312572479248047</c:v>
                </c:pt>
                <c:pt idx="175">
                  <c:v>30.312572479248047</c:v>
                </c:pt>
                <c:pt idx="176">
                  <c:v>30.312572479248047</c:v>
                </c:pt>
                <c:pt idx="177">
                  <c:v>30.328174591064453</c:v>
                </c:pt>
                <c:pt idx="178">
                  <c:v>30.328174591064453</c:v>
                </c:pt>
                <c:pt idx="179">
                  <c:v>30.328174591064453</c:v>
                </c:pt>
                <c:pt idx="180">
                  <c:v>30.328174591064453</c:v>
                </c:pt>
                <c:pt idx="181">
                  <c:v>30.328174591064453</c:v>
                </c:pt>
                <c:pt idx="182">
                  <c:v>30.2889404296875</c:v>
                </c:pt>
                <c:pt idx="183">
                  <c:v>30.2889404296875</c:v>
                </c:pt>
                <c:pt idx="184">
                  <c:v>30.2889404296875</c:v>
                </c:pt>
                <c:pt idx="185">
                  <c:v>30.2889404296875</c:v>
                </c:pt>
                <c:pt idx="186">
                  <c:v>30.339874267578125</c:v>
                </c:pt>
                <c:pt idx="187">
                  <c:v>30.339874267578125</c:v>
                </c:pt>
                <c:pt idx="188">
                  <c:v>30.339874267578125</c:v>
                </c:pt>
                <c:pt idx="189">
                  <c:v>30.339874267578125</c:v>
                </c:pt>
                <c:pt idx="190">
                  <c:v>30.339874267578125</c:v>
                </c:pt>
                <c:pt idx="191">
                  <c:v>30.219114303588867</c:v>
                </c:pt>
                <c:pt idx="192">
                  <c:v>30.219114303588867</c:v>
                </c:pt>
                <c:pt idx="193">
                  <c:v>30.219114303588867</c:v>
                </c:pt>
                <c:pt idx="194">
                  <c:v>30.219114303588867</c:v>
                </c:pt>
                <c:pt idx="195">
                  <c:v>30.2705078125</c:v>
                </c:pt>
                <c:pt idx="196">
                  <c:v>30.2705078125</c:v>
                </c:pt>
                <c:pt idx="197">
                  <c:v>30.2705078125</c:v>
                </c:pt>
                <c:pt idx="198">
                  <c:v>30.2705078125</c:v>
                </c:pt>
                <c:pt idx="199">
                  <c:v>30.2705078125</c:v>
                </c:pt>
                <c:pt idx="200">
                  <c:v>30.269554138183594</c:v>
                </c:pt>
                <c:pt idx="201">
                  <c:v>30.269554138183594</c:v>
                </c:pt>
                <c:pt idx="202">
                  <c:v>30.269554138183594</c:v>
                </c:pt>
                <c:pt idx="203">
                  <c:v>30.269554138183594</c:v>
                </c:pt>
                <c:pt idx="204">
                  <c:v>30.248384475708008</c:v>
                </c:pt>
                <c:pt idx="205">
                  <c:v>30.248384475708008</c:v>
                </c:pt>
                <c:pt idx="206">
                  <c:v>30.248384475708008</c:v>
                </c:pt>
                <c:pt idx="207">
                  <c:v>30.248384475708008</c:v>
                </c:pt>
                <c:pt idx="208">
                  <c:v>30.248384475708008</c:v>
                </c:pt>
                <c:pt idx="209">
                  <c:v>30.248384475708008</c:v>
                </c:pt>
                <c:pt idx="210">
                  <c:v>30.248384475708008</c:v>
                </c:pt>
                <c:pt idx="211">
                  <c:v>30.259057998657227</c:v>
                </c:pt>
                <c:pt idx="212">
                  <c:v>30.259057998657227</c:v>
                </c:pt>
                <c:pt idx="213">
                  <c:v>30.259057998657227</c:v>
                </c:pt>
                <c:pt idx="214">
                  <c:v>30.259057998657227</c:v>
                </c:pt>
                <c:pt idx="215">
                  <c:v>30.259057998657227</c:v>
                </c:pt>
                <c:pt idx="216">
                  <c:v>30.255804061889648</c:v>
                </c:pt>
                <c:pt idx="217">
                  <c:v>30.255804061889648</c:v>
                </c:pt>
                <c:pt idx="218">
                  <c:v>30.255804061889648</c:v>
                </c:pt>
                <c:pt idx="219">
                  <c:v>30.255804061889648</c:v>
                </c:pt>
                <c:pt idx="220">
                  <c:v>30.255804061889648</c:v>
                </c:pt>
                <c:pt idx="221">
                  <c:v>30.265058517456055</c:v>
                </c:pt>
                <c:pt idx="222">
                  <c:v>30.265058517456055</c:v>
                </c:pt>
                <c:pt idx="223">
                  <c:v>30.265058517456055</c:v>
                </c:pt>
                <c:pt idx="224">
                  <c:v>30.265058517456055</c:v>
                </c:pt>
                <c:pt idx="225">
                  <c:v>30.339740753173828</c:v>
                </c:pt>
                <c:pt idx="226">
                  <c:v>30.339740753173828</c:v>
                </c:pt>
                <c:pt idx="227">
                  <c:v>30.339740753173828</c:v>
                </c:pt>
                <c:pt idx="228">
                  <c:v>30.339740753173828</c:v>
                </c:pt>
                <c:pt idx="229">
                  <c:v>30.45294189453125</c:v>
                </c:pt>
                <c:pt idx="230">
                  <c:v>30.45294189453125</c:v>
                </c:pt>
                <c:pt idx="231">
                  <c:v>30.45294189453125</c:v>
                </c:pt>
                <c:pt idx="232">
                  <c:v>30.45294189453125</c:v>
                </c:pt>
                <c:pt idx="233">
                  <c:v>30.45294189453125</c:v>
                </c:pt>
                <c:pt idx="234">
                  <c:v>30.484275817871094</c:v>
                </c:pt>
                <c:pt idx="235">
                  <c:v>30.484275817871094</c:v>
                </c:pt>
                <c:pt idx="236">
                  <c:v>30.484275817871094</c:v>
                </c:pt>
                <c:pt idx="237">
                  <c:v>30.484275817871094</c:v>
                </c:pt>
                <c:pt idx="238">
                  <c:v>30.484275817871094</c:v>
                </c:pt>
                <c:pt idx="239">
                  <c:v>30.502218246459961</c:v>
                </c:pt>
                <c:pt idx="240">
                  <c:v>30.502218246459961</c:v>
                </c:pt>
                <c:pt idx="241">
                  <c:v>30.502218246459961</c:v>
                </c:pt>
                <c:pt idx="242">
                  <c:v>30.502218246459961</c:v>
                </c:pt>
                <c:pt idx="243">
                  <c:v>30.502218246459961</c:v>
                </c:pt>
                <c:pt idx="244">
                  <c:v>30.500734329223633</c:v>
                </c:pt>
                <c:pt idx="245">
                  <c:v>30.500734329223633</c:v>
                </c:pt>
                <c:pt idx="246">
                  <c:v>30.500734329223633</c:v>
                </c:pt>
                <c:pt idx="247">
                  <c:v>30.500734329223633</c:v>
                </c:pt>
                <c:pt idx="248">
                  <c:v>30.515256881713867</c:v>
                </c:pt>
                <c:pt idx="249">
                  <c:v>30.515256881713867</c:v>
                </c:pt>
                <c:pt idx="250">
                  <c:v>30.515256881713867</c:v>
                </c:pt>
                <c:pt idx="251">
                  <c:v>30.515256881713867</c:v>
                </c:pt>
                <c:pt idx="252">
                  <c:v>30.515256881713867</c:v>
                </c:pt>
                <c:pt idx="253">
                  <c:v>30.500448226928711</c:v>
                </c:pt>
                <c:pt idx="254">
                  <c:v>30.500448226928711</c:v>
                </c:pt>
                <c:pt idx="255">
                  <c:v>30.500448226928711</c:v>
                </c:pt>
                <c:pt idx="256">
                  <c:v>30.500448226928711</c:v>
                </c:pt>
                <c:pt idx="257">
                  <c:v>30.500448226928711</c:v>
                </c:pt>
                <c:pt idx="258">
                  <c:v>30.489068984985352</c:v>
                </c:pt>
                <c:pt idx="259">
                  <c:v>30.489068984985352</c:v>
                </c:pt>
                <c:pt idx="260">
                  <c:v>30.489068984985352</c:v>
                </c:pt>
                <c:pt idx="261">
                  <c:v>30.489068984985352</c:v>
                </c:pt>
                <c:pt idx="262">
                  <c:v>30.489191055297852</c:v>
                </c:pt>
                <c:pt idx="263">
                  <c:v>30.489191055297852</c:v>
                </c:pt>
                <c:pt idx="264">
                  <c:v>30.489191055297852</c:v>
                </c:pt>
                <c:pt idx="265">
                  <c:v>30.489191055297852</c:v>
                </c:pt>
                <c:pt idx="266">
                  <c:v>30.489191055297852</c:v>
                </c:pt>
                <c:pt idx="267">
                  <c:v>30.489191055297852</c:v>
                </c:pt>
                <c:pt idx="268">
                  <c:v>30.489191055297852</c:v>
                </c:pt>
                <c:pt idx="269">
                  <c:v>30.48553466796875</c:v>
                </c:pt>
                <c:pt idx="270">
                  <c:v>30.48553466796875</c:v>
                </c:pt>
                <c:pt idx="271">
                  <c:v>30.48553466796875</c:v>
                </c:pt>
                <c:pt idx="272">
                  <c:v>30.48553466796875</c:v>
                </c:pt>
                <c:pt idx="273">
                  <c:v>30.48553466796875</c:v>
                </c:pt>
                <c:pt idx="274">
                  <c:v>30.46290397644043</c:v>
                </c:pt>
                <c:pt idx="275">
                  <c:v>30.46290397644043</c:v>
                </c:pt>
                <c:pt idx="276">
                  <c:v>30.46290397644043</c:v>
                </c:pt>
                <c:pt idx="277">
                  <c:v>30.46290397644043</c:v>
                </c:pt>
                <c:pt idx="278">
                  <c:v>30.452009201049805</c:v>
                </c:pt>
                <c:pt idx="279">
                  <c:v>30.452009201049805</c:v>
                </c:pt>
                <c:pt idx="280">
                  <c:v>30.452009201049805</c:v>
                </c:pt>
                <c:pt idx="281">
                  <c:v>30.452009201049805</c:v>
                </c:pt>
                <c:pt idx="282">
                  <c:v>30.452009201049805</c:v>
                </c:pt>
                <c:pt idx="283">
                  <c:v>30.44392204284668</c:v>
                </c:pt>
                <c:pt idx="284">
                  <c:v>30.44392204284668</c:v>
                </c:pt>
                <c:pt idx="285">
                  <c:v>30.44392204284668</c:v>
                </c:pt>
                <c:pt idx="286">
                  <c:v>30.44392204284668</c:v>
                </c:pt>
                <c:pt idx="287">
                  <c:v>30.437440872192383</c:v>
                </c:pt>
                <c:pt idx="288">
                  <c:v>30.437440872192383</c:v>
                </c:pt>
                <c:pt idx="289">
                  <c:v>30.437440872192383</c:v>
                </c:pt>
                <c:pt idx="290">
                  <c:v>30.437440872192383</c:v>
                </c:pt>
                <c:pt idx="291">
                  <c:v>30.437440872192383</c:v>
                </c:pt>
                <c:pt idx="292">
                  <c:v>30.441368103027344</c:v>
                </c:pt>
                <c:pt idx="293">
                  <c:v>30.441368103027344</c:v>
                </c:pt>
                <c:pt idx="294">
                  <c:v>30.441368103027344</c:v>
                </c:pt>
                <c:pt idx="295">
                  <c:v>30.441368103027344</c:v>
                </c:pt>
                <c:pt idx="296">
                  <c:v>30.446613311767578</c:v>
                </c:pt>
                <c:pt idx="297">
                  <c:v>30.446613311767578</c:v>
                </c:pt>
                <c:pt idx="298">
                  <c:v>30.446613311767578</c:v>
                </c:pt>
                <c:pt idx="299">
                  <c:v>30.446613311767578</c:v>
                </c:pt>
                <c:pt idx="300">
                  <c:v>30.446613311767578</c:v>
                </c:pt>
                <c:pt idx="301">
                  <c:v>30.456764221191406</c:v>
                </c:pt>
                <c:pt idx="302">
                  <c:v>30.456764221191406</c:v>
                </c:pt>
                <c:pt idx="303">
                  <c:v>30.456764221191406</c:v>
                </c:pt>
                <c:pt idx="304">
                  <c:v>30.456764221191406</c:v>
                </c:pt>
                <c:pt idx="305">
                  <c:v>30.432106018066406</c:v>
                </c:pt>
                <c:pt idx="306">
                  <c:v>30.432106018066406</c:v>
                </c:pt>
                <c:pt idx="307">
                  <c:v>30.432106018066406</c:v>
                </c:pt>
                <c:pt idx="308">
                  <c:v>30.432106018066406</c:v>
                </c:pt>
                <c:pt idx="309">
                  <c:v>30.432106018066406</c:v>
                </c:pt>
                <c:pt idx="310">
                  <c:v>30.458656311035156</c:v>
                </c:pt>
                <c:pt idx="311">
                  <c:v>30.458656311035156</c:v>
                </c:pt>
                <c:pt idx="312">
                  <c:v>30.458656311035156</c:v>
                </c:pt>
                <c:pt idx="313">
                  <c:v>30.458656311035156</c:v>
                </c:pt>
                <c:pt idx="314">
                  <c:v>30.458656311035156</c:v>
                </c:pt>
                <c:pt idx="315">
                  <c:v>30.475120544433594</c:v>
                </c:pt>
                <c:pt idx="316">
                  <c:v>30.475120544433594</c:v>
                </c:pt>
                <c:pt idx="317">
                  <c:v>30.475120544433594</c:v>
                </c:pt>
                <c:pt idx="318">
                  <c:v>30.475120544433594</c:v>
                </c:pt>
                <c:pt idx="319">
                  <c:v>30.458045959472656</c:v>
                </c:pt>
                <c:pt idx="320">
                  <c:v>30.458045959472656</c:v>
                </c:pt>
                <c:pt idx="321">
                  <c:v>30.458045959472656</c:v>
                </c:pt>
                <c:pt idx="322">
                  <c:v>30.458045959472656</c:v>
                </c:pt>
                <c:pt idx="323">
                  <c:v>30.458045959472656</c:v>
                </c:pt>
                <c:pt idx="324">
                  <c:v>30.458045959472656</c:v>
                </c:pt>
                <c:pt idx="325">
                  <c:v>30.458045959472656</c:v>
                </c:pt>
                <c:pt idx="326">
                  <c:v>30.483592987060547</c:v>
                </c:pt>
                <c:pt idx="327">
                  <c:v>30.483592987060547</c:v>
                </c:pt>
                <c:pt idx="328">
                  <c:v>30.483592987060547</c:v>
                </c:pt>
                <c:pt idx="329">
                  <c:v>30.483592987060547</c:v>
                </c:pt>
                <c:pt idx="330">
                  <c:v>30.483592987060547</c:v>
                </c:pt>
                <c:pt idx="331">
                  <c:v>30.495214462280273</c:v>
                </c:pt>
                <c:pt idx="332">
                  <c:v>30.495214462280273</c:v>
                </c:pt>
                <c:pt idx="333">
                  <c:v>30.495214462280273</c:v>
                </c:pt>
                <c:pt idx="334">
                  <c:v>30.495214462280273</c:v>
                </c:pt>
                <c:pt idx="335">
                  <c:v>30.491374969482422</c:v>
                </c:pt>
                <c:pt idx="336">
                  <c:v>30.491374969482422</c:v>
                </c:pt>
                <c:pt idx="337">
                  <c:v>30.491374969482422</c:v>
                </c:pt>
                <c:pt idx="338">
                  <c:v>30.491374969482422</c:v>
                </c:pt>
                <c:pt idx="339">
                  <c:v>30.491374969482422</c:v>
                </c:pt>
                <c:pt idx="340">
                  <c:v>30.48283576965332</c:v>
                </c:pt>
                <c:pt idx="341">
                  <c:v>30.48283576965332</c:v>
                </c:pt>
                <c:pt idx="342">
                  <c:v>30.48283576965332</c:v>
                </c:pt>
                <c:pt idx="343">
                  <c:v>30.48283576965332</c:v>
                </c:pt>
                <c:pt idx="344">
                  <c:v>30.48283576965332</c:v>
                </c:pt>
                <c:pt idx="345">
                  <c:v>30.490900039672852</c:v>
                </c:pt>
                <c:pt idx="346">
                  <c:v>30.490900039672852</c:v>
                </c:pt>
                <c:pt idx="347">
                  <c:v>30.490900039672852</c:v>
                </c:pt>
                <c:pt idx="348">
                  <c:v>30.490900039672852</c:v>
                </c:pt>
                <c:pt idx="349">
                  <c:v>30.478925704956055</c:v>
                </c:pt>
                <c:pt idx="350">
                  <c:v>30.478925704956055</c:v>
                </c:pt>
                <c:pt idx="351">
                  <c:v>30.478925704956055</c:v>
                </c:pt>
                <c:pt idx="352">
                  <c:v>30.478925704956055</c:v>
                </c:pt>
                <c:pt idx="353">
                  <c:v>30.478925704956055</c:v>
                </c:pt>
                <c:pt idx="354">
                  <c:v>30.457399368286133</c:v>
                </c:pt>
                <c:pt idx="355">
                  <c:v>30.457399368286133</c:v>
                </c:pt>
                <c:pt idx="356">
                  <c:v>30.457399368286133</c:v>
                </c:pt>
                <c:pt idx="357">
                  <c:v>30.457399368286133</c:v>
                </c:pt>
                <c:pt idx="358">
                  <c:v>30.457590103149414</c:v>
                </c:pt>
                <c:pt idx="359">
                  <c:v>30.457590103149414</c:v>
                </c:pt>
                <c:pt idx="360">
                  <c:v>30.457590103149414</c:v>
                </c:pt>
                <c:pt idx="361">
                  <c:v>30.457590103149414</c:v>
                </c:pt>
                <c:pt idx="362">
                  <c:v>30.457590103149414</c:v>
                </c:pt>
                <c:pt idx="363">
                  <c:v>30.487453460693359</c:v>
                </c:pt>
                <c:pt idx="364">
                  <c:v>30.487453460693359</c:v>
                </c:pt>
                <c:pt idx="365">
                  <c:v>30.487453460693359</c:v>
                </c:pt>
                <c:pt idx="366">
                  <c:v>30.487453460693359</c:v>
                </c:pt>
                <c:pt idx="367">
                  <c:v>30.497901916503906</c:v>
                </c:pt>
                <c:pt idx="368">
                  <c:v>30.497901916503906</c:v>
                </c:pt>
                <c:pt idx="369">
                  <c:v>30.497901916503906</c:v>
                </c:pt>
                <c:pt idx="370">
                  <c:v>30.497901916503906</c:v>
                </c:pt>
                <c:pt idx="371">
                  <c:v>30.497901916503906</c:v>
                </c:pt>
                <c:pt idx="372">
                  <c:v>30.489177703857422</c:v>
                </c:pt>
                <c:pt idx="373">
                  <c:v>30.489177703857422</c:v>
                </c:pt>
                <c:pt idx="374">
                  <c:v>30.489177703857422</c:v>
                </c:pt>
                <c:pt idx="375">
                  <c:v>30.489177703857422</c:v>
                </c:pt>
                <c:pt idx="376">
                  <c:v>30.484251022338867</c:v>
                </c:pt>
                <c:pt idx="377">
                  <c:v>30.484251022338867</c:v>
                </c:pt>
                <c:pt idx="378">
                  <c:v>30.484251022338867</c:v>
                </c:pt>
                <c:pt idx="379">
                  <c:v>30.484251022338867</c:v>
                </c:pt>
                <c:pt idx="380">
                  <c:v>30.484251022338867</c:v>
                </c:pt>
                <c:pt idx="381">
                  <c:v>30.484251022338867</c:v>
                </c:pt>
                <c:pt idx="382">
                  <c:v>30.484251022338867</c:v>
                </c:pt>
                <c:pt idx="383">
                  <c:v>30.507503509521484</c:v>
                </c:pt>
                <c:pt idx="384">
                  <c:v>30.507503509521484</c:v>
                </c:pt>
                <c:pt idx="385">
                  <c:v>30.507503509521484</c:v>
                </c:pt>
                <c:pt idx="386">
                  <c:v>30.507503509521484</c:v>
                </c:pt>
                <c:pt idx="387">
                  <c:v>30.507503509521484</c:v>
                </c:pt>
                <c:pt idx="388">
                  <c:v>30.493305206298828</c:v>
                </c:pt>
                <c:pt idx="389">
                  <c:v>30.493305206298828</c:v>
                </c:pt>
                <c:pt idx="390">
                  <c:v>30.493305206298828</c:v>
                </c:pt>
                <c:pt idx="391">
                  <c:v>30.493305206298828</c:v>
                </c:pt>
                <c:pt idx="392">
                  <c:v>30.493305206298828</c:v>
                </c:pt>
                <c:pt idx="393">
                  <c:v>30.493513107299805</c:v>
                </c:pt>
                <c:pt idx="394">
                  <c:v>30.493513107299805</c:v>
                </c:pt>
                <c:pt idx="395">
                  <c:v>30.493513107299805</c:v>
                </c:pt>
                <c:pt idx="396">
                  <c:v>30.493513107299805</c:v>
                </c:pt>
                <c:pt idx="397">
                  <c:v>30.4822998046875</c:v>
                </c:pt>
                <c:pt idx="398">
                  <c:v>30.4822998046875</c:v>
                </c:pt>
                <c:pt idx="399">
                  <c:v>30.4822998046875</c:v>
                </c:pt>
                <c:pt idx="400">
                  <c:v>30.4822998046875</c:v>
                </c:pt>
                <c:pt idx="401">
                  <c:v>30.4822998046875</c:v>
                </c:pt>
                <c:pt idx="402">
                  <c:v>30.491212844848633</c:v>
                </c:pt>
                <c:pt idx="403">
                  <c:v>30.491212844848633</c:v>
                </c:pt>
                <c:pt idx="404">
                  <c:v>30.491212844848633</c:v>
                </c:pt>
                <c:pt idx="405">
                  <c:v>30.491212844848633</c:v>
                </c:pt>
                <c:pt idx="406">
                  <c:v>30.454029083251953</c:v>
                </c:pt>
                <c:pt idx="407">
                  <c:v>30.454029083251953</c:v>
                </c:pt>
                <c:pt idx="408">
                  <c:v>30.454029083251953</c:v>
                </c:pt>
                <c:pt idx="409">
                  <c:v>30.454029083251953</c:v>
                </c:pt>
                <c:pt idx="410">
                  <c:v>30.454029083251953</c:v>
                </c:pt>
                <c:pt idx="411">
                  <c:v>30.445724487304688</c:v>
                </c:pt>
                <c:pt idx="412">
                  <c:v>30.445724487304688</c:v>
                </c:pt>
                <c:pt idx="413">
                  <c:v>30.445724487304688</c:v>
                </c:pt>
                <c:pt idx="414">
                  <c:v>30.445724487304688</c:v>
                </c:pt>
                <c:pt idx="415">
                  <c:v>30.478860855102539</c:v>
                </c:pt>
                <c:pt idx="416">
                  <c:v>30.478860855102539</c:v>
                </c:pt>
                <c:pt idx="417">
                  <c:v>30.478860855102539</c:v>
                </c:pt>
                <c:pt idx="418">
                  <c:v>30.478860855102539</c:v>
                </c:pt>
                <c:pt idx="419">
                  <c:v>30.478860855102539</c:v>
                </c:pt>
                <c:pt idx="420">
                  <c:v>30.465019226074219</c:v>
                </c:pt>
                <c:pt idx="421">
                  <c:v>30.465019226074219</c:v>
                </c:pt>
                <c:pt idx="422">
                  <c:v>30.465019226074219</c:v>
                </c:pt>
                <c:pt idx="423">
                  <c:v>30.465019226074219</c:v>
                </c:pt>
                <c:pt idx="424">
                  <c:v>30.52995491027832</c:v>
                </c:pt>
                <c:pt idx="425">
                  <c:v>30.52995491027832</c:v>
                </c:pt>
                <c:pt idx="426">
                  <c:v>30.52995491027832</c:v>
                </c:pt>
                <c:pt idx="427">
                  <c:v>30.52995491027832</c:v>
                </c:pt>
                <c:pt idx="428">
                  <c:v>30.52995491027832</c:v>
                </c:pt>
                <c:pt idx="429">
                  <c:v>30.501062393188477</c:v>
                </c:pt>
                <c:pt idx="430">
                  <c:v>30.501062393188477</c:v>
                </c:pt>
                <c:pt idx="431">
                  <c:v>30.501062393188477</c:v>
                </c:pt>
                <c:pt idx="432">
                  <c:v>30.501062393188477</c:v>
                </c:pt>
                <c:pt idx="433">
                  <c:v>30.489990234375</c:v>
                </c:pt>
                <c:pt idx="434">
                  <c:v>30.489990234375</c:v>
                </c:pt>
                <c:pt idx="435">
                  <c:v>30.489990234375</c:v>
                </c:pt>
                <c:pt idx="436">
                  <c:v>30.489990234375</c:v>
                </c:pt>
                <c:pt idx="437">
                  <c:v>30.489990234375</c:v>
                </c:pt>
                <c:pt idx="438">
                  <c:v>30.489990234375</c:v>
                </c:pt>
                <c:pt idx="439">
                  <c:v>30.489990234375</c:v>
                </c:pt>
                <c:pt idx="440">
                  <c:v>30.505889892578125</c:v>
                </c:pt>
                <c:pt idx="441">
                  <c:v>30.505889892578125</c:v>
                </c:pt>
                <c:pt idx="442">
                  <c:v>30.505889892578125</c:v>
                </c:pt>
                <c:pt idx="443">
                  <c:v>30.505889892578125</c:v>
                </c:pt>
                <c:pt idx="444">
                  <c:v>30.482059478759766</c:v>
                </c:pt>
                <c:pt idx="445">
                  <c:v>30.482059478759766</c:v>
                </c:pt>
                <c:pt idx="446">
                  <c:v>30.482059478759766</c:v>
                </c:pt>
                <c:pt idx="447">
                  <c:v>30.482059478759766</c:v>
                </c:pt>
                <c:pt idx="448">
                  <c:v>30.482059478759766</c:v>
                </c:pt>
                <c:pt idx="449">
                  <c:v>30.455307006835938</c:v>
                </c:pt>
                <c:pt idx="450">
                  <c:v>30.455307006835938</c:v>
                </c:pt>
                <c:pt idx="451">
                  <c:v>30.455307006835938</c:v>
                </c:pt>
                <c:pt idx="452">
                  <c:v>30.455307006835938</c:v>
                </c:pt>
                <c:pt idx="453">
                  <c:v>30.455307006835938</c:v>
                </c:pt>
                <c:pt idx="454">
                  <c:v>30.489490509033203</c:v>
                </c:pt>
                <c:pt idx="455">
                  <c:v>30.489490509033203</c:v>
                </c:pt>
                <c:pt idx="456">
                  <c:v>30.489490509033203</c:v>
                </c:pt>
                <c:pt idx="457">
                  <c:v>30.489490509033203</c:v>
                </c:pt>
                <c:pt idx="458">
                  <c:v>30.489490509033203</c:v>
                </c:pt>
                <c:pt idx="459">
                  <c:v>30.471012115478516</c:v>
                </c:pt>
                <c:pt idx="460">
                  <c:v>30.471012115478516</c:v>
                </c:pt>
                <c:pt idx="461">
                  <c:v>30.471012115478516</c:v>
                </c:pt>
                <c:pt idx="462">
                  <c:v>30.471012115478516</c:v>
                </c:pt>
                <c:pt idx="463">
                  <c:v>30.480785369873047</c:v>
                </c:pt>
                <c:pt idx="464">
                  <c:v>30.480785369873047</c:v>
                </c:pt>
                <c:pt idx="465">
                  <c:v>30.480785369873047</c:v>
                </c:pt>
                <c:pt idx="466">
                  <c:v>30.480785369873047</c:v>
                </c:pt>
                <c:pt idx="467">
                  <c:v>30.480785369873047</c:v>
                </c:pt>
                <c:pt idx="468">
                  <c:v>30.462589263916016</c:v>
                </c:pt>
                <c:pt idx="469">
                  <c:v>30.462589263916016</c:v>
                </c:pt>
                <c:pt idx="470">
                  <c:v>30.462589263916016</c:v>
                </c:pt>
                <c:pt idx="471">
                  <c:v>30.462589263916016</c:v>
                </c:pt>
                <c:pt idx="472">
                  <c:v>30.464941024780273</c:v>
                </c:pt>
                <c:pt idx="473">
                  <c:v>30.464941024780273</c:v>
                </c:pt>
                <c:pt idx="474">
                  <c:v>30.464941024780273</c:v>
                </c:pt>
                <c:pt idx="475">
                  <c:v>30.464941024780273</c:v>
                </c:pt>
                <c:pt idx="476">
                  <c:v>30.464941024780273</c:v>
                </c:pt>
                <c:pt idx="477">
                  <c:v>30.460683822631836</c:v>
                </c:pt>
                <c:pt idx="478">
                  <c:v>30.460683822631836</c:v>
                </c:pt>
                <c:pt idx="479">
                  <c:v>30.460683822631836</c:v>
                </c:pt>
                <c:pt idx="480">
                  <c:v>30.460683822631836</c:v>
                </c:pt>
                <c:pt idx="481">
                  <c:v>30.460683822631836</c:v>
                </c:pt>
                <c:pt idx="482">
                  <c:v>30.456790924072266</c:v>
                </c:pt>
                <c:pt idx="483">
                  <c:v>30.456790924072266</c:v>
                </c:pt>
                <c:pt idx="484">
                  <c:v>30.456790924072266</c:v>
                </c:pt>
                <c:pt idx="485">
                  <c:v>30.456790924072266</c:v>
                </c:pt>
                <c:pt idx="486">
                  <c:v>30.457374572753906</c:v>
                </c:pt>
                <c:pt idx="487">
                  <c:v>30.457374572753906</c:v>
                </c:pt>
                <c:pt idx="488">
                  <c:v>30.457374572753906</c:v>
                </c:pt>
                <c:pt idx="489">
                  <c:v>30.457374572753906</c:v>
                </c:pt>
                <c:pt idx="490">
                  <c:v>30.457374572753906</c:v>
                </c:pt>
                <c:pt idx="491">
                  <c:v>30.488201141357422</c:v>
                </c:pt>
                <c:pt idx="492">
                  <c:v>30.488201141357422</c:v>
                </c:pt>
                <c:pt idx="493">
                  <c:v>30.488201141357422</c:v>
                </c:pt>
                <c:pt idx="494">
                  <c:v>30.488201141357422</c:v>
                </c:pt>
                <c:pt idx="495">
                  <c:v>30.488201141357422</c:v>
                </c:pt>
                <c:pt idx="496">
                  <c:v>30.488201141357422</c:v>
                </c:pt>
                <c:pt idx="497">
                  <c:v>30.488201141357422</c:v>
                </c:pt>
                <c:pt idx="498">
                  <c:v>30.493001937866211</c:v>
                </c:pt>
                <c:pt idx="499">
                  <c:v>30.493001937866211</c:v>
                </c:pt>
                <c:pt idx="500">
                  <c:v>30.493001937866211</c:v>
                </c:pt>
                <c:pt idx="501">
                  <c:v>30.493001937866211</c:v>
                </c:pt>
                <c:pt idx="502">
                  <c:v>30.493001937866211</c:v>
                </c:pt>
                <c:pt idx="503">
                  <c:v>30.497047424316406</c:v>
                </c:pt>
                <c:pt idx="504">
                  <c:v>30.497047424316406</c:v>
                </c:pt>
                <c:pt idx="505">
                  <c:v>30.497047424316406</c:v>
                </c:pt>
                <c:pt idx="506">
                  <c:v>30.497047424316406</c:v>
                </c:pt>
                <c:pt idx="507">
                  <c:v>30.496910095214844</c:v>
                </c:pt>
                <c:pt idx="508">
                  <c:v>30.496910095214844</c:v>
                </c:pt>
                <c:pt idx="509">
                  <c:v>30.496910095214844</c:v>
                </c:pt>
                <c:pt idx="510">
                  <c:v>30.496910095214844</c:v>
                </c:pt>
                <c:pt idx="511">
                  <c:v>30.496910095214844</c:v>
                </c:pt>
                <c:pt idx="512">
                  <c:v>30.501401901245117</c:v>
                </c:pt>
                <c:pt idx="513">
                  <c:v>30.501401901245117</c:v>
                </c:pt>
                <c:pt idx="514">
                  <c:v>30.501401901245117</c:v>
                </c:pt>
                <c:pt idx="515">
                  <c:v>30.501401901245117</c:v>
                </c:pt>
                <c:pt idx="516">
                  <c:v>30.504175186157227</c:v>
                </c:pt>
                <c:pt idx="517">
                  <c:v>30.504175186157227</c:v>
                </c:pt>
                <c:pt idx="518">
                  <c:v>30.504175186157227</c:v>
                </c:pt>
                <c:pt idx="519">
                  <c:v>30.504175186157227</c:v>
                </c:pt>
                <c:pt idx="520">
                  <c:v>30.504175186157227</c:v>
                </c:pt>
                <c:pt idx="521">
                  <c:v>30.495491027832031</c:v>
                </c:pt>
                <c:pt idx="522">
                  <c:v>30.495491027832031</c:v>
                </c:pt>
                <c:pt idx="523">
                  <c:v>30.495491027832031</c:v>
                </c:pt>
                <c:pt idx="524">
                  <c:v>30.495491027832031</c:v>
                </c:pt>
                <c:pt idx="525">
                  <c:v>30.495491027832031</c:v>
                </c:pt>
                <c:pt idx="526">
                  <c:v>30.489555358886719</c:v>
                </c:pt>
                <c:pt idx="527">
                  <c:v>30.489555358886719</c:v>
                </c:pt>
                <c:pt idx="528">
                  <c:v>30.489555358886719</c:v>
                </c:pt>
                <c:pt idx="529">
                  <c:v>30.489555358886719</c:v>
                </c:pt>
                <c:pt idx="530">
                  <c:v>30.502662658691406</c:v>
                </c:pt>
                <c:pt idx="531">
                  <c:v>30.502662658691406</c:v>
                </c:pt>
                <c:pt idx="532">
                  <c:v>30.502662658691406</c:v>
                </c:pt>
                <c:pt idx="533">
                  <c:v>30.502662658691406</c:v>
                </c:pt>
                <c:pt idx="534">
                  <c:v>30.502662658691406</c:v>
                </c:pt>
                <c:pt idx="535">
                  <c:v>30.503740310668945</c:v>
                </c:pt>
                <c:pt idx="536">
                  <c:v>30.503740310668945</c:v>
                </c:pt>
                <c:pt idx="537">
                  <c:v>30.503740310668945</c:v>
                </c:pt>
                <c:pt idx="538">
                  <c:v>30.503740310668945</c:v>
                </c:pt>
                <c:pt idx="539">
                  <c:v>30.514194488525391</c:v>
                </c:pt>
                <c:pt idx="540">
                  <c:v>30.514194488525391</c:v>
                </c:pt>
                <c:pt idx="541">
                  <c:v>30.514194488525391</c:v>
                </c:pt>
                <c:pt idx="542">
                  <c:v>30.514194488525391</c:v>
                </c:pt>
                <c:pt idx="543">
                  <c:v>30.514194488525391</c:v>
                </c:pt>
                <c:pt idx="544">
                  <c:v>30.511285781860352</c:v>
                </c:pt>
                <c:pt idx="545">
                  <c:v>30.511285781860352</c:v>
                </c:pt>
                <c:pt idx="546">
                  <c:v>30.511285781860352</c:v>
                </c:pt>
                <c:pt idx="547">
                  <c:v>30.511285781860352</c:v>
                </c:pt>
                <c:pt idx="548">
                  <c:v>30.511285781860352</c:v>
                </c:pt>
                <c:pt idx="549">
                  <c:v>30.511512756347656</c:v>
                </c:pt>
                <c:pt idx="550">
                  <c:v>30.511512756347656</c:v>
                </c:pt>
                <c:pt idx="551">
                  <c:v>30.511512756347656</c:v>
                </c:pt>
                <c:pt idx="552">
                  <c:v>30.511512756347656</c:v>
                </c:pt>
                <c:pt idx="553">
                  <c:v>30.511512756347656</c:v>
                </c:pt>
                <c:pt idx="554">
                  <c:v>30.511512756347656</c:v>
                </c:pt>
                <c:pt idx="555">
                  <c:v>30.511512756347656</c:v>
                </c:pt>
                <c:pt idx="556">
                  <c:v>30.502418518066406</c:v>
                </c:pt>
                <c:pt idx="557">
                  <c:v>30.502418518066406</c:v>
                </c:pt>
                <c:pt idx="558">
                  <c:v>30.502418518066406</c:v>
                </c:pt>
                <c:pt idx="559">
                  <c:v>30.502418518066406</c:v>
                </c:pt>
                <c:pt idx="560">
                  <c:v>30.494651794433594</c:v>
                </c:pt>
                <c:pt idx="561">
                  <c:v>30.494651794433594</c:v>
                </c:pt>
                <c:pt idx="562">
                  <c:v>30.494651794433594</c:v>
                </c:pt>
                <c:pt idx="563">
                  <c:v>30.494651794433594</c:v>
                </c:pt>
                <c:pt idx="564">
                  <c:v>30.494651794433594</c:v>
                </c:pt>
                <c:pt idx="565">
                  <c:v>30.480682373046875</c:v>
                </c:pt>
                <c:pt idx="566">
                  <c:v>30.480682373046875</c:v>
                </c:pt>
                <c:pt idx="567">
                  <c:v>30.480682373046875</c:v>
                </c:pt>
                <c:pt idx="568">
                  <c:v>30.480682373046875</c:v>
                </c:pt>
                <c:pt idx="569">
                  <c:v>30.488656997680664</c:v>
                </c:pt>
                <c:pt idx="570">
                  <c:v>30.488656997680664</c:v>
                </c:pt>
                <c:pt idx="571">
                  <c:v>30.488656997680664</c:v>
                </c:pt>
                <c:pt idx="572">
                  <c:v>30.488656997680664</c:v>
                </c:pt>
                <c:pt idx="573">
                  <c:v>30.488656997680664</c:v>
                </c:pt>
                <c:pt idx="574">
                  <c:v>30.492368698120117</c:v>
                </c:pt>
                <c:pt idx="575">
                  <c:v>30.492368698120117</c:v>
                </c:pt>
                <c:pt idx="576">
                  <c:v>30.492368698120117</c:v>
                </c:pt>
                <c:pt idx="577">
                  <c:v>30.492368698120117</c:v>
                </c:pt>
                <c:pt idx="578">
                  <c:v>30.499885559082031</c:v>
                </c:pt>
                <c:pt idx="579">
                  <c:v>30.499885559082031</c:v>
                </c:pt>
                <c:pt idx="580">
                  <c:v>30.499885559082031</c:v>
                </c:pt>
                <c:pt idx="581">
                  <c:v>30.499885559082031</c:v>
                </c:pt>
                <c:pt idx="582">
                  <c:v>30.499885559082031</c:v>
                </c:pt>
                <c:pt idx="583">
                  <c:v>30.53363037109375</c:v>
                </c:pt>
                <c:pt idx="584">
                  <c:v>30.53363037109375</c:v>
                </c:pt>
                <c:pt idx="585">
                  <c:v>30.53363037109375</c:v>
                </c:pt>
                <c:pt idx="586">
                  <c:v>30.53363037109375</c:v>
                </c:pt>
                <c:pt idx="587">
                  <c:v>30.53363037109375</c:v>
                </c:pt>
                <c:pt idx="588">
                  <c:v>30.601985931396484</c:v>
                </c:pt>
                <c:pt idx="589">
                  <c:v>30.601985931396484</c:v>
                </c:pt>
                <c:pt idx="590">
                  <c:v>30.601985931396484</c:v>
                </c:pt>
                <c:pt idx="591">
                  <c:v>30.601985931396484</c:v>
                </c:pt>
                <c:pt idx="592">
                  <c:v>30.604612350463867</c:v>
                </c:pt>
                <c:pt idx="593">
                  <c:v>30.604612350463867</c:v>
                </c:pt>
                <c:pt idx="594">
                  <c:v>30.604612350463867</c:v>
                </c:pt>
                <c:pt idx="595">
                  <c:v>30.604612350463867</c:v>
                </c:pt>
                <c:pt idx="596">
                  <c:v>30.604612350463867</c:v>
                </c:pt>
                <c:pt idx="597">
                  <c:v>30.779050827026367</c:v>
                </c:pt>
                <c:pt idx="598">
                  <c:v>30.779050827026367</c:v>
                </c:pt>
                <c:pt idx="599">
                  <c:v>30.779050827026367</c:v>
                </c:pt>
                <c:pt idx="600">
                  <c:v>30.779050827026367</c:v>
                </c:pt>
                <c:pt idx="601">
                  <c:v>30.848613739013672</c:v>
                </c:pt>
                <c:pt idx="602">
                  <c:v>30.848613739013672</c:v>
                </c:pt>
                <c:pt idx="603">
                  <c:v>30.848613739013672</c:v>
                </c:pt>
                <c:pt idx="604">
                  <c:v>30.848613739013672</c:v>
                </c:pt>
                <c:pt idx="605">
                  <c:v>30.848613739013672</c:v>
                </c:pt>
                <c:pt idx="606">
                  <c:v>30.801679611206055</c:v>
                </c:pt>
                <c:pt idx="607">
                  <c:v>30.801679611206055</c:v>
                </c:pt>
                <c:pt idx="608">
                  <c:v>30.801679611206055</c:v>
                </c:pt>
                <c:pt idx="609">
                  <c:v>30.801679611206055</c:v>
                </c:pt>
                <c:pt idx="610">
                  <c:v>30.801679611206055</c:v>
                </c:pt>
                <c:pt idx="611">
                  <c:v>30.801679611206055</c:v>
                </c:pt>
                <c:pt idx="612">
                  <c:v>30.801679611206055</c:v>
                </c:pt>
                <c:pt idx="613">
                  <c:v>30.814760208129883</c:v>
                </c:pt>
                <c:pt idx="614">
                  <c:v>30.814760208129883</c:v>
                </c:pt>
                <c:pt idx="615">
                  <c:v>30.814760208129883</c:v>
                </c:pt>
                <c:pt idx="616">
                  <c:v>30.814760208129883</c:v>
                </c:pt>
                <c:pt idx="617">
                  <c:v>30.793111801147461</c:v>
                </c:pt>
                <c:pt idx="618">
                  <c:v>30.793111801147461</c:v>
                </c:pt>
                <c:pt idx="619">
                  <c:v>30.793111801147461</c:v>
                </c:pt>
                <c:pt idx="620">
                  <c:v>30.793111801147461</c:v>
                </c:pt>
                <c:pt idx="621">
                  <c:v>30.793111801147461</c:v>
                </c:pt>
                <c:pt idx="622">
                  <c:v>30.774826049804688</c:v>
                </c:pt>
                <c:pt idx="623">
                  <c:v>30.774826049804688</c:v>
                </c:pt>
                <c:pt idx="624">
                  <c:v>30.774826049804688</c:v>
                </c:pt>
                <c:pt idx="625">
                  <c:v>30.774826049804688</c:v>
                </c:pt>
                <c:pt idx="626">
                  <c:v>30.772031784057617</c:v>
                </c:pt>
                <c:pt idx="627">
                  <c:v>30.772031784057617</c:v>
                </c:pt>
                <c:pt idx="628">
                  <c:v>30.772031784057617</c:v>
                </c:pt>
                <c:pt idx="629">
                  <c:v>30.772031784057617</c:v>
                </c:pt>
                <c:pt idx="630">
                  <c:v>30.772031784057617</c:v>
                </c:pt>
                <c:pt idx="631">
                  <c:v>30.769266128540039</c:v>
                </c:pt>
                <c:pt idx="632">
                  <c:v>30.769266128540039</c:v>
                </c:pt>
                <c:pt idx="633">
                  <c:v>30.769266128540039</c:v>
                </c:pt>
                <c:pt idx="634">
                  <c:v>30.769266128540039</c:v>
                </c:pt>
                <c:pt idx="635">
                  <c:v>30.769931793212891</c:v>
                </c:pt>
                <c:pt idx="636">
                  <c:v>30.769931793212891</c:v>
                </c:pt>
                <c:pt idx="637">
                  <c:v>30.769931793212891</c:v>
                </c:pt>
                <c:pt idx="638">
                  <c:v>30.769931793212891</c:v>
                </c:pt>
                <c:pt idx="639">
                  <c:v>30.769931793212891</c:v>
                </c:pt>
                <c:pt idx="640">
                  <c:v>30.760061264038086</c:v>
                </c:pt>
                <c:pt idx="641">
                  <c:v>30.760061264038086</c:v>
                </c:pt>
                <c:pt idx="642">
                  <c:v>30.760061264038086</c:v>
                </c:pt>
                <c:pt idx="643">
                  <c:v>30.760061264038086</c:v>
                </c:pt>
                <c:pt idx="644">
                  <c:v>30.760061264038086</c:v>
                </c:pt>
                <c:pt idx="645">
                  <c:v>30.755653381347656</c:v>
                </c:pt>
                <c:pt idx="646">
                  <c:v>30.755653381347656</c:v>
                </c:pt>
                <c:pt idx="647">
                  <c:v>30.755653381347656</c:v>
                </c:pt>
                <c:pt idx="648">
                  <c:v>30.755653381347656</c:v>
                </c:pt>
                <c:pt idx="649">
                  <c:v>30.755701065063477</c:v>
                </c:pt>
                <c:pt idx="650">
                  <c:v>30.755701065063477</c:v>
                </c:pt>
                <c:pt idx="651">
                  <c:v>30.755701065063477</c:v>
                </c:pt>
                <c:pt idx="652">
                  <c:v>30.755701065063477</c:v>
                </c:pt>
                <c:pt idx="653">
                  <c:v>30.755701065063477</c:v>
                </c:pt>
                <c:pt idx="654">
                  <c:v>30.763298034667969</c:v>
                </c:pt>
                <c:pt idx="655">
                  <c:v>30.763298034667969</c:v>
                </c:pt>
                <c:pt idx="656">
                  <c:v>30.763298034667969</c:v>
                </c:pt>
                <c:pt idx="657">
                  <c:v>30.763298034667969</c:v>
                </c:pt>
                <c:pt idx="658">
                  <c:v>30.771915435791016</c:v>
                </c:pt>
                <c:pt idx="659">
                  <c:v>30.771915435791016</c:v>
                </c:pt>
                <c:pt idx="660">
                  <c:v>30.771915435791016</c:v>
                </c:pt>
                <c:pt idx="661">
                  <c:v>30.771915435791016</c:v>
                </c:pt>
                <c:pt idx="662">
                  <c:v>30.771915435791016</c:v>
                </c:pt>
                <c:pt idx="663">
                  <c:v>30.777265548706055</c:v>
                </c:pt>
                <c:pt idx="664">
                  <c:v>30.777265548706055</c:v>
                </c:pt>
                <c:pt idx="665">
                  <c:v>30.777265548706055</c:v>
                </c:pt>
                <c:pt idx="666">
                  <c:v>30.777265548706055</c:v>
                </c:pt>
                <c:pt idx="667">
                  <c:v>30.777265548706055</c:v>
                </c:pt>
                <c:pt idx="668">
                  <c:v>30.777265548706055</c:v>
                </c:pt>
                <c:pt idx="669">
                  <c:v>30.777265548706055</c:v>
                </c:pt>
                <c:pt idx="670">
                  <c:v>30.778646469116211</c:v>
                </c:pt>
                <c:pt idx="671">
                  <c:v>30.778646469116211</c:v>
                </c:pt>
                <c:pt idx="672">
                  <c:v>30.778646469116211</c:v>
                </c:pt>
                <c:pt idx="673">
                  <c:v>30.778646469116211</c:v>
                </c:pt>
                <c:pt idx="674">
                  <c:v>30.778646469116211</c:v>
                </c:pt>
                <c:pt idx="675">
                  <c:v>30.779960632324219</c:v>
                </c:pt>
                <c:pt idx="676">
                  <c:v>30.779960632324219</c:v>
                </c:pt>
                <c:pt idx="677">
                  <c:v>30.779960632324219</c:v>
                </c:pt>
                <c:pt idx="678">
                  <c:v>30.779960632324219</c:v>
                </c:pt>
                <c:pt idx="679">
                  <c:v>30.778608322143555</c:v>
                </c:pt>
                <c:pt idx="680">
                  <c:v>30.778608322143555</c:v>
                </c:pt>
                <c:pt idx="681">
                  <c:v>30.778608322143555</c:v>
                </c:pt>
                <c:pt idx="682">
                  <c:v>30.778608322143555</c:v>
                </c:pt>
                <c:pt idx="683">
                  <c:v>30.778608322143555</c:v>
                </c:pt>
                <c:pt idx="684">
                  <c:v>30.789567947387695</c:v>
                </c:pt>
                <c:pt idx="685">
                  <c:v>30.789567947387695</c:v>
                </c:pt>
                <c:pt idx="686">
                  <c:v>30.789567947387695</c:v>
                </c:pt>
                <c:pt idx="687">
                  <c:v>30.789567947387695</c:v>
                </c:pt>
                <c:pt idx="688">
                  <c:v>30.781429290771484</c:v>
                </c:pt>
                <c:pt idx="689">
                  <c:v>30.781429290771484</c:v>
                </c:pt>
                <c:pt idx="690">
                  <c:v>30.781429290771484</c:v>
                </c:pt>
                <c:pt idx="691">
                  <c:v>30.781429290771484</c:v>
                </c:pt>
                <c:pt idx="692">
                  <c:v>30.781429290771484</c:v>
                </c:pt>
                <c:pt idx="693">
                  <c:v>30.780227661132813</c:v>
                </c:pt>
                <c:pt idx="694">
                  <c:v>30.780227661132813</c:v>
                </c:pt>
                <c:pt idx="695">
                  <c:v>30.780227661132813</c:v>
                </c:pt>
                <c:pt idx="696">
                  <c:v>30.780227661132813</c:v>
                </c:pt>
                <c:pt idx="697">
                  <c:v>30.769527435302734</c:v>
                </c:pt>
                <c:pt idx="698">
                  <c:v>30.769527435302734</c:v>
                </c:pt>
                <c:pt idx="699">
                  <c:v>30.769527435302734</c:v>
                </c:pt>
                <c:pt idx="700">
                  <c:v>30.769527435302734</c:v>
                </c:pt>
                <c:pt idx="701">
                  <c:v>30.769527435302734</c:v>
                </c:pt>
                <c:pt idx="702">
                  <c:v>30.782125473022461</c:v>
                </c:pt>
                <c:pt idx="703">
                  <c:v>30.782125473022461</c:v>
                </c:pt>
                <c:pt idx="704">
                  <c:v>30.782125473022461</c:v>
                </c:pt>
                <c:pt idx="705">
                  <c:v>30.782125473022461</c:v>
                </c:pt>
                <c:pt idx="706">
                  <c:v>30.782125473022461</c:v>
                </c:pt>
                <c:pt idx="707">
                  <c:v>30.777046203613281</c:v>
                </c:pt>
                <c:pt idx="708">
                  <c:v>30.777046203613281</c:v>
                </c:pt>
                <c:pt idx="709">
                  <c:v>30.777046203613281</c:v>
                </c:pt>
                <c:pt idx="710">
                  <c:v>30.777046203613281</c:v>
                </c:pt>
                <c:pt idx="711">
                  <c:v>30.787607192993164</c:v>
                </c:pt>
                <c:pt idx="712">
                  <c:v>30.787607192993164</c:v>
                </c:pt>
                <c:pt idx="713">
                  <c:v>30.787607192993164</c:v>
                </c:pt>
                <c:pt idx="714">
                  <c:v>30.787607192993164</c:v>
                </c:pt>
                <c:pt idx="715">
                  <c:v>30.787607192993164</c:v>
                </c:pt>
                <c:pt idx="716">
                  <c:v>30.789663314819336</c:v>
                </c:pt>
                <c:pt idx="717">
                  <c:v>30.789663314819336</c:v>
                </c:pt>
                <c:pt idx="718">
                  <c:v>30.789663314819336</c:v>
                </c:pt>
                <c:pt idx="719">
                  <c:v>30.789663314819336</c:v>
                </c:pt>
                <c:pt idx="720">
                  <c:v>30.787872314453125</c:v>
                </c:pt>
                <c:pt idx="721">
                  <c:v>30.787872314453125</c:v>
                </c:pt>
                <c:pt idx="722">
                  <c:v>30.787872314453125</c:v>
                </c:pt>
                <c:pt idx="723">
                  <c:v>30.787872314453125</c:v>
                </c:pt>
                <c:pt idx="724">
                  <c:v>30.787872314453125</c:v>
                </c:pt>
                <c:pt idx="725">
                  <c:v>30.787872314453125</c:v>
                </c:pt>
                <c:pt idx="726">
                  <c:v>30.787872314453125</c:v>
                </c:pt>
                <c:pt idx="727">
                  <c:v>30.787872314453125</c:v>
                </c:pt>
                <c:pt idx="728">
                  <c:v>30.790840148925781</c:v>
                </c:pt>
                <c:pt idx="729">
                  <c:v>30.790840148925781</c:v>
                </c:pt>
                <c:pt idx="730">
                  <c:v>30.790840148925781</c:v>
                </c:pt>
                <c:pt idx="731">
                  <c:v>30.790840148925781</c:v>
                </c:pt>
                <c:pt idx="732">
                  <c:v>30.789358139038086</c:v>
                </c:pt>
                <c:pt idx="733">
                  <c:v>30.789358139038086</c:v>
                </c:pt>
                <c:pt idx="734">
                  <c:v>30.789358139038086</c:v>
                </c:pt>
                <c:pt idx="735">
                  <c:v>30.789358139038086</c:v>
                </c:pt>
                <c:pt idx="736">
                  <c:v>30.789358139038086</c:v>
                </c:pt>
                <c:pt idx="737">
                  <c:v>30.792768478393555</c:v>
                </c:pt>
                <c:pt idx="738">
                  <c:v>30.792768478393555</c:v>
                </c:pt>
                <c:pt idx="739">
                  <c:v>30.792768478393555</c:v>
                </c:pt>
                <c:pt idx="740">
                  <c:v>30.792768478393555</c:v>
                </c:pt>
                <c:pt idx="741">
                  <c:v>30.789638519287109</c:v>
                </c:pt>
                <c:pt idx="742">
                  <c:v>30.789638519287109</c:v>
                </c:pt>
                <c:pt idx="743">
                  <c:v>30.789638519287109</c:v>
                </c:pt>
                <c:pt idx="744">
                  <c:v>30.789638519287109</c:v>
                </c:pt>
                <c:pt idx="745">
                  <c:v>30.789638519287109</c:v>
                </c:pt>
                <c:pt idx="746">
                  <c:v>30.79249382019043</c:v>
                </c:pt>
                <c:pt idx="747">
                  <c:v>30.79249382019043</c:v>
                </c:pt>
                <c:pt idx="748">
                  <c:v>30.79249382019043</c:v>
                </c:pt>
                <c:pt idx="749">
                  <c:v>30.79249382019043</c:v>
                </c:pt>
                <c:pt idx="750">
                  <c:v>30.790630340576172</c:v>
                </c:pt>
                <c:pt idx="751">
                  <c:v>30.790630340576172</c:v>
                </c:pt>
                <c:pt idx="752">
                  <c:v>30.790630340576172</c:v>
                </c:pt>
                <c:pt idx="753">
                  <c:v>30.790630340576172</c:v>
                </c:pt>
                <c:pt idx="754">
                  <c:v>30.790630340576172</c:v>
                </c:pt>
                <c:pt idx="755">
                  <c:v>30.786909103393555</c:v>
                </c:pt>
                <c:pt idx="756">
                  <c:v>30.786909103393555</c:v>
                </c:pt>
                <c:pt idx="757">
                  <c:v>30.786909103393555</c:v>
                </c:pt>
                <c:pt idx="758">
                  <c:v>30.786909103393555</c:v>
                </c:pt>
                <c:pt idx="759">
                  <c:v>30.786909103393555</c:v>
                </c:pt>
                <c:pt idx="760">
                  <c:v>30.794776916503906</c:v>
                </c:pt>
                <c:pt idx="761">
                  <c:v>30.794776916503906</c:v>
                </c:pt>
                <c:pt idx="762">
                  <c:v>30.794776916503906</c:v>
                </c:pt>
                <c:pt idx="763">
                  <c:v>30.794776916503906</c:v>
                </c:pt>
                <c:pt idx="764">
                  <c:v>30.796092987060547</c:v>
                </c:pt>
                <c:pt idx="765">
                  <c:v>30.796092987060547</c:v>
                </c:pt>
                <c:pt idx="766">
                  <c:v>30.796092987060547</c:v>
                </c:pt>
                <c:pt idx="767">
                  <c:v>30.796092987060547</c:v>
                </c:pt>
                <c:pt idx="768">
                  <c:v>30.796092987060547</c:v>
                </c:pt>
                <c:pt idx="769">
                  <c:v>30.789545059204102</c:v>
                </c:pt>
                <c:pt idx="770">
                  <c:v>30.789545059204102</c:v>
                </c:pt>
                <c:pt idx="771">
                  <c:v>30.789545059204102</c:v>
                </c:pt>
                <c:pt idx="772">
                  <c:v>30.789545059204102</c:v>
                </c:pt>
                <c:pt idx="773">
                  <c:v>30.789545059204102</c:v>
                </c:pt>
                <c:pt idx="774">
                  <c:v>30.789377212524414</c:v>
                </c:pt>
                <c:pt idx="775">
                  <c:v>30.789377212524414</c:v>
                </c:pt>
                <c:pt idx="776">
                  <c:v>30.789377212524414</c:v>
                </c:pt>
                <c:pt idx="777">
                  <c:v>30.789377212524414</c:v>
                </c:pt>
                <c:pt idx="778">
                  <c:v>30.79224967956543</c:v>
                </c:pt>
                <c:pt idx="779">
                  <c:v>30.79224967956543</c:v>
                </c:pt>
                <c:pt idx="780">
                  <c:v>30.79224967956543</c:v>
                </c:pt>
                <c:pt idx="781">
                  <c:v>30.79224967956543</c:v>
                </c:pt>
                <c:pt idx="782">
                  <c:v>30.79224967956543</c:v>
                </c:pt>
                <c:pt idx="783">
                  <c:v>30.79224967956543</c:v>
                </c:pt>
                <c:pt idx="784">
                  <c:v>30.79224967956543</c:v>
                </c:pt>
                <c:pt idx="785">
                  <c:v>30.783123016357422</c:v>
                </c:pt>
                <c:pt idx="786">
                  <c:v>30.783123016357422</c:v>
                </c:pt>
                <c:pt idx="787">
                  <c:v>30.783123016357422</c:v>
                </c:pt>
                <c:pt idx="788">
                  <c:v>30.783123016357422</c:v>
                </c:pt>
                <c:pt idx="789">
                  <c:v>30.783123016357422</c:v>
                </c:pt>
                <c:pt idx="790">
                  <c:v>30.792263031005859</c:v>
                </c:pt>
                <c:pt idx="791">
                  <c:v>30.792263031005859</c:v>
                </c:pt>
                <c:pt idx="792">
                  <c:v>30.792263031005859</c:v>
                </c:pt>
                <c:pt idx="793">
                  <c:v>30.792263031005859</c:v>
                </c:pt>
                <c:pt idx="794">
                  <c:v>30.792263031005859</c:v>
                </c:pt>
                <c:pt idx="795">
                  <c:v>30.798311233520508</c:v>
                </c:pt>
                <c:pt idx="796">
                  <c:v>30.798311233520508</c:v>
                </c:pt>
                <c:pt idx="797">
                  <c:v>30.798311233520508</c:v>
                </c:pt>
                <c:pt idx="798">
                  <c:v>30.798311233520508</c:v>
                </c:pt>
                <c:pt idx="799">
                  <c:v>30.798080444335938</c:v>
                </c:pt>
                <c:pt idx="800">
                  <c:v>30.798080444335938</c:v>
                </c:pt>
                <c:pt idx="801">
                  <c:v>30.798080444335938</c:v>
                </c:pt>
                <c:pt idx="802">
                  <c:v>30.798080444335938</c:v>
                </c:pt>
                <c:pt idx="803">
                  <c:v>30.798080444335938</c:v>
                </c:pt>
                <c:pt idx="804">
                  <c:v>30.787399291992188</c:v>
                </c:pt>
                <c:pt idx="805">
                  <c:v>30.787399291992188</c:v>
                </c:pt>
                <c:pt idx="806">
                  <c:v>30.787399291992188</c:v>
                </c:pt>
                <c:pt idx="807">
                  <c:v>30.787399291992188</c:v>
                </c:pt>
                <c:pt idx="808">
                  <c:v>30.790802001953125</c:v>
                </c:pt>
                <c:pt idx="809">
                  <c:v>30.790802001953125</c:v>
                </c:pt>
                <c:pt idx="810">
                  <c:v>30.790802001953125</c:v>
                </c:pt>
                <c:pt idx="811">
                  <c:v>30.790802001953125</c:v>
                </c:pt>
                <c:pt idx="812">
                  <c:v>30.790802001953125</c:v>
                </c:pt>
                <c:pt idx="813">
                  <c:v>30.786319732666016</c:v>
                </c:pt>
                <c:pt idx="814">
                  <c:v>30.786319732666016</c:v>
                </c:pt>
                <c:pt idx="815">
                  <c:v>30.786319732666016</c:v>
                </c:pt>
                <c:pt idx="816">
                  <c:v>30.786319732666016</c:v>
                </c:pt>
                <c:pt idx="817">
                  <c:v>30.789577484130859</c:v>
                </c:pt>
                <c:pt idx="818">
                  <c:v>30.789577484130859</c:v>
                </c:pt>
                <c:pt idx="819">
                  <c:v>30.789577484130859</c:v>
                </c:pt>
                <c:pt idx="820">
                  <c:v>30.789577484130859</c:v>
                </c:pt>
                <c:pt idx="821">
                  <c:v>30.789577484130859</c:v>
                </c:pt>
                <c:pt idx="822">
                  <c:v>30.798070907592773</c:v>
                </c:pt>
                <c:pt idx="823">
                  <c:v>30.798070907592773</c:v>
                </c:pt>
                <c:pt idx="824">
                  <c:v>30.798070907592773</c:v>
                </c:pt>
                <c:pt idx="825">
                  <c:v>30.798070907592773</c:v>
                </c:pt>
                <c:pt idx="826">
                  <c:v>30.790548324584961</c:v>
                </c:pt>
                <c:pt idx="827">
                  <c:v>30.790548324584961</c:v>
                </c:pt>
                <c:pt idx="828">
                  <c:v>30.790548324584961</c:v>
                </c:pt>
                <c:pt idx="829">
                  <c:v>30.790548324584961</c:v>
                </c:pt>
                <c:pt idx="830">
                  <c:v>30.790548324584961</c:v>
                </c:pt>
                <c:pt idx="831">
                  <c:v>30.79621696472168</c:v>
                </c:pt>
                <c:pt idx="832">
                  <c:v>30.79621696472168</c:v>
                </c:pt>
                <c:pt idx="833">
                  <c:v>30.79621696472168</c:v>
                </c:pt>
                <c:pt idx="834">
                  <c:v>30.79621696472168</c:v>
                </c:pt>
                <c:pt idx="835">
                  <c:v>30.79621696472168</c:v>
                </c:pt>
                <c:pt idx="836">
                  <c:v>30.785165786743164</c:v>
                </c:pt>
                <c:pt idx="837">
                  <c:v>30.785165786743164</c:v>
                </c:pt>
                <c:pt idx="838">
                  <c:v>30.785165786743164</c:v>
                </c:pt>
                <c:pt idx="839">
                  <c:v>30.785165786743164</c:v>
                </c:pt>
                <c:pt idx="840">
                  <c:v>30.785165786743164</c:v>
                </c:pt>
                <c:pt idx="841">
                  <c:v>30.785165786743164</c:v>
                </c:pt>
                <c:pt idx="842">
                  <c:v>30.785165786743164</c:v>
                </c:pt>
                <c:pt idx="843">
                  <c:v>30.783651351928711</c:v>
                </c:pt>
                <c:pt idx="844">
                  <c:v>30.783651351928711</c:v>
                </c:pt>
                <c:pt idx="845">
                  <c:v>30.783651351928711</c:v>
                </c:pt>
                <c:pt idx="846">
                  <c:v>30.783651351928711</c:v>
                </c:pt>
                <c:pt idx="847">
                  <c:v>30.785240173339844</c:v>
                </c:pt>
                <c:pt idx="848">
                  <c:v>30.785240173339844</c:v>
                </c:pt>
                <c:pt idx="849">
                  <c:v>30.785240173339844</c:v>
                </c:pt>
                <c:pt idx="850">
                  <c:v>30.785240173339844</c:v>
                </c:pt>
                <c:pt idx="851">
                  <c:v>30.785240173339844</c:v>
                </c:pt>
                <c:pt idx="852">
                  <c:v>30.789340972900391</c:v>
                </c:pt>
                <c:pt idx="853">
                  <c:v>30.789340972900391</c:v>
                </c:pt>
                <c:pt idx="854">
                  <c:v>30.789340972900391</c:v>
                </c:pt>
                <c:pt idx="855">
                  <c:v>30.789340972900391</c:v>
                </c:pt>
                <c:pt idx="856">
                  <c:v>30.770124435424805</c:v>
                </c:pt>
                <c:pt idx="857">
                  <c:v>30.770124435424805</c:v>
                </c:pt>
                <c:pt idx="858">
                  <c:v>30.770124435424805</c:v>
                </c:pt>
                <c:pt idx="859">
                  <c:v>30.770124435424805</c:v>
                </c:pt>
                <c:pt idx="860">
                  <c:v>30.779130935668945</c:v>
                </c:pt>
                <c:pt idx="861">
                  <c:v>30.779130935668945</c:v>
                </c:pt>
                <c:pt idx="862">
                  <c:v>30.779130935668945</c:v>
                </c:pt>
                <c:pt idx="863">
                  <c:v>30.779130935668945</c:v>
                </c:pt>
                <c:pt idx="864">
                  <c:v>30.779130935668945</c:v>
                </c:pt>
                <c:pt idx="865">
                  <c:v>30.776344299316406</c:v>
                </c:pt>
                <c:pt idx="866">
                  <c:v>30.776344299316406</c:v>
                </c:pt>
                <c:pt idx="867">
                  <c:v>30.776344299316406</c:v>
                </c:pt>
                <c:pt idx="868">
                  <c:v>30.776344299316406</c:v>
                </c:pt>
                <c:pt idx="869">
                  <c:v>30.776344299316406</c:v>
                </c:pt>
                <c:pt idx="870">
                  <c:v>30.767375946044922</c:v>
                </c:pt>
                <c:pt idx="871">
                  <c:v>30.767375946044922</c:v>
                </c:pt>
                <c:pt idx="872">
                  <c:v>30.767375946044922</c:v>
                </c:pt>
                <c:pt idx="873">
                  <c:v>30.767375946044922</c:v>
                </c:pt>
                <c:pt idx="874">
                  <c:v>30.754722595214844</c:v>
                </c:pt>
                <c:pt idx="875">
                  <c:v>30.754722595214844</c:v>
                </c:pt>
                <c:pt idx="876">
                  <c:v>30.754722595214844</c:v>
                </c:pt>
                <c:pt idx="877">
                  <c:v>30.754722595214844</c:v>
                </c:pt>
                <c:pt idx="878">
                  <c:v>30.765233993530273</c:v>
                </c:pt>
                <c:pt idx="879">
                  <c:v>30.765233993530273</c:v>
                </c:pt>
                <c:pt idx="880">
                  <c:v>30.765233993530273</c:v>
                </c:pt>
                <c:pt idx="881">
                  <c:v>30.765233993530273</c:v>
                </c:pt>
                <c:pt idx="882">
                  <c:v>30.765233993530273</c:v>
                </c:pt>
                <c:pt idx="883">
                  <c:v>30.767110824584961</c:v>
                </c:pt>
                <c:pt idx="884">
                  <c:v>30.767110824584961</c:v>
                </c:pt>
                <c:pt idx="885">
                  <c:v>30.767110824584961</c:v>
                </c:pt>
                <c:pt idx="886">
                  <c:v>30.767110824584961</c:v>
                </c:pt>
                <c:pt idx="887">
                  <c:v>30.767110824584961</c:v>
                </c:pt>
                <c:pt idx="888">
                  <c:v>30.769969940185547</c:v>
                </c:pt>
                <c:pt idx="889">
                  <c:v>30.769969940185547</c:v>
                </c:pt>
                <c:pt idx="890">
                  <c:v>30.769969940185547</c:v>
                </c:pt>
                <c:pt idx="891">
                  <c:v>30.769969940185547</c:v>
                </c:pt>
                <c:pt idx="892">
                  <c:v>30.769969940185547</c:v>
                </c:pt>
                <c:pt idx="893">
                  <c:v>30.769357681274414</c:v>
                </c:pt>
                <c:pt idx="894">
                  <c:v>30.769357681274414</c:v>
                </c:pt>
                <c:pt idx="895">
                  <c:v>30.769357681274414</c:v>
                </c:pt>
                <c:pt idx="896">
                  <c:v>30.769357681274414</c:v>
                </c:pt>
                <c:pt idx="897">
                  <c:v>30.769357681274414</c:v>
                </c:pt>
                <c:pt idx="898">
                  <c:v>30.769357681274414</c:v>
                </c:pt>
                <c:pt idx="899">
                  <c:v>30.769357681274414</c:v>
                </c:pt>
                <c:pt idx="900">
                  <c:v>30.773054122924805</c:v>
                </c:pt>
                <c:pt idx="901">
                  <c:v>30.773054122924805</c:v>
                </c:pt>
                <c:pt idx="902">
                  <c:v>30.773054122924805</c:v>
                </c:pt>
                <c:pt idx="903">
                  <c:v>30.773054122924805</c:v>
                </c:pt>
                <c:pt idx="904">
                  <c:v>30.781869888305664</c:v>
                </c:pt>
                <c:pt idx="905">
                  <c:v>30.781869888305664</c:v>
                </c:pt>
                <c:pt idx="906">
                  <c:v>30.781869888305664</c:v>
                </c:pt>
                <c:pt idx="907">
                  <c:v>30.781869888305664</c:v>
                </c:pt>
                <c:pt idx="908">
                  <c:v>30.781869888305664</c:v>
                </c:pt>
                <c:pt idx="909">
                  <c:v>30.788673400878906</c:v>
                </c:pt>
                <c:pt idx="910">
                  <c:v>30.788673400878906</c:v>
                </c:pt>
                <c:pt idx="911">
                  <c:v>30.788673400878906</c:v>
                </c:pt>
                <c:pt idx="912">
                  <c:v>30.788673400878906</c:v>
                </c:pt>
                <c:pt idx="913">
                  <c:v>30.78216552734375</c:v>
                </c:pt>
                <c:pt idx="914">
                  <c:v>30.78216552734375</c:v>
                </c:pt>
                <c:pt idx="915">
                  <c:v>30.78216552734375</c:v>
                </c:pt>
                <c:pt idx="916">
                  <c:v>30.78216552734375</c:v>
                </c:pt>
                <c:pt idx="917">
                  <c:v>30.78216552734375</c:v>
                </c:pt>
                <c:pt idx="918">
                  <c:v>30.783639907836914</c:v>
                </c:pt>
                <c:pt idx="919">
                  <c:v>30.783639907836914</c:v>
                </c:pt>
                <c:pt idx="920">
                  <c:v>30.783639907836914</c:v>
                </c:pt>
                <c:pt idx="921">
                  <c:v>30.783639907836914</c:v>
                </c:pt>
                <c:pt idx="922">
                  <c:v>30.791105270385742</c:v>
                </c:pt>
                <c:pt idx="923">
                  <c:v>30.791105270385742</c:v>
                </c:pt>
                <c:pt idx="924">
                  <c:v>30.791105270385742</c:v>
                </c:pt>
                <c:pt idx="925">
                  <c:v>30.791105270385742</c:v>
                </c:pt>
                <c:pt idx="926">
                  <c:v>30.791105270385742</c:v>
                </c:pt>
                <c:pt idx="927">
                  <c:v>30.792182922363281</c:v>
                </c:pt>
                <c:pt idx="928">
                  <c:v>30.792182922363281</c:v>
                </c:pt>
                <c:pt idx="929">
                  <c:v>30.792182922363281</c:v>
                </c:pt>
                <c:pt idx="930">
                  <c:v>30.792182922363281</c:v>
                </c:pt>
                <c:pt idx="931">
                  <c:v>30.778446197509766</c:v>
                </c:pt>
                <c:pt idx="932">
                  <c:v>30.778446197509766</c:v>
                </c:pt>
                <c:pt idx="933">
                  <c:v>30.778446197509766</c:v>
                </c:pt>
                <c:pt idx="934">
                  <c:v>30.778446197509766</c:v>
                </c:pt>
                <c:pt idx="935">
                  <c:v>30.778446197509766</c:v>
                </c:pt>
                <c:pt idx="936">
                  <c:v>30.778289794921875</c:v>
                </c:pt>
                <c:pt idx="937">
                  <c:v>30.778289794921875</c:v>
                </c:pt>
                <c:pt idx="938">
                  <c:v>30.778289794921875</c:v>
                </c:pt>
                <c:pt idx="939">
                  <c:v>30.778289794921875</c:v>
                </c:pt>
                <c:pt idx="940">
                  <c:v>30.778289794921875</c:v>
                </c:pt>
                <c:pt idx="941">
                  <c:v>30.785486221313477</c:v>
                </c:pt>
                <c:pt idx="942">
                  <c:v>30.785486221313477</c:v>
                </c:pt>
                <c:pt idx="943">
                  <c:v>30.785486221313477</c:v>
                </c:pt>
                <c:pt idx="944">
                  <c:v>30.785486221313477</c:v>
                </c:pt>
                <c:pt idx="945">
                  <c:v>30.775690078735352</c:v>
                </c:pt>
                <c:pt idx="946">
                  <c:v>30.775690078735352</c:v>
                </c:pt>
                <c:pt idx="947">
                  <c:v>30.775690078735352</c:v>
                </c:pt>
                <c:pt idx="948">
                  <c:v>30.775690078735352</c:v>
                </c:pt>
                <c:pt idx="949">
                  <c:v>30.775690078735352</c:v>
                </c:pt>
                <c:pt idx="950">
                  <c:v>30.78453254699707</c:v>
                </c:pt>
                <c:pt idx="951">
                  <c:v>30.78453254699707</c:v>
                </c:pt>
                <c:pt idx="952">
                  <c:v>30.78453254699707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C7-442C-A187-AA86A26D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13-4EF3-A20D-E5EC642F3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data'!$R$3:$R$1651</c:f>
              <c:numCache>
                <c:formatCode>#\ ##0.000\ "Ω-cm"</c:formatCode>
                <c:ptCount val="953"/>
                <c:pt idx="0">
                  <c:v>36.873542785644531</c:v>
                </c:pt>
                <c:pt idx="1">
                  <c:v>36.900920867919922</c:v>
                </c:pt>
                <c:pt idx="2">
                  <c:v>36.900920867919922</c:v>
                </c:pt>
                <c:pt idx="3">
                  <c:v>36.900920867919922</c:v>
                </c:pt>
                <c:pt idx="4">
                  <c:v>36.900920867919922</c:v>
                </c:pt>
                <c:pt idx="5">
                  <c:v>36.900920867919922</c:v>
                </c:pt>
                <c:pt idx="6">
                  <c:v>36.940059661865234</c:v>
                </c:pt>
                <c:pt idx="7">
                  <c:v>36.940059661865234</c:v>
                </c:pt>
                <c:pt idx="8">
                  <c:v>36.940059661865234</c:v>
                </c:pt>
                <c:pt idx="9">
                  <c:v>36.940059661865234</c:v>
                </c:pt>
                <c:pt idx="10">
                  <c:v>37.097377777099609</c:v>
                </c:pt>
                <c:pt idx="11">
                  <c:v>37.097377777099609</c:v>
                </c:pt>
                <c:pt idx="12">
                  <c:v>37.097377777099609</c:v>
                </c:pt>
                <c:pt idx="13">
                  <c:v>37.097377777099609</c:v>
                </c:pt>
                <c:pt idx="14">
                  <c:v>37.097377777099609</c:v>
                </c:pt>
                <c:pt idx="15">
                  <c:v>37.114822387695313</c:v>
                </c:pt>
                <c:pt idx="16">
                  <c:v>37.114822387695313</c:v>
                </c:pt>
                <c:pt idx="17">
                  <c:v>37.114822387695313</c:v>
                </c:pt>
                <c:pt idx="18">
                  <c:v>37.114822387695313</c:v>
                </c:pt>
                <c:pt idx="19">
                  <c:v>37.036575317382813</c:v>
                </c:pt>
                <c:pt idx="20">
                  <c:v>37.036575317382813</c:v>
                </c:pt>
                <c:pt idx="21">
                  <c:v>37.036575317382813</c:v>
                </c:pt>
                <c:pt idx="22">
                  <c:v>37.036575317382813</c:v>
                </c:pt>
                <c:pt idx="23">
                  <c:v>37.036575317382813</c:v>
                </c:pt>
                <c:pt idx="24">
                  <c:v>37.034385681152344</c:v>
                </c:pt>
                <c:pt idx="25">
                  <c:v>37.034385681152344</c:v>
                </c:pt>
                <c:pt idx="26">
                  <c:v>37.034385681152344</c:v>
                </c:pt>
                <c:pt idx="27">
                  <c:v>37.034385681152344</c:v>
                </c:pt>
                <c:pt idx="28">
                  <c:v>37.032886505126953</c:v>
                </c:pt>
                <c:pt idx="29">
                  <c:v>37.032886505126953</c:v>
                </c:pt>
                <c:pt idx="30">
                  <c:v>37.032886505126953</c:v>
                </c:pt>
                <c:pt idx="31">
                  <c:v>37.032886505126953</c:v>
                </c:pt>
                <c:pt idx="32">
                  <c:v>37.032886505126953</c:v>
                </c:pt>
                <c:pt idx="33">
                  <c:v>37.052238464355469</c:v>
                </c:pt>
                <c:pt idx="34">
                  <c:v>37.052238464355469</c:v>
                </c:pt>
                <c:pt idx="35">
                  <c:v>37.052238464355469</c:v>
                </c:pt>
                <c:pt idx="36">
                  <c:v>37.052238464355469</c:v>
                </c:pt>
                <c:pt idx="37">
                  <c:v>37.052238464355469</c:v>
                </c:pt>
                <c:pt idx="38">
                  <c:v>37.052238464355469</c:v>
                </c:pt>
                <c:pt idx="39">
                  <c:v>37.052238464355469</c:v>
                </c:pt>
                <c:pt idx="40">
                  <c:v>36.996402740478516</c:v>
                </c:pt>
                <c:pt idx="41">
                  <c:v>36.996402740478516</c:v>
                </c:pt>
                <c:pt idx="42">
                  <c:v>36.996402740478516</c:v>
                </c:pt>
                <c:pt idx="43">
                  <c:v>36.996402740478516</c:v>
                </c:pt>
                <c:pt idx="44">
                  <c:v>36.996402740478516</c:v>
                </c:pt>
                <c:pt idx="45">
                  <c:v>36.92822265625</c:v>
                </c:pt>
                <c:pt idx="46">
                  <c:v>36.92822265625</c:v>
                </c:pt>
                <c:pt idx="47">
                  <c:v>36.92822265625</c:v>
                </c:pt>
                <c:pt idx="48">
                  <c:v>36.92822265625</c:v>
                </c:pt>
                <c:pt idx="49">
                  <c:v>36.961685180664063</c:v>
                </c:pt>
                <c:pt idx="50">
                  <c:v>36.961685180664063</c:v>
                </c:pt>
                <c:pt idx="51">
                  <c:v>36.961685180664063</c:v>
                </c:pt>
                <c:pt idx="52">
                  <c:v>36.961685180664063</c:v>
                </c:pt>
                <c:pt idx="53">
                  <c:v>36.961685180664063</c:v>
                </c:pt>
                <c:pt idx="54">
                  <c:v>36.940311431884766</c:v>
                </c:pt>
                <c:pt idx="55">
                  <c:v>36.940311431884766</c:v>
                </c:pt>
                <c:pt idx="56">
                  <c:v>36.940311431884766</c:v>
                </c:pt>
                <c:pt idx="57">
                  <c:v>36.940311431884766</c:v>
                </c:pt>
                <c:pt idx="58">
                  <c:v>36.955116271972656</c:v>
                </c:pt>
                <c:pt idx="59">
                  <c:v>36.955116271972656</c:v>
                </c:pt>
                <c:pt idx="60">
                  <c:v>36.955116271972656</c:v>
                </c:pt>
                <c:pt idx="61">
                  <c:v>36.955116271972656</c:v>
                </c:pt>
                <c:pt idx="62">
                  <c:v>36.955116271972656</c:v>
                </c:pt>
                <c:pt idx="63">
                  <c:v>36.956501007080078</c:v>
                </c:pt>
                <c:pt idx="64">
                  <c:v>36.956501007080078</c:v>
                </c:pt>
                <c:pt idx="65">
                  <c:v>36.956501007080078</c:v>
                </c:pt>
                <c:pt idx="66">
                  <c:v>36.956501007080078</c:v>
                </c:pt>
                <c:pt idx="67">
                  <c:v>36.959606170654297</c:v>
                </c:pt>
                <c:pt idx="68">
                  <c:v>36.959606170654297</c:v>
                </c:pt>
                <c:pt idx="69">
                  <c:v>36.959606170654297</c:v>
                </c:pt>
                <c:pt idx="70">
                  <c:v>36.959606170654297</c:v>
                </c:pt>
                <c:pt idx="71">
                  <c:v>36.959606170654297</c:v>
                </c:pt>
                <c:pt idx="72">
                  <c:v>36.953701019287109</c:v>
                </c:pt>
                <c:pt idx="73">
                  <c:v>36.953701019287109</c:v>
                </c:pt>
                <c:pt idx="74">
                  <c:v>36.953701019287109</c:v>
                </c:pt>
                <c:pt idx="75">
                  <c:v>36.953701019287109</c:v>
                </c:pt>
                <c:pt idx="76">
                  <c:v>36.987659454345703</c:v>
                </c:pt>
                <c:pt idx="77">
                  <c:v>36.987659454345703</c:v>
                </c:pt>
                <c:pt idx="78">
                  <c:v>36.987659454345703</c:v>
                </c:pt>
                <c:pt idx="79">
                  <c:v>36.987659454345703</c:v>
                </c:pt>
                <c:pt idx="80">
                  <c:v>36.987659454345703</c:v>
                </c:pt>
                <c:pt idx="81">
                  <c:v>36.990859985351563</c:v>
                </c:pt>
                <c:pt idx="82">
                  <c:v>36.990859985351563</c:v>
                </c:pt>
                <c:pt idx="83">
                  <c:v>36.990859985351563</c:v>
                </c:pt>
                <c:pt idx="84">
                  <c:v>36.990859985351563</c:v>
                </c:pt>
                <c:pt idx="85">
                  <c:v>36.990802764892578</c:v>
                </c:pt>
                <c:pt idx="86">
                  <c:v>36.990802764892578</c:v>
                </c:pt>
                <c:pt idx="87">
                  <c:v>36.990802764892578</c:v>
                </c:pt>
                <c:pt idx="88">
                  <c:v>36.990802764892578</c:v>
                </c:pt>
                <c:pt idx="89">
                  <c:v>36.990802764892578</c:v>
                </c:pt>
                <c:pt idx="90">
                  <c:v>36.962596893310547</c:v>
                </c:pt>
                <c:pt idx="91">
                  <c:v>36.962596893310547</c:v>
                </c:pt>
                <c:pt idx="92">
                  <c:v>36.962596893310547</c:v>
                </c:pt>
                <c:pt idx="93">
                  <c:v>36.962596893310547</c:v>
                </c:pt>
                <c:pt idx="94">
                  <c:v>36.962596893310547</c:v>
                </c:pt>
                <c:pt idx="95">
                  <c:v>36.962596893310547</c:v>
                </c:pt>
                <c:pt idx="96">
                  <c:v>36.962596893310547</c:v>
                </c:pt>
                <c:pt idx="97">
                  <c:v>36.944820404052734</c:v>
                </c:pt>
                <c:pt idx="98">
                  <c:v>36.944820404052734</c:v>
                </c:pt>
                <c:pt idx="99">
                  <c:v>36.944820404052734</c:v>
                </c:pt>
                <c:pt idx="100">
                  <c:v>36.944820404052734</c:v>
                </c:pt>
                <c:pt idx="101">
                  <c:v>36.944820404052734</c:v>
                </c:pt>
                <c:pt idx="102">
                  <c:v>36.96343994140625</c:v>
                </c:pt>
                <c:pt idx="103">
                  <c:v>36.96343994140625</c:v>
                </c:pt>
                <c:pt idx="104">
                  <c:v>36.96343994140625</c:v>
                </c:pt>
                <c:pt idx="105">
                  <c:v>36.96343994140625</c:v>
                </c:pt>
                <c:pt idx="106">
                  <c:v>36.932834625244141</c:v>
                </c:pt>
                <c:pt idx="107">
                  <c:v>36.932834625244141</c:v>
                </c:pt>
                <c:pt idx="108">
                  <c:v>36.932834625244141</c:v>
                </c:pt>
                <c:pt idx="109">
                  <c:v>36.932834625244141</c:v>
                </c:pt>
                <c:pt idx="110">
                  <c:v>36.932834625244141</c:v>
                </c:pt>
                <c:pt idx="111">
                  <c:v>36.954235076904297</c:v>
                </c:pt>
                <c:pt idx="112">
                  <c:v>36.954235076904297</c:v>
                </c:pt>
                <c:pt idx="113">
                  <c:v>36.954235076904297</c:v>
                </c:pt>
                <c:pt idx="114">
                  <c:v>36.954235076904297</c:v>
                </c:pt>
                <c:pt idx="115">
                  <c:v>36.922992706298828</c:v>
                </c:pt>
                <c:pt idx="116">
                  <c:v>36.922992706298828</c:v>
                </c:pt>
                <c:pt idx="117">
                  <c:v>36.922992706298828</c:v>
                </c:pt>
                <c:pt idx="118">
                  <c:v>36.922992706298828</c:v>
                </c:pt>
                <c:pt idx="119">
                  <c:v>36.922992706298828</c:v>
                </c:pt>
                <c:pt idx="120">
                  <c:v>36.971229553222656</c:v>
                </c:pt>
                <c:pt idx="121">
                  <c:v>36.971229553222656</c:v>
                </c:pt>
                <c:pt idx="122">
                  <c:v>36.971229553222656</c:v>
                </c:pt>
                <c:pt idx="123">
                  <c:v>36.971229553222656</c:v>
                </c:pt>
                <c:pt idx="124">
                  <c:v>36.962409973144531</c:v>
                </c:pt>
                <c:pt idx="125">
                  <c:v>36.962409973144531</c:v>
                </c:pt>
                <c:pt idx="126">
                  <c:v>36.962409973144531</c:v>
                </c:pt>
                <c:pt idx="127">
                  <c:v>36.962409973144531</c:v>
                </c:pt>
                <c:pt idx="128">
                  <c:v>36.962409973144531</c:v>
                </c:pt>
                <c:pt idx="129">
                  <c:v>36.941806793212891</c:v>
                </c:pt>
                <c:pt idx="130">
                  <c:v>36.941806793212891</c:v>
                </c:pt>
                <c:pt idx="131">
                  <c:v>36.941806793212891</c:v>
                </c:pt>
                <c:pt idx="132">
                  <c:v>36.941806793212891</c:v>
                </c:pt>
                <c:pt idx="133">
                  <c:v>37.000286102294922</c:v>
                </c:pt>
                <c:pt idx="134">
                  <c:v>37.000286102294922</c:v>
                </c:pt>
                <c:pt idx="135">
                  <c:v>37.000286102294922</c:v>
                </c:pt>
                <c:pt idx="136">
                  <c:v>37.000286102294922</c:v>
                </c:pt>
                <c:pt idx="137">
                  <c:v>37.000286102294922</c:v>
                </c:pt>
                <c:pt idx="138">
                  <c:v>37.016468048095703</c:v>
                </c:pt>
                <c:pt idx="139">
                  <c:v>37.016468048095703</c:v>
                </c:pt>
                <c:pt idx="140">
                  <c:v>37.016468048095703</c:v>
                </c:pt>
                <c:pt idx="141">
                  <c:v>37.016468048095703</c:v>
                </c:pt>
                <c:pt idx="142">
                  <c:v>36.951999664306641</c:v>
                </c:pt>
                <c:pt idx="143">
                  <c:v>36.951999664306641</c:v>
                </c:pt>
                <c:pt idx="144">
                  <c:v>36.951999664306641</c:v>
                </c:pt>
                <c:pt idx="145">
                  <c:v>36.951999664306641</c:v>
                </c:pt>
                <c:pt idx="146">
                  <c:v>36.951999664306641</c:v>
                </c:pt>
                <c:pt idx="147">
                  <c:v>36.920513153076172</c:v>
                </c:pt>
                <c:pt idx="148">
                  <c:v>36.920513153076172</c:v>
                </c:pt>
                <c:pt idx="149">
                  <c:v>36.920513153076172</c:v>
                </c:pt>
                <c:pt idx="150">
                  <c:v>36.920513153076172</c:v>
                </c:pt>
                <c:pt idx="151">
                  <c:v>36.920513153076172</c:v>
                </c:pt>
                <c:pt idx="152">
                  <c:v>36.920513153076172</c:v>
                </c:pt>
                <c:pt idx="153">
                  <c:v>36.920513153076172</c:v>
                </c:pt>
                <c:pt idx="154">
                  <c:v>36.614448547363281</c:v>
                </c:pt>
                <c:pt idx="155">
                  <c:v>36.614448547363281</c:v>
                </c:pt>
                <c:pt idx="156">
                  <c:v>36.614448547363281</c:v>
                </c:pt>
                <c:pt idx="157">
                  <c:v>36.614448547363281</c:v>
                </c:pt>
                <c:pt idx="158">
                  <c:v>36.614448547363281</c:v>
                </c:pt>
                <c:pt idx="159">
                  <c:v>36.620975494384766</c:v>
                </c:pt>
                <c:pt idx="160">
                  <c:v>36.620975494384766</c:v>
                </c:pt>
                <c:pt idx="161">
                  <c:v>36.620975494384766</c:v>
                </c:pt>
                <c:pt idx="162">
                  <c:v>36.620975494384766</c:v>
                </c:pt>
                <c:pt idx="163">
                  <c:v>36.680313110351563</c:v>
                </c:pt>
                <c:pt idx="164">
                  <c:v>36.680313110351563</c:v>
                </c:pt>
                <c:pt idx="165">
                  <c:v>36.680313110351563</c:v>
                </c:pt>
                <c:pt idx="166">
                  <c:v>36.680313110351563</c:v>
                </c:pt>
                <c:pt idx="167">
                  <c:v>36.680313110351563</c:v>
                </c:pt>
                <c:pt idx="168">
                  <c:v>36.650299072265625</c:v>
                </c:pt>
                <c:pt idx="169">
                  <c:v>36.650299072265625</c:v>
                </c:pt>
                <c:pt idx="170">
                  <c:v>36.650299072265625</c:v>
                </c:pt>
                <c:pt idx="171">
                  <c:v>36.650299072265625</c:v>
                </c:pt>
                <c:pt idx="172">
                  <c:v>36.597957611083984</c:v>
                </c:pt>
                <c:pt idx="173">
                  <c:v>36.597957611083984</c:v>
                </c:pt>
                <c:pt idx="174">
                  <c:v>36.597957611083984</c:v>
                </c:pt>
                <c:pt idx="175">
                  <c:v>36.597957611083984</c:v>
                </c:pt>
                <c:pt idx="176">
                  <c:v>36.597957611083984</c:v>
                </c:pt>
                <c:pt idx="177">
                  <c:v>36.556564331054688</c:v>
                </c:pt>
                <c:pt idx="178">
                  <c:v>36.556564331054688</c:v>
                </c:pt>
                <c:pt idx="179">
                  <c:v>36.556564331054688</c:v>
                </c:pt>
                <c:pt idx="180">
                  <c:v>36.556564331054688</c:v>
                </c:pt>
                <c:pt idx="181">
                  <c:v>36.556564331054688</c:v>
                </c:pt>
                <c:pt idx="182">
                  <c:v>36.645610809326172</c:v>
                </c:pt>
                <c:pt idx="183">
                  <c:v>36.645610809326172</c:v>
                </c:pt>
                <c:pt idx="184">
                  <c:v>36.645610809326172</c:v>
                </c:pt>
                <c:pt idx="185">
                  <c:v>36.645610809326172</c:v>
                </c:pt>
                <c:pt idx="186">
                  <c:v>36.560798645019531</c:v>
                </c:pt>
                <c:pt idx="187">
                  <c:v>36.560798645019531</c:v>
                </c:pt>
                <c:pt idx="188">
                  <c:v>36.560798645019531</c:v>
                </c:pt>
                <c:pt idx="189">
                  <c:v>36.560798645019531</c:v>
                </c:pt>
                <c:pt idx="190">
                  <c:v>36.560798645019531</c:v>
                </c:pt>
                <c:pt idx="191">
                  <c:v>36.816978454589844</c:v>
                </c:pt>
                <c:pt idx="192">
                  <c:v>36.816978454589844</c:v>
                </c:pt>
                <c:pt idx="193">
                  <c:v>36.816978454589844</c:v>
                </c:pt>
                <c:pt idx="194">
                  <c:v>36.816978454589844</c:v>
                </c:pt>
                <c:pt idx="195">
                  <c:v>36.818862915039063</c:v>
                </c:pt>
                <c:pt idx="196">
                  <c:v>36.818862915039063</c:v>
                </c:pt>
                <c:pt idx="197">
                  <c:v>36.818862915039063</c:v>
                </c:pt>
                <c:pt idx="198">
                  <c:v>36.818862915039063</c:v>
                </c:pt>
                <c:pt idx="199">
                  <c:v>36.818862915039063</c:v>
                </c:pt>
                <c:pt idx="200">
                  <c:v>36.801097869873047</c:v>
                </c:pt>
                <c:pt idx="201">
                  <c:v>36.801097869873047</c:v>
                </c:pt>
                <c:pt idx="202">
                  <c:v>36.801097869873047</c:v>
                </c:pt>
                <c:pt idx="203">
                  <c:v>36.801097869873047</c:v>
                </c:pt>
                <c:pt idx="204">
                  <c:v>36.868576049804688</c:v>
                </c:pt>
                <c:pt idx="205">
                  <c:v>36.868576049804688</c:v>
                </c:pt>
                <c:pt idx="206">
                  <c:v>36.868576049804688</c:v>
                </c:pt>
                <c:pt idx="207">
                  <c:v>36.868576049804688</c:v>
                </c:pt>
                <c:pt idx="208">
                  <c:v>36.868576049804688</c:v>
                </c:pt>
                <c:pt idx="209">
                  <c:v>36.868576049804688</c:v>
                </c:pt>
                <c:pt idx="210">
                  <c:v>36.868576049804688</c:v>
                </c:pt>
                <c:pt idx="211">
                  <c:v>36.865798950195313</c:v>
                </c:pt>
                <c:pt idx="212">
                  <c:v>36.865798950195313</c:v>
                </c:pt>
                <c:pt idx="213">
                  <c:v>36.865798950195313</c:v>
                </c:pt>
                <c:pt idx="214">
                  <c:v>36.865798950195313</c:v>
                </c:pt>
                <c:pt idx="215">
                  <c:v>36.865798950195313</c:v>
                </c:pt>
                <c:pt idx="216">
                  <c:v>36.872001647949219</c:v>
                </c:pt>
                <c:pt idx="217">
                  <c:v>36.872001647949219</c:v>
                </c:pt>
                <c:pt idx="218">
                  <c:v>36.872001647949219</c:v>
                </c:pt>
                <c:pt idx="219">
                  <c:v>36.872001647949219</c:v>
                </c:pt>
                <c:pt idx="220">
                  <c:v>36.872001647949219</c:v>
                </c:pt>
                <c:pt idx="221">
                  <c:v>36.871463775634766</c:v>
                </c:pt>
                <c:pt idx="222">
                  <c:v>36.871463775634766</c:v>
                </c:pt>
                <c:pt idx="223">
                  <c:v>36.871463775634766</c:v>
                </c:pt>
                <c:pt idx="224">
                  <c:v>36.871463775634766</c:v>
                </c:pt>
                <c:pt idx="225">
                  <c:v>36.775894165039063</c:v>
                </c:pt>
                <c:pt idx="226">
                  <c:v>36.775894165039063</c:v>
                </c:pt>
                <c:pt idx="227">
                  <c:v>36.775894165039063</c:v>
                </c:pt>
                <c:pt idx="228">
                  <c:v>36.775894165039063</c:v>
                </c:pt>
                <c:pt idx="229">
                  <c:v>36.342399597167969</c:v>
                </c:pt>
                <c:pt idx="230">
                  <c:v>36.342399597167969</c:v>
                </c:pt>
                <c:pt idx="231">
                  <c:v>36.342399597167969</c:v>
                </c:pt>
                <c:pt idx="232">
                  <c:v>36.342399597167969</c:v>
                </c:pt>
                <c:pt idx="233">
                  <c:v>36.342399597167969</c:v>
                </c:pt>
                <c:pt idx="234">
                  <c:v>36.266445159912109</c:v>
                </c:pt>
                <c:pt idx="235">
                  <c:v>36.266445159912109</c:v>
                </c:pt>
                <c:pt idx="236">
                  <c:v>36.266445159912109</c:v>
                </c:pt>
                <c:pt idx="237">
                  <c:v>36.266445159912109</c:v>
                </c:pt>
                <c:pt idx="238">
                  <c:v>36.266445159912109</c:v>
                </c:pt>
                <c:pt idx="239">
                  <c:v>36.164348602294922</c:v>
                </c:pt>
                <c:pt idx="240">
                  <c:v>36.164348602294922</c:v>
                </c:pt>
                <c:pt idx="241">
                  <c:v>36.164348602294922</c:v>
                </c:pt>
                <c:pt idx="242">
                  <c:v>36.164348602294922</c:v>
                </c:pt>
                <c:pt idx="243">
                  <c:v>36.164348602294922</c:v>
                </c:pt>
                <c:pt idx="244">
                  <c:v>36.150741577148438</c:v>
                </c:pt>
                <c:pt idx="245">
                  <c:v>36.150741577148438</c:v>
                </c:pt>
                <c:pt idx="246">
                  <c:v>36.150741577148438</c:v>
                </c:pt>
                <c:pt idx="247">
                  <c:v>36.150741577148438</c:v>
                </c:pt>
                <c:pt idx="248">
                  <c:v>36.127056121826172</c:v>
                </c:pt>
                <c:pt idx="249">
                  <c:v>36.127056121826172</c:v>
                </c:pt>
                <c:pt idx="250">
                  <c:v>36.127056121826172</c:v>
                </c:pt>
                <c:pt idx="251">
                  <c:v>36.127056121826172</c:v>
                </c:pt>
                <c:pt idx="252">
                  <c:v>36.127056121826172</c:v>
                </c:pt>
                <c:pt idx="253">
                  <c:v>36.112503051757813</c:v>
                </c:pt>
                <c:pt idx="254">
                  <c:v>36.112503051757813</c:v>
                </c:pt>
                <c:pt idx="255">
                  <c:v>36.112503051757813</c:v>
                </c:pt>
                <c:pt idx="256">
                  <c:v>36.112503051757813</c:v>
                </c:pt>
                <c:pt idx="257">
                  <c:v>36.112503051757813</c:v>
                </c:pt>
                <c:pt idx="258">
                  <c:v>36.1175537109375</c:v>
                </c:pt>
                <c:pt idx="259">
                  <c:v>36.1175537109375</c:v>
                </c:pt>
                <c:pt idx="260">
                  <c:v>36.1175537109375</c:v>
                </c:pt>
                <c:pt idx="261">
                  <c:v>36.1175537109375</c:v>
                </c:pt>
                <c:pt idx="262">
                  <c:v>36.116725921630859</c:v>
                </c:pt>
                <c:pt idx="263">
                  <c:v>36.116725921630859</c:v>
                </c:pt>
                <c:pt idx="264">
                  <c:v>36.116725921630859</c:v>
                </c:pt>
                <c:pt idx="265">
                  <c:v>36.116725921630859</c:v>
                </c:pt>
                <c:pt idx="266">
                  <c:v>36.116725921630859</c:v>
                </c:pt>
                <c:pt idx="267">
                  <c:v>36.116725921630859</c:v>
                </c:pt>
                <c:pt idx="268">
                  <c:v>36.116725921630859</c:v>
                </c:pt>
                <c:pt idx="269">
                  <c:v>36.118373870849609</c:v>
                </c:pt>
                <c:pt idx="270">
                  <c:v>36.118373870849609</c:v>
                </c:pt>
                <c:pt idx="271">
                  <c:v>36.118373870849609</c:v>
                </c:pt>
                <c:pt idx="272">
                  <c:v>36.118373870849609</c:v>
                </c:pt>
                <c:pt idx="273">
                  <c:v>36.118373870849609</c:v>
                </c:pt>
                <c:pt idx="274">
                  <c:v>36.214801788330078</c:v>
                </c:pt>
                <c:pt idx="275">
                  <c:v>36.214801788330078</c:v>
                </c:pt>
                <c:pt idx="276">
                  <c:v>36.214801788330078</c:v>
                </c:pt>
                <c:pt idx="277">
                  <c:v>36.214801788330078</c:v>
                </c:pt>
                <c:pt idx="278">
                  <c:v>36.225242614746094</c:v>
                </c:pt>
                <c:pt idx="279">
                  <c:v>36.225242614746094</c:v>
                </c:pt>
                <c:pt idx="280">
                  <c:v>36.225242614746094</c:v>
                </c:pt>
                <c:pt idx="281">
                  <c:v>36.225242614746094</c:v>
                </c:pt>
                <c:pt idx="282">
                  <c:v>36.225242614746094</c:v>
                </c:pt>
                <c:pt idx="283">
                  <c:v>36.312252044677734</c:v>
                </c:pt>
                <c:pt idx="284">
                  <c:v>36.312252044677734</c:v>
                </c:pt>
                <c:pt idx="285">
                  <c:v>36.312252044677734</c:v>
                </c:pt>
                <c:pt idx="286">
                  <c:v>36.312252044677734</c:v>
                </c:pt>
                <c:pt idx="287">
                  <c:v>36.312534332275391</c:v>
                </c:pt>
                <c:pt idx="288">
                  <c:v>36.312534332275391</c:v>
                </c:pt>
                <c:pt idx="289">
                  <c:v>36.312534332275391</c:v>
                </c:pt>
                <c:pt idx="290">
                  <c:v>36.312534332275391</c:v>
                </c:pt>
                <c:pt idx="291">
                  <c:v>36.312534332275391</c:v>
                </c:pt>
                <c:pt idx="292">
                  <c:v>36.30792236328125</c:v>
                </c:pt>
                <c:pt idx="293">
                  <c:v>36.30792236328125</c:v>
                </c:pt>
                <c:pt idx="294">
                  <c:v>36.30792236328125</c:v>
                </c:pt>
                <c:pt idx="295">
                  <c:v>36.30792236328125</c:v>
                </c:pt>
                <c:pt idx="296">
                  <c:v>36.302516937255859</c:v>
                </c:pt>
                <c:pt idx="297">
                  <c:v>36.302516937255859</c:v>
                </c:pt>
                <c:pt idx="298">
                  <c:v>36.302516937255859</c:v>
                </c:pt>
                <c:pt idx="299">
                  <c:v>36.302516937255859</c:v>
                </c:pt>
                <c:pt idx="300">
                  <c:v>36.302516937255859</c:v>
                </c:pt>
                <c:pt idx="301">
                  <c:v>36.286636352539063</c:v>
                </c:pt>
                <c:pt idx="302">
                  <c:v>36.286636352539063</c:v>
                </c:pt>
                <c:pt idx="303">
                  <c:v>36.286636352539063</c:v>
                </c:pt>
                <c:pt idx="304">
                  <c:v>36.286636352539063</c:v>
                </c:pt>
                <c:pt idx="305">
                  <c:v>36.35260009765625</c:v>
                </c:pt>
                <c:pt idx="306">
                  <c:v>36.35260009765625</c:v>
                </c:pt>
                <c:pt idx="307">
                  <c:v>36.35260009765625</c:v>
                </c:pt>
                <c:pt idx="308">
                  <c:v>36.35260009765625</c:v>
                </c:pt>
                <c:pt idx="309">
                  <c:v>36.35260009765625</c:v>
                </c:pt>
                <c:pt idx="310">
                  <c:v>36.312084197998047</c:v>
                </c:pt>
                <c:pt idx="311">
                  <c:v>36.312084197998047</c:v>
                </c:pt>
                <c:pt idx="312">
                  <c:v>36.312084197998047</c:v>
                </c:pt>
                <c:pt idx="313">
                  <c:v>36.312084197998047</c:v>
                </c:pt>
                <c:pt idx="314">
                  <c:v>36.312084197998047</c:v>
                </c:pt>
                <c:pt idx="315">
                  <c:v>36.263866424560547</c:v>
                </c:pt>
                <c:pt idx="316">
                  <c:v>36.263866424560547</c:v>
                </c:pt>
                <c:pt idx="317">
                  <c:v>36.263866424560547</c:v>
                </c:pt>
                <c:pt idx="318">
                  <c:v>36.263866424560547</c:v>
                </c:pt>
                <c:pt idx="319">
                  <c:v>36.277492523193359</c:v>
                </c:pt>
                <c:pt idx="320">
                  <c:v>36.277492523193359</c:v>
                </c:pt>
                <c:pt idx="321">
                  <c:v>36.277492523193359</c:v>
                </c:pt>
                <c:pt idx="322">
                  <c:v>36.277492523193359</c:v>
                </c:pt>
                <c:pt idx="323">
                  <c:v>36.277492523193359</c:v>
                </c:pt>
                <c:pt idx="324">
                  <c:v>36.277492523193359</c:v>
                </c:pt>
                <c:pt idx="325">
                  <c:v>36.277492523193359</c:v>
                </c:pt>
                <c:pt idx="326">
                  <c:v>36.205924987792969</c:v>
                </c:pt>
                <c:pt idx="327">
                  <c:v>36.205924987792969</c:v>
                </c:pt>
                <c:pt idx="328">
                  <c:v>36.205924987792969</c:v>
                </c:pt>
                <c:pt idx="329">
                  <c:v>36.205924987792969</c:v>
                </c:pt>
                <c:pt idx="330">
                  <c:v>36.205924987792969</c:v>
                </c:pt>
                <c:pt idx="331">
                  <c:v>36.182693481445313</c:v>
                </c:pt>
                <c:pt idx="332">
                  <c:v>36.182693481445313</c:v>
                </c:pt>
                <c:pt idx="333">
                  <c:v>36.182693481445313</c:v>
                </c:pt>
                <c:pt idx="334">
                  <c:v>36.182693481445313</c:v>
                </c:pt>
                <c:pt idx="335">
                  <c:v>36.173992156982422</c:v>
                </c:pt>
                <c:pt idx="336">
                  <c:v>36.173992156982422</c:v>
                </c:pt>
                <c:pt idx="337">
                  <c:v>36.173992156982422</c:v>
                </c:pt>
                <c:pt idx="338">
                  <c:v>36.173992156982422</c:v>
                </c:pt>
                <c:pt idx="339">
                  <c:v>36.173992156982422</c:v>
                </c:pt>
                <c:pt idx="340">
                  <c:v>36.206550598144531</c:v>
                </c:pt>
                <c:pt idx="341">
                  <c:v>36.206550598144531</c:v>
                </c:pt>
                <c:pt idx="342">
                  <c:v>36.206550598144531</c:v>
                </c:pt>
                <c:pt idx="343">
                  <c:v>36.206550598144531</c:v>
                </c:pt>
                <c:pt idx="344">
                  <c:v>36.206550598144531</c:v>
                </c:pt>
                <c:pt idx="345">
                  <c:v>36.173927307128906</c:v>
                </c:pt>
                <c:pt idx="346">
                  <c:v>36.173927307128906</c:v>
                </c:pt>
                <c:pt idx="347">
                  <c:v>36.173927307128906</c:v>
                </c:pt>
                <c:pt idx="348">
                  <c:v>36.173927307128906</c:v>
                </c:pt>
                <c:pt idx="349">
                  <c:v>36.226688385009766</c:v>
                </c:pt>
                <c:pt idx="350">
                  <c:v>36.226688385009766</c:v>
                </c:pt>
                <c:pt idx="351">
                  <c:v>36.226688385009766</c:v>
                </c:pt>
                <c:pt idx="352">
                  <c:v>36.226688385009766</c:v>
                </c:pt>
                <c:pt idx="353">
                  <c:v>36.226688385009766</c:v>
                </c:pt>
                <c:pt idx="354">
                  <c:v>36.2515869140625</c:v>
                </c:pt>
                <c:pt idx="355">
                  <c:v>36.2515869140625</c:v>
                </c:pt>
                <c:pt idx="356">
                  <c:v>36.2515869140625</c:v>
                </c:pt>
                <c:pt idx="357">
                  <c:v>36.2515869140625</c:v>
                </c:pt>
                <c:pt idx="358">
                  <c:v>36.267993927001953</c:v>
                </c:pt>
                <c:pt idx="359">
                  <c:v>36.267993927001953</c:v>
                </c:pt>
                <c:pt idx="360">
                  <c:v>36.267993927001953</c:v>
                </c:pt>
                <c:pt idx="361">
                  <c:v>36.267993927001953</c:v>
                </c:pt>
                <c:pt idx="362">
                  <c:v>36.267993927001953</c:v>
                </c:pt>
                <c:pt idx="363">
                  <c:v>36.213493347167969</c:v>
                </c:pt>
                <c:pt idx="364">
                  <c:v>36.213493347167969</c:v>
                </c:pt>
                <c:pt idx="365">
                  <c:v>36.213493347167969</c:v>
                </c:pt>
                <c:pt idx="366">
                  <c:v>36.213493347167969</c:v>
                </c:pt>
                <c:pt idx="367">
                  <c:v>36.165431976318359</c:v>
                </c:pt>
                <c:pt idx="368">
                  <c:v>36.165431976318359</c:v>
                </c:pt>
                <c:pt idx="369">
                  <c:v>36.165431976318359</c:v>
                </c:pt>
                <c:pt idx="370">
                  <c:v>36.165431976318359</c:v>
                </c:pt>
                <c:pt idx="371">
                  <c:v>36.165431976318359</c:v>
                </c:pt>
                <c:pt idx="372">
                  <c:v>36.180816650390625</c:v>
                </c:pt>
                <c:pt idx="373">
                  <c:v>36.180816650390625</c:v>
                </c:pt>
                <c:pt idx="374">
                  <c:v>36.180816650390625</c:v>
                </c:pt>
                <c:pt idx="375">
                  <c:v>36.180816650390625</c:v>
                </c:pt>
                <c:pt idx="376">
                  <c:v>36.179622650146484</c:v>
                </c:pt>
                <c:pt idx="377">
                  <c:v>36.179622650146484</c:v>
                </c:pt>
                <c:pt idx="378">
                  <c:v>36.179622650146484</c:v>
                </c:pt>
                <c:pt idx="379">
                  <c:v>36.179622650146484</c:v>
                </c:pt>
                <c:pt idx="380">
                  <c:v>36.179622650146484</c:v>
                </c:pt>
                <c:pt idx="381">
                  <c:v>36.179622650146484</c:v>
                </c:pt>
                <c:pt idx="382">
                  <c:v>36.179622650146484</c:v>
                </c:pt>
                <c:pt idx="383">
                  <c:v>36.135116577148438</c:v>
                </c:pt>
                <c:pt idx="384">
                  <c:v>36.135116577148438</c:v>
                </c:pt>
                <c:pt idx="385">
                  <c:v>36.135116577148438</c:v>
                </c:pt>
                <c:pt idx="386">
                  <c:v>36.135116577148438</c:v>
                </c:pt>
                <c:pt idx="387">
                  <c:v>36.135116577148438</c:v>
                </c:pt>
                <c:pt idx="388">
                  <c:v>36.144401550292969</c:v>
                </c:pt>
                <c:pt idx="389">
                  <c:v>36.144401550292969</c:v>
                </c:pt>
                <c:pt idx="390">
                  <c:v>36.144401550292969</c:v>
                </c:pt>
                <c:pt idx="391">
                  <c:v>36.144401550292969</c:v>
                </c:pt>
                <c:pt idx="392">
                  <c:v>36.144401550292969</c:v>
                </c:pt>
                <c:pt idx="393">
                  <c:v>36.141887664794922</c:v>
                </c:pt>
                <c:pt idx="394">
                  <c:v>36.141887664794922</c:v>
                </c:pt>
                <c:pt idx="395">
                  <c:v>36.141887664794922</c:v>
                </c:pt>
                <c:pt idx="396">
                  <c:v>36.141887664794922</c:v>
                </c:pt>
                <c:pt idx="397">
                  <c:v>36.157306671142578</c:v>
                </c:pt>
                <c:pt idx="398">
                  <c:v>36.157306671142578</c:v>
                </c:pt>
                <c:pt idx="399">
                  <c:v>36.157306671142578</c:v>
                </c:pt>
                <c:pt idx="400">
                  <c:v>36.157306671142578</c:v>
                </c:pt>
                <c:pt idx="401">
                  <c:v>36.157306671142578</c:v>
                </c:pt>
                <c:pt idx="402">
                  <c:v>36.177101135253906</c:v>
                </c:pt>
                <c:pt idx="403">
                  <c:v>36.177101135253906</c:v>
                </c:pt>
                <c:pt idx="404">
                  <c:v>36.177101135253906</c:v>
                </c:pt>
                <c:pt idx="405">
                  <c:v>36.177101135253906</c:v>
                </c:pt>
                <c:pt idx="406">
                  <c:v>36.219764709472656</c:v>
                </c:pt>
                <c:pt idx="407">
                  <c:v>36.219764709472656</c:v>
                </c:pt>
                <c:pt idx="408">
                  <c:v>36.219764709472656</c:v>
                </c:pt>
                <c:pt idx="409">
                  <c:v>36.219764709472656</c:v>
                </c:pt>
                <c:pt idx="410">
                  <c:v>36.219764709472656</c:v>
                </c:pt>
                <c:pt idx="411">
                  <c:v>36.210315704345703</c:v>
                </c:pt>
                <c:pt idx="412">
                  <c:v>36.210315704345703</c:v>
                </c:pt>
                <c:pt idx="413">
                  <c:v>36.210315704345703</c:v>
                </c:pt>
                <c:pt idx="414">
                  <c:v>36.210315704345703</c:v>
                </c:pt>
                <c:pt idx="415">
                  <c:v>36.225082397460938</c:v>
                </c:pt>
                <c:pt idx="416">
                  <c:v>36.225082397460938</c:v>
                </c:pt>
                <c:pt idx="417">
                  <c:v>36.225082397460938</c:v>
                </c:pt>
                <c:pt idx="418">
                  <c:v>36.225082397460938</c:v>
                </c:pt>
                <c:pt idx="419">
                  <c:v>36.225082397460938</c:v>
                </c:pt>
                <c:pt idx="420">
                  <c:v>36.243537902832031</c:v>
                </c:pt>
                <c:pt idx="421">
                  <c:v>36.243537902832031</c:v>
                </c:pt>
                <c:pt idx="422">
                  <c:v>36.243537902832031</c:v>
                </c:pt>
                <c:pt idx="423">
                  <c:v>36.243537902832031</c:v>
                </c:pt>
                <c:pt idx="424">
                  <c:v>36.159286499023438</c:v>
                </c:pt>
                <c:pt idx="425">
                  <c:v>36.159286499023438</c:v>
                </c:pt>
                <c:pt idx="426">
                  <c:v>36.159286499023438</c:v>
                </c:pt>
                <c:pt idx="427">
                  <c:v>36.159286499023438</c:v>
                </c:pt>
                <c:pt idx="428">
                  <c:v>36.159286499023438</c:v>
                </c:pt>
                <c:pt idx="429">
                  <c:v>36.161968231201172</c:v>
                </c:pt>
                <c:pt idx="430">
                  <c:v>36.161968231201172</c:v>
                </c:pt>
                <c:pt idx="431">
                  <c:v>36.161968231201172</c:v>
                </c:pt>
                <c:pt idx="432">
                  <c:v>36.161968231201172</c:v>
                </c:pt>
                <c:pt idx="433">
                  <c:v>36.184894561767578</c:v>
                </c:pt>
                <c:pt idx="434">
                  <c:v>36.184894561767578</c:v>
                </c:pt>
                <c:pt idx="435">
                  <c:v>36.184894561767578</c:v>
                </c:pt>
                <c:pt idx="436">
                  <c:v>36.184894561767578</c:v>
                </c:pt>
                <c:pt idx="437">
                  <c:v>36.184894561767578</c:v>
                </c:pt>
                <c:pt idx="438">
                  <c:v>36.184894561767578</c:v>
                </c:pt>
                <c:pt idx="439">
                  <c:v>36.184894561767578</c:v>
                </c:pt>
                <c:pt idx="440">
                  <c:v>36.129634857177734</c:v>
                </c:pt>
                <c:pt idx="441">
                  <c:v>36.129634857177734</c:v>
                </c:pt>
                <c:pt idx="442">
                  <c:v>36.129634857177734</c:v>
                </c:pt>
                <c:pt idx="443">
                  <c:v>36.129634857177734</c:v>
                </c:pt>
                <c:pt idx="444">
                  <c:v>36.169715881347656</c:v>
                </c:pt>
                <c:pt idx="445">
                  <c:v>36.169715881347656</c:v>
                </c:pt>
                <c:pt idx="446">
                  <c:v>36.169715881347656</c:v>
                </c:pt>
                <c:pt idx="447">
                  <c:v>36.169715881347656</c:v>
                </c:pt>
                <c:pt idx="448">
                  <c:v>36.169715881347656</c:v>
                </c:pt>
                <c:pt idx="449">
                  <c:v>36.229793548583984</c:v>
                </c:pt>
                <c:pt idx="450">
                  <c:v>36.229793548583984</c:v>
                </c:pt>
                <c:pt idx="451">
                  <c:v>36.229793548583984</c:v>
                </c:pt>
                <c:pt idx="452">
                  <c:v>36.229793548583984</c:v>
                </c:pt>
                <c:pt idx="453">
                  <c:v>36.229793548583984</c:v>
                </c:pt>
                <c:pt idx="454">
                  <c:v>36.195629119873047</c:v>
                </c:pt>
                <c:pt idx="455">
                  <c:v>36.195629119873047</c:v>
                </c:pt>
                <c:pt idx="456">
                  <c:v>36.195629119873047</c:v>
                </c:pt>
                <c:pt idx="457">
                  <c:v>36.195629119873047</c:v>
                </c:pt>
                <c:pt idx="458">
                  <c:v>36.195629119873047</c:v>
                </c:pt>
                <c:pt idx="459">
                  <c:v>36.25299072265625</c:v>
                </c:pt>
                <c:pt idx="460">
                  <c:v>36.25299072265625</c:v>
                </c:pt>
                <c:pt idx="461">
                  <c:v>36.25299072265625</c:v>
                </c:pt>
                <c:pt idx="462">
                  <c:v>36.25299072265625</c:v>
                </c:pt>
                <c:pt idx="463">
                  <c:v>36.230281829833984</c:v>
                </c:pt>
                <c:pt idx="464">
                  <c:v>36.230281829833984</c:v>
                </c:pt>
                <c:pt idx="465">
                  <c:v>36.230281829833984</c:v>
                </c:pt>
                <c:pt idx="466">
                  <c:v>36.230281829833984</c:v>
                </c:pt>
                <c:pt idx="467">
                  <c:v>36.230281829833984</c:v>
                </c:pt>
                <c:pt idx="468">
                  <c:v>36.292457580566406</c:v>
                </c:pt>
                <c:pt idx="469">
                  <c:v>36.292457580566406</c:v>
                </c:pt>
                <c:pt idx="470">
                  <c:v>36.292457580566406</c:v>
                </c:pt>
                <c:pt idx="471">
                  <c:v>36.292457580566406</c:v>
                </c:pt>
                <c:pt idx="472">
                  <c:v>36.303951263427734</c:v>
                </c:pt>
                <c:pt idx="473">
                  <c:v>36.303951263427734</c:v>
                </c:pt>
                <c:pt idx="474">
                  <c:v>36.303951263427734</c:v>
                </c:pt>
                <c:pt idx="475">
                  <c:v>36.303951263427734</c:v>
                </c:pt>
                <c:pt idx="476">
                  <c:v>36.303951263427734</c:v>
                </c:pt>
                <c:pt idx="477">
                  <c:v>36.316291809082031</c:v>
                </c:pt>
                <c:pt idx="478">
                  <c:v>36.316291809082031</c:v>
                </c:pt>
                <c:pt idx="479">
                  <c:v>36.316291809082031</c:v>
                </c:pt>
                <c:pt idx="480">
                  <c:v>36.316291809082031</c:v>
                </c:pt>
                <c:pt idx="481">
                  <c:v>36.316291809082031</c:v>
                </c:pt>
                <c:pt idx="482">
                  <c:v>36.328487396240234</c:v>
                </c:pt>
                <c:pt idx="483">
                  <c:v>36.328487396240234</c:v>
                </c:pt>
                <c:pt idx="484">
                  <c:v>36.328487396240234</c:v>
                </c:pt>
                <c:pt idx="485">
                  <c:v>36.328487396240234</c:v>
                </c:pt>
                <c:pt idx="486">
                  <c:v>36.332672119140625</c:v>
                </c:pt>
                <c:pt idx="487">
                  <c:v>36.332672119140625</c:v>
                </c:pt>
                <c:pt idx="488">
                  <c:v>36.332672119140625</c:v>
                </c:pt>
                <c:pt idx="489">
                  <c:v>36.332672119140625</c:v>
                </c:pt>
                <c:pt idx="490">
                  <c:v>36.332672119140625</c:v>
                </c:pt>
                <c:pt idx="491">
                  <c:v>36.282062530517578</c:v>
                </c:pt>
                <c:pt idx="492">
                  <c:v>36.282062530517578</c:v>
                </c:pt>
                <c:pt idx="493">
                  <c:v>36.282062530517578</c:v>
                </c:pt>
                <c:pt idx="494">
                  <c:v>36.282062530517578</c:v>
                </c:pt>
                <c:pt idx="495">
                  <c:v>36.282062530517578</c:v>
                </c:pt>
                <c:pt idx="496">
                  <c:v>36.282062530517578</c:v>
                </c:pt>
                <c:pt idx="497">
                  <c:v>36.282062530517578</c:v>
                </c:pt>
                <c:pt idx="498">
                  <c:v>36.248676300048828</c:v>
                </c:pt>
                <c:pt idx="499">
                  <c:v>36.248676300048828</c:v>
                </c:pt>
                <c:pt idx="500">
                  <c:v>36.248676300048828</c:v>
                </c:pt>
                <c:pt idx="501">
                  <c:v>36.248676300048828</c:v>
                </c:pt>
                <c:pt idx="502">
                  <c:v>36.248676300048828</c:v>
                </c:pt>
                <c:pt idx="503">
                  <c:v>36.2181396484375</c:v>
                </c:pt>
                <c:pt idx="504">
                  <c:v>36.2181396484375</c:v>
                </c:pt>
                <c:pt idx="505">
                  <c:v>36.2181396484375</c:v>
                </c:pt>
                <c:pt idx="506">
                  <c:v>36.2181396484375</c:v>
                </c:pt>
                <c:pt idx="507">
                  <c:v>36.2039794921875</c:v>
                </c:pt>
                <c:pt idx="508">
                  <c:v>36.2039794921875</c:v>
                </c:pt>
                <c:pt idx="509">
                  <c:v>36.2039794921875</c:v>
                </c:pt>
                <c:pt idx="510">
                  <c:v>36.2039794921875</c:v>
                </c:pt>
                <c:pt idx="511">
                  <c:v>36.2039794921875</c:v>
                </c:pt>
                <c:pt idx="512">
                  <c:v>36.20611572265625</c:v>
                </c:pt>
                <c:pt idx="513">
                  <c:v>36.20611572265625</c:v>
                </c:pt>
                <c:pt idx="514">
                  <c:v>36.20611572265625</c:v>
                </c:pt>
                <c:pt idx="515">
                  <c:v>36.20611572265625</c:v>
                </c:pt>
                <c:pt idx="516">
                  <c:v>36.180755615234375</c:v>
                </c:pt>
                <c:pt idx="517">
                  <c:v>36.180755615234375</c:v>
                </c:pt>
                <c:pt idx="518">
                  <c:v>36.180755615234375</c:v>
                </c:pt>
                <c:pt idx="519">
                  <c:v>36.180755615234375</c:v>
                </c:pt>
                <c:pt idx="520">
                  <c:v>36.180755615234375</c:v>
                </c:pt>
                <c:pt idx="521">
                  <c:v>36.201400756835938</c:v>
                </c:pt>
                <c:pt idx="522">
                  <c:v>36.201400756835938</c:v>
                </c:pt>
                <c:pt idx="523">
                  <c:v>36.201400756835938</c:v>
                </c:pt>
                <c:pt idx="524">
                  <c:v>36.201400756835938</c:v>
                </c:pt>
                <c:pt idx="525">
                  <c:v>36.201400756835938</c:v>
                </c:pt>
                <c:pt idx="526">
                  <c:v>36.202796936035156</c:v>
                </c:pt>
                <c:pt idx="527">
                  <c:v>36.202796936035156</c:v>
                </c:pt>
                <c:pt idx="528">
                  <c:v>36.202796936035156</c:v>
                </c:pt>
                <c:pt idx="529">
                  <c:v>36.202796936035156</c:v>
                </c:pt>
                <c:pt idx="530">
                  <c:v>36.17535400390625</c:v>
                </c:pt>
                <c:pt idx="531">
                  <c:v>36.17535400390625</c:v>
                </c:pt>
                <c:pt idx="532">
                  <c:v>36.17535400390625</c:v>
                </c:pt>
                <c:pt idx="533">
                  <c:v>36.17535400390625</c:v>
                </c:pt>
                <c:pt idx="534">
                  <c:v>36.17535400390625</c:v>
                </c:pt>
                <c:pt idx="535">
                  <c:v>36.170112609863281</c:v>
                </c:pt>
                <c:pt idx="536">
                  <c:v>36.170112609863281</c:v>
                </c:pt>
                <c:pt idx="537">
                  <c:v>36.170112609863281</c:v>
                </c:pt>
                <c:pt idx="538">
                  <c:v>36.170112609863281</c:v>
                </c:pt>
                <c:pt idx="539">
                  <c:v>36.133152008056641</c:v>
                </c:pt>
                <c:pt idx="540">
                  <c:v>36.133152008056641</c:v>
                </c:pt>
                <c:pt idx="541">
                  <c:v>36.133152008056641</c:v>
                </c:pt>
                <c:pt idx="542">
                  <c:v>36.133152008056641</c:v>
                </c:pt>
                <c:pt idx="543">
                  <c:v>36.133152008056641</c:v>
                </c:pt>
                <c:pt idx="544">
                  <c:v>36.125682830810547</c:v>
                </c:pt>
                <c:pt idx="545">
                  <c:v>36.125682830810547</c:v>
                </c:pt>
                <c:pt idx="546">
                  <c:v>36.125682830810547</c:v>
                </c:pt>
                <c:pt idx="547">
                  <c:v>36.125682830810547</c:v>
                </c:pt>
                <c:pt idx="548">
                  <c:v>36.125682830810547</c:v>
                </c:pt>
                <c:pt idx="549">
                  <c:v>36.116909027099609</c:v>
                </c:pt>
                <c:pt idx="550">
                  <c:v>36.116909027099609</c:v>
                </c:pt>
                <c:pt idx="551">
                  <c:v>36.116909027099609</c:v>
                </c:pt>
                <c:pt idx="552">
                  <c:v>36.116909027099609</c:v>
                </c:pt>
                <c:pt idx="553">
                  <c:v>36.116909027099609</c:v>
                </c:pt>
                <c:pt idx="554">
                  <c:v>36.116909027099609</c:v>
                </c:pt>
                <c:pt idx="555">
                  <c:v>36.116909027099609</c:v>
                </c:pt>
                <c:pt idx="556">
                  <c:v>36.140556335449219</c:v>
                </c:pt>
                <c:pt idx="557">
                  <c:v>36.140556335449219</c:v>
                </c:pt>
                <c:pt idx="558">
                  <c:v>36.140556335449219</c:v>
                </c:pt>
                <c:pt idx="559">
                  <c:v>36.140556335449219</c:v>
                </c:pt>
                <c:pt idx="560">
                  <c:v>36.15557861328125</c:v>
                </c:pt>
                <c:pt idx="561">
                  <c:v>36.15557861328125</c:v>
                </c:pt>
                <c:pt idx="562">
                  <c:v>36.15557861328125</c:v>
                </c:pt>
                <c:pt idx="563">
                  <c:v>36.15557861328125</c:v>
                </c:pt>
                <c:pt idx="564">
                  <c:v>36.15557861328125</c:v>
                </c:pt>
                <c:pt idx="565">
                  <c:v>36.186115264892578</c:v>
                </c:pt>
                <c:pt idx="566">
                  <c:v>36.186115264892578</c:v>
                </c:pt>
                <c:pt idx="567">
                  <c:v>36.186115264892578</c:v>
                </c:pt>
                <c:pt idx="568">
                  <c:v>36.186115264892578</c:v>
                </c:pt>
                <c:pt idx="569">
                  <c:v>36.180057525634766</c:v>
                </c:pt>
                <c:pt idx="570">
                  <c:v>36.180057525634766</c:v>
                </c:pt>
                <c:pt idx="571">
                  <c:v>36.180057525634766</c:v>
                </c:pt>
                <c:pt idx="572">
                  <c:v>36.180057525634766</c:v>
                </c:pt>
                <c:pt idx="573">
                  <c:v>36.180057525634766</c:v>
                </c:pt>
                <c:pt idx="574">
                  <c:v>36.174087524414063</c:v>
                </c:pt>
                <c:pt idx="575">
                  <c:v>36.174087524414063</c:v>
                </c:pt>
                <c:pt idx="576">
                  <c:v>36.174087524414063</c:v>
                </c:pt>
                <c:pt idx="577">
                  <c:v>36.174087524414063</c:v>
                </c:pt>
                <c:pt idx="578">
                  <c:v>36.163890838623047</c:v>
                </c:pt>
                <c:pt idx="579">
                  <c:v>36.163890838623047</c:v>
                </c:pt>
                <c:pt idx="580">
                  <c:v>36.163890838623047</c:v>
                </c:pt>
                <c:pt idx="581">
                  <c:v>36.163890838623047</c:v>
                </c:pt>
                <c:pt idx="582">
                  <c:v>36.163890838623047</c:v>
                </c:pt>
                <c:pt idx="583">
                  <c:v>36.100410461425781</c:v>
                </c:pt>
                <c:pt idx="584">
                  <c:v>36.100410461425781</c:v>
                </c:pt>
                <c:pt idx="585">
                  <c:v>36.100410461425781</c:v>
                </c:pt>
                <c:pt idx="586">
                  <c:v>36.100410461425781</c:v>
                </c:pt>
                <c:pt idx="587">
                  <c:v>36.100410461425781</c:v>
                </c:pt>
                <c:pt idx="588">
                  <c:v>35.927097320556641</c:v>
                </c:pt>
                <c:pt idx="589">
                  <c:v>35.927097320556641</c:v>
                </c:pt>
                <c:pt idx="590">
                  <c:v>35.927097320556641</c:v>
                </c:pt>
                <c:pt idx="591">
                  <c:v>35.927097320556641</c:v>
                </c:pt>
                <c:pt idx="592">
                  <c:v>35.873069763183594</c:v>
                </c:pt>
                <c:pt idx="593">
                  <c:v>35.873069763183594</c:v>
                </c:pt>
                <c:pt idx="594">
                  <c:v>35.873069763183594</c:v>
                </c:pt>
                <c:pt idx="595">
                  <c:v>35.873069763183594</c:v>
                </c:pt>
                <c:pt idx="596">
                  <c:v>35.873069763183594</c:v>
                </c:pt>
                <c:pt idx="597">
                  <c:v>35.500934600830078</c:v>
                </c:pt>
                <c:pt idx="598">
                  <c:v>35.500934600830078</c:v>
                </c:pt>
                <c:pt idx="599">
                  <c:v>35.500934600830078</c:v>
                </c:pt>
                <c:pt idx="600">
                  <c:v>35.500934600830078</c:v>
                </c:pt>
                <c:pt idx="601">
                  <c:v>35.279560089111328</c:v>
                </c:pt>
                <c:pt idx="602">
                  <c:v>35.279560089111328</c:v>
                </c:pt>
                <c:pt idx="603">
                  <c:v>35.279560089111328</c:v>
                </c:pt>
                <c:pt idx="604">
                  <c:v>35.279560089111328</c:v>
                </c:pt>
                <c:pt idx="605">
                  <c:v>35.279560089111328</c:v>
                </c:pt>
                <c:pt idx="606">
                  <c:v>35.25555419921875</c:v>
                </c:pt>
                <c:pt idx="607">
                  <c:v>35.25555419921875</c:v>
                </c:pt>
                <c:pt idx="608">
                  <c:v>35.25555419921875</c:v>
                </c:pt>
                <c:pt idx="609">
                  <c:v>35.25555419921875</c:v>
                </c:pt>
                <c:pt idx="610">
                  <c:v>35.25555419921875</c:v>
                </c:pt>
                <c:pt idx="611">
                  <c:v>35.25555419921875</c:v>
                </c:pt>
                <c:pt idx="612">
                  <c:v>35.25555419921875</c:v>
                </c:pt>
                <c:pt idx="613">
                  <c:v>35.223407745361328</c:v>
                </c:pt>
                <c:pt idx="614">
                  <c:v>35.223407745361328</c:v>
                </c:pt>
                <c:pt idx="615">
                  <c:v>35.223407745361328</c:v>
                </c:pt>
                <c:pt idx="616">
                  <c:v>35.223407745361328</c:v>
                </c:pt>
                <c:pt idx="617">
                  <c:v>35.222488403320313</c:v>
                </c:pt>
                <c:pt idx="618">
                  <c:v>35.222488403320313</c:v>
                </c:pt>
                <c:pt idx="619">
                  <c:v>35.222488403320313</c:v>
                </c:pt>
                <c:pt idx="620">
                  <c:v>35.222488403320313</c:v>
                </c:pt>
                <c:pt idx="621">
                  <c:v>35.222488403320313</c:v>
                </c:pt>
                <c:pt idx="622">
                  <c:v>35.236534118652344</c:v>
                </c:pt>
                <c:pt idx="623">
                  <c:v>35.236534118652344</c:v>
                </c:pt>
                <c:pt idx="624">
                  <c:v>35.236534118652344</c:v>
                </c:pt>
                <c:pt idx="625">
                  <c:v>35.236534118652344</c:v>
                </c:pt>
                <c:pt idx="626">
                  <c:v>35.2269287109375</c:v>
                </c:pt>
                <c:pt idx="627">
                  <c:v>35.2269287109375</c:v>
                </c:pt>
                <c:pt idx="628">
                  <c:v>35.2269287109375</c:v>
                </c:pt>
                <c:pt idx="629">
                  <c:v>35.2269287109375</c:v>
                </c:pt>
                <c:pt idx="630">
                  <c:v>35.2269287109375</c:v>
                </c:pt>
                <c:pt idx="631">
                  <c:v>35.230247497558594</c:v>
                </c:pt>
                <c:pt idx="632">
                  <c:v>35.230247497558594</c:v>
                </c:pt>
                <c:pt idx="633">
                  <c:v>35.230247497558594</c:v>
                </c:pt>
                <c:pt idx="634">
                  <c:v>35.230247497558594</c:v>
                </c:pt>
                <c:pt idx="635">
                  <c:v>35.223804473876953</c:v>
                </c:pt>
                <c:pt idx="636">
                  <c:v>35.223804473876953</c:v>
                </c:pt>
                <c:pt idx="637">
                  <c:v>35.223804473876953</c:v>
                </c:pt>
                <c:pt idx="638">
                  <c:v>35.223804473876953</c:v>
                </c:pt>
                <c:pt idx="639">
                  <c:v>35.223804473876953</c:v>
                </c:pt>
                <c:pt idx="640">
                  <c:v>35.230777740478516</c:v>
                </c:pt>
                <c:pt idx="641">
                  <c:v>35.230777740478516</c:v>
                </c:pt>
                <c:pt idx="642">
                  <c:v>35.230777740478516</c:v>
                </c:pt>
                <c:pt idx="643">
                  <c:v>35.230777740478516</c:v>
                </c:pt>
                <c:pt idx="644">
                  <c:v>35.230777740478516</c:v>
                </c:pt>
                <c:pt idx="645">
                  <c:v>35.246620178222656</c:v>
                </c:pt>
                <c:pt idx="646">
                  <c:v>35.246620178222656</c:v>
                </c:pt>
                <c:pt idx="647">
                  <c:v>35.246620178222656</c:v>
                </c:pt>
                <c:pt idx="648">
                  <c:v>35.246620178222656</c:v>
                </c:pt>
                <c:pt idx="649">
                  <c:v>35.233974456787109</c:v>
                </c:pt>
                <c:pt idx="650">
                  <c:v>35.233974456787109</c:v>
                </c:pt>
                <c:pt idx="651">
                  <c:v>35.233974456787109</c:v>
                </c:pt>
                <c:pt idx="652">
                  <c:v>35.233974456787109</c:v>
                </c:pt>
                <c:pt idx="653">
                  <c:v>35.233974456787109</c:v>
                </c:pt>
                <c:pt idx="654">
                  <c:v>35.246303558349609</c:v>
                </c:pt>
                <c:pt idx="655">
                  <c:v>35.246303558349609</c:v>
                </c:pt>
                <c:pt idx="656">
                  <c:v>35.246303558349609</c:v>
                </c:pt>
                <c:pt idx="657">
                  <c:v>35.246303558349609</c:v>
                </c:pt>
                <c:pt idx="658">
                  <c:v>35.215007781982422</c:v>
                </c:pt>
                <c:pt idx="659">
                  <c:v>35.215007781982422</c:v>
                </c:pt>
                <c:pt idx="660">
                  <c:v>35.215007781982422</c:v>
                </c:pt>
                <c:pt idx="661">
                  <c:v>35.215007781982422</c:v>
                </c:pt>
                <c:pt idx="662">
                  <c:v>35.215007781982422</c:v>
                </c:pt>
                <c:pt idx="663">
                  <c:v>35.208099365234375</c:v>
                </c:pt>
                <c:pt idx="664">
                  <c:v>35.208099365234375</c:v>
                </c:pt>
                <c:pt idx="665">
                  <c:v>35.208099365234375</c:v>
                </c:pt>
                <c:pt idx="666">
                  <c:v>35.208099365234375</c:v>
                </c:pt>
                <c:pt idx="667">
                  <c:v>35.208099365234375</c:v>
                </c:pt>
                <c:pt idx="668">
                  <c:v>35.208099365234375</c:v>
                </c:pt>
                <c:pt idx="669">
                  <c:v>35.208099365234375</c:v>
                </c:pt>
                <c:pt idx="670">
                  <c:v>35.197402954101563</c:v>
                </c:pt>
                <c:pt idx="671">
                  <c:v>35.197402954101563</c:v>
                </c:pt>
                <c:pt idx="672">
                  <c:v>35.197402954101563</c:v>
                </c:pt>
                <c:pt idx="673">
                  <c:v>35.197402954101563</c:v>
                </c:pt>
                <c:pt idx="674">
                  <c:v>35.197402954101563</c:v>
                </c:pt>
                <c:pt idx="675">
                  <c:v>35.188671112060547</c:v>
                </c:pt>
                <c:pt idx="676">
                  <c:v>35.188671112060547</c:v>
                </c:pt>
                <c:pt idx="677">
                  <c:v>35.188671112060547</c:v>
                </c:pt>
                <c:pt idx="678">
                  <c:v>35.188671112060547</c:v>
                </c:pt>
                <c:pt idx="679">
                  <c:v>35.188194274902344</c:v>
                </c:pt>
                <c:pt idx="680">
                  <c:v>35.188194274902344</c:v>
                </c:pt>
                <c:pt idx="681">
                  <c:v>35.188194274902344</c:v>
                </c:pt>
                <c:pt idx="682">
                  <c:v>35.188194274902344</c:v>
                </c:pt>
                <c:pt idx="683">
                  <c:v>35.188194274902344</c:v>
                </c:pt>
                <c:pt idx="684">
                  <c:v>35.177268981933594</c:v>
                </c:pt>
                <c:pt idx="685">
                  <c:v>35.177268981933594</c:v>
                </c:pt>
                <c:pt idx="686">
                  <c:v>35.177268981933594</c:v>
                </c:pt>
                <c:pt idx="687">
                  <c:v>35.177268981933594</c:v>
                </c:pt>
                <c:pt idx="688">
                  <c:v>35.191947937011719</c:v>
                </c:pt>
                <c:pt idx="689">
                  <c:v>35.191947937011719</c:v>
                </c:pt>
                <c:pt idx="690">
                  <c:v>35.191947937011719</c:v>
                </c:pt>
                <c:pt idx="691">
                  <c:v>35.191947937011719</c:v>
                </c:pt>
                <c:pt idx="692">
                  <c:v>35.191947937011719</c:v>
                </c:pt>
                <c:pt idx="693">
                  <c:v>35.190559387207031</c:v>
                </c:pt>
                <c:pt idx="694">
                  <c:v>35.190559387207031</c:v>
                </c:pt>
                <c:pt idx="695">
                  <c:v>35.190559387207031</c:v>
                </c:pt>
                <c:pt idx="696">
                  <c:v>35.190559387207031</c:v>
                </c:pt>
                <c:pt idx="697">
                  <c:v>35.204799652099609</c:v>
                </c:pt>
                <c:pt idx="698">
                  <c:v>35.204799652099609</c:v>
                </c:pt>
                <c:pt idx="699">
                  <c:v>35.204799652099609</c:v>
                </c:pt>
                <c:pt idx="700">
                  <c:v>35.204799652099609</c:v>
                </c:pt>
                <c:pt idx="701">
                  <c:v>35.204799652099609</c:v>
                </c:pt>
                <c:pt idx="702">
                  <c:v>35.197509765625</c:v>
                </c:pt>
                <c:pt idx="703">
                  <c:v>35.197509765625</c:v>
                </c:pt>
                <c:pt idx="704">
                  <c:v>35.197509765625</c:v>
                </c:pt>
                <c:pt idx="705">
                  <c:v>35.197509765625</c:v>
                </c:pt>
                <c:pt idx="706">
                  <c:v>35.197509765625</c:v>
                </c:pt>
                <c:pt idx="707">
                  <c:v>35.201751708984375</c:v>
                </c:pt>
                <c:pt idx="708">
                  <c:v>35.201751708984375</c:v>
                </c:pt>
                <c:pt idx="709">
                  <c:v>35.201751708984375</c:v>
                </c:pt>
                <c:pt idx="710">
                  <c:v>35.201751708984375</c:v>
                </c:pt>
                <c:pt idx="711">
                  <c:v>35.187274932861328</c:v>
                </c:pt>
                <c:pt idx="712">
                  <c:v>35.187274932861328</c:v>
                </c:pt>
                <c:pt idx="713">
                  <c:v>35.187274932861328</c:v>
                </c:pt>
                <c:pt idx="714">
                  <c:v>35.187274932861328</c:v>
                </c:pt>
                <c:pt idx="715">
                  <c:v>35.187274932861328</c:v>
                </c:pt>
                <c:pt idx="716">
                  <c:v>35.189872741699219</c:v>
                </c:pt>
                <c:pt idx="717">
                  <c:v>35.189872741699219</c:v>
                </c:pt>
                <c:pt idx="718">
                  <c:v>35.189872741699219</c:v>
                </c:pt>
                <c:pt idx="719">
                  <c:v>35.189872741699219</c:v>
                </c:pt>
                <c:pt idx="720">
                  <c:v>35.186199188232422</c:v>
                </c:pt>
                <c:pt idx="721">
                  <c:v>35.186199188232422</c:v>
                </c:pt>
                <c:pt idx="722">
                  <c:v>35.186199188232422</c:v>
                </c:pt>
                <c:pt idx="723">
                  <c:v>35.186199188232422</c:v>
                </c:pt>
                <c:pt idx="724">
                  <c:v>35.186199188232422</c:v>
                </c:pt>
                <c:pt idx="725">
                  <c:v>35.186199188232422</c:v>
                </c:pt>
                <c:pt idx="726">
                  <c:v>35.186199188232422</c:v>
                </c:pt>
                <c:pt idx="727">
                  <c:v>35.186199188232422</c:v>
                </c:pt>
                <c:pt idx="728">
                  <c:v>35.172985076904297</c:v>
                </c:pt>
                <c:pt idx="729">
                  <c:v>35.172985076904297</c:v>
                </c:pt>
                <c:pt idx="730">
                  <c:v>35.172985076904297</c:v>
                </c:pt>
                <c:pt idx="731">
                  <c:v>35.172985076904297</c:v>
                </c:pt>
                <c:pt idx="732">
                  <c:v>35.172615051269531</c:v>
                </c:pt>
                <c:pt idx="733">
                  <c:v>35.172615051269531</c:v>
                </c:pt>
                <c:pt idx="734">
                  <c:v>35.172615051269531</c:v>
                </c:pt>
                <c:pt idx="735">
                  <c:v>35.172615051269531</c:v>
                </c:pt>
                <c:pt idx="736">
                  <c:v>35.172615051269531</c:v>
                </c:pt>
                <c:pt idx="737">
                  <c:v>35.165298461914063</c:v>
                </c:pt>
                <c:pt idx="738">
                  <c:v>35.165298461914063</c:v>
                </c:pt>
                <c:pt idx="739">
                  <c:v>35.165298461914063</c:v>
                </c:pt>
                <c:pt idx="740">
                  <c:v>35.165298461914063</c:v>
                </c:pt>
                <c:pt idx="741">
                  <c:v>35.169708251953125</c:v>
                </c:pt>
                <c:pt idx="742">
                  <c:v>35.169708251953125</c:v>
                </c:pt>
                <c:pt idx="743">
                  <c:v>35.169708251953125</c:v>
                </c:pt>
                <c:pt idx="744">
                  <c:v>35.169708251953125</c:v>
                </c:pt>
                <c:pt idx="745">
                  <c:v>35.169708251953125</c:v>
                </c:pt>
                <c:pt idx="746">
                  <c:v>35.163902282714844</c:v>
                </c:pt>
                <c:pt idx="747">
                  <c:v>35.163902282714844</c:v>
                </c:pt>
                <c:pt idx="748">
                  <c:v>35.163902282714844</c:v>
                </c:pt>
                <c:pt idx="749">
                  <c:v>35.163902282714844</c:v>
                </c:pt>
                <c:pt idx="750">
                  <c:v>35.166515350341797</c:v>
                </c:pt>
                <c:pt idx="751">
                  <c:v>35.166515350341797</c:v>
                </c:pt>
                <c:pt idx="752">
                  <c:v>35.166515350341797</c:v>
                </c:pt>
                <c:pt idx="753">
                  <c:v>35.166515350341797</c:v>
                </c:pt>
                <c:pt idx="754">
                  <c:v>35.166515350341797</c:v>
                </c:pt>
                <c:pt idx="755">
                  <c:v>35.170017242431641</c:v>
                </c:pt>
                <c:pt idx="756">
                  <c:v>35.170017242431641</c:v>
                </c:pt>
                <c:pt idx="757">
                  <c:v>35.170017242431641</c:v>
                </c:pt>
                <c:pt idx="758">
                  <c:v>35.170017242431641</c:v>
                </c:pt>
                <c:pt idx="759">
                  <c:v>35.170017242431641</c:v>
                </c:pt>
                <c:pt idx="760">
                  <c:v>35.162635803222656</c:v>
                </c:pt>
                <c:pt idx="761">
                  <c:v>35.162635803222656</c:v>
                </c:pt>
                <c:pt idx="762">
                  <c:v>35.162635803222656</c:v>
                </c:pt>
                <c:pt idx="763">
                  <c:v>35.162635803222656</c:v>
                </c:pt>
                <c:pt idx="764">
                  <c:v>35.159477233886719</c:v>
                </c:pt>
                <c:pt idx="765">
                  <c:v>35.159477233886719</c:v>
                </c:pt>
                <c:pt idx="766">
                  <c:v>35.159477233886719</c:v>
                </c:pt>
                <c:pt idx="767">
                  <c:v>35.159477233886719</c:v>
                </c:pt>
                <c:pt idx="768">
                  <c:v>35.159477233886719</c:v>
                </c:pt>
                <c:pt idx="769">
                  <c:v>35.164730072021484</c:v>
                </c:pt>
                <c:pt idx="770">
                  <c:v>35.164730072021484</c:v>
                </c:pt>
                <c:pt idx="771">
                  <c:v>35.164730072021484</c:v>
                </c:pt>
                <c:pt idx="772">
                  <c:v>35.164730072021484</c:v>
                </c:pt>
                <c:pt idx="773">
                  <c:v>35.164730072021484</c:v>
                </c:pt>
                <c:pt idx="774">
                  <c:v>35.166580200195313</c:v>
                </c:pt>
                <c:pt idx="775">
                  <c:v>35.166580200195313</c:v>
                </c:pt>
                <c:pt idx="776">
                  <c:v>35.166580200195313</c:v>
                </c:pt>
                <c:pt idx="777">
                  <c:v>35.166580200195313</c:v>
                </c:pt>
                <c:pt idx="778">
                  <c:v>35.161712646484375</c:v>
                </c:pt>
                <c:pt idx="779">
                  <c:v>35.161712646484375</c:v>
                </c:pt>
                <c:pt idx="780">
                  <c:v>35.161712646484375</c:v>
                </c:pt>
                <c:pt idx="781">
                  <c:v>35.161712646484375</c:v>
                </c:pt>
                <c:pt idx="782">
                  <c:v>35.161712646484375</c:v>
                </c:pt>
                <c:pt idx="783">
                  <c:v>35.161712646484375</c:v>
                </c:pt>
                <c:pt idx="784">
                  <c:v>35.161712646484375</c:v>
                </c:pt>
                <c:pt idx="785">
                  <c:v>35.186511993408203</c:v>
                </c:pt>
                <c:pt idx="786">
                  <c:v>35.186511993408203</c:v>
                </c:pt>
                <c:pt idx="787">
                  <c:v>35.186511993408203</c:v>
                </c:pt>
                <c:pt idx="788">
                  <c:v>35.186511993408203</c:v>
                </c:pt>
                <c:pt idx="789">
                  <c:v>35.186511993408203</c:v>
                </c:pt>
                <c:pt idx="790">
                  <c:v>35.17645263671875</c:v>
                </c:pt>
                <c:pt idx="791">
                  <c:v>35.17645263671875</c:v>
                </c:pt>
                <c:pt idx="792">
                  <c:v>35.17645263671875</c:v>
                </c:pt>
                <c:pt idx="793">
                  <c:v>35.17645263671875</c:v>
                </c:pt>
                <c:pt idx="794">
                  <c:v>35.17645263671875</c:v>
                </c:pt>
                <c:pt idx="795">
                  <c:v>35.157196044921875</c:v>
                </c:pt>
                <c:pt idx="796">
                  <c:v>35.157196044921875</c:v>
                </c:pt>
                <c:pt idx="797">
                  <c:v>35.157196044921875</c:v>
                </c:pt>
                <c:pt idx="798">
                  <c:v>35.157196044921875</c:v>
                </c:pt>
                <c:pt idx="799">
                  <c:v>35.156467437744141</c:v>
                </c:pt>
                <c:pt idx="800">
                  <c:v>35.156467437744141</c:v>
                </c:pt>
                <c:pt idx="801">
                  <c:v>35.156467437744141</c:v>
                </c:pt>
                <c:pt idx="802">
                  <c:v>35.156467437744141</c:v>
                </c:pt>
                <c:pt idx="803">
                  <c:v>35.156467437744141</c:v>
                </c:pt>
                <c:pt idx="804">
                  <c:v>35.168319702148438</c:v>
                </c:pt>
                <c:pt idx="805">
                  <c:v>35.168319702148438</c:v>
                </c:pt>
                <c:pt idx="806">
                  <c:v>35.168319702148438</c:v>
                </c:pt>
                <c:pt idx="807">
                  <c:v>35.168319702148438</c:v>
                </c:pt>
                <c:pt idx="808">
                  <c:v>35.164096832275391</c:v>
                </c:pt>
                <c:pt idx="809">
                  <c:v>35.164096832275391</c:v>
                </c:pt>
                <c:pt idx="810">
                  <c:v>35.164096832275391</c:v>
                </c:pt>
                <c:pt idx="811">
                  <c:v>35.164096832275391</c:v>
                </c:pt>
                <c:pt idx="812">
                  <c:v>35.164096832275391</c:v>
                </c:pt>
                <c:pt idx="813">
                  <c:v>35.169723510742188</c:v>
                </c:pt>
                <c:pt idx="814">
                  <c:v>35.169723510742188</c:v>
                </c:pt>
                <c:pt idx="815">
                  <c:v>35.169723510742188</c:v>
                </c:pt>
                <c:pt idx="816">
                  <c:v>35.169723510742188</c:v>
                </c:pt>
                <c:pt idx="817">
                  <c:v>35.1693115234375</c:v>
                </c:pt>
                <c:pt idx="818">
                  <c:v>35.1693115234375</c:v>
                </c:pt>
                <c:pt idx="819">
                  <c:v>35.1693115234375</c:v>
                </c:pt>
                <c:pt idx="820">
                  <c:v>35.1693115234375</c:v>
                </c:pt>
                <c:pt idx="821">
                  <c:v>35.1693115234375</c:v>
                </c:pt>
                <c:pt idx="822">
                  <c:v>35.164363861083984</c:v>
                </c:pt>
                <c:pt idx="823">
                  <c:v>35.164363861083984</c:v>
                </c:pt>
                <c:pt idx="824">
                  <c:v>35.164363861083984</c:v>
                </c:pt>
                <c:pt idx="825">
                  <c:v>35.164363861083984</c:v>
                </c:pt>
                <c:pt idx="826">
                  <c:v>35.174533843994141</c:v>
                </c:pt>
                <c:pt idx="827">
                  <c:v>35.174533843994141</c:v>
                </c:pt>
                <c:pt idx="828">
                  <c:v>35.174533843994141</c:v>
                </c:pt>
                <c:pt idx="829">
                  <c:v>35.174533843994141</c:v>
                </c:pt>
                <c:pt idx="830">
                  <c:v>35.174533843994141</c:v>
                </c:pt>
                <c:pt idx="831">
                  <c:v>35.169174194335938</c:v>
                </c:pt>
                <c:pt idx="832">
                  <c:v>35.169174194335938</c:v>
                </c:pt>
                <c:pt idx="833">
                  <c:v>35.169174194335938</c:v>
                </c:pt>
                <c:pt idx="834">
                  <c:v>35.169174194335938</c:v>
                </c:pt>
                <c:pt idx="835">
                  <c:v>35.169174194335938</c:v>
                </c:pt>
                <c:pt idx="836">
                  <c:v>35.182991027832031</c:v>
                </c:pt>
                <c:pt idx="837">
                  <c:v>35.182991027832031</c:v>
                </c:pt>
                <c:pt idx="838">
                  <c:v>35.182991027832031</c:v>
                </c:pt>
                <c:pt idx="839">
                  <c:v>35.182991027832031</c:v>
                </c:pt>
                <c:pt idx="840">
                  <c:v>35.182991027832031</c:v>
                </c:pt>
                <c:pt idx="841">
                  <c:v>35.182991027832031</c:v>
                </c:pt>
                <c:pt idx="842">
                  <c:v>35.182991027832031</c:v>
                </c:pt>
                <c:pt idx="843">
                  <c:v>35.191177368164063</c:v>
                </c:pt>
                <c:pt idx="844">
                  <c:v>35.191177368164063</c:v>
                </c:pt>
                <c:pt idx="845">
                  <c:v>35.191177368164063</c:v>
                </c:pt>
                <c:pt idx="846">
                  <c:v>35.191177368164063</c:v>
                </c:pt>
                <c:pt idx="847">
                  <c:v>35.207191467285156</c:v>
                </c:pt>
                <c:pt idx="848">
                  <c:v>35.207191467285156</c:v>
                </c:pt>
                <c:pt idx="849">
                  <c:v>35.207191467285156</c:v>
                </c:pt>
                <c:pt idx="850">
                  <c:v>35.207191467285156</c:v>
                </c:pt>
                <c:pt idx="851">
                  <c:v>35.207191467285156</c:v>
                </c:pt>
                <c:pt idx="852">
                  <c:v>35.183731079101563</c:v>
                </c:pt>
                <c:pt idx="853">
                  <c:v>35.183731079101563</c:v>
                </c:pt>
                <c:pt idx="854">
                  <c:v>35.183731079101563</c:v>
                </c:pt>
                <c:pt idx="855">
                  <c:v>35.183731079101563</c:v>
                </c:pt>
                <c:pt idx="856">
                  <c:v>35.214073181152344</c:v>
                </c:pt>
                <c:pt idx="857">
                  <c:v>35.214073181152344</c:v>
                </c:pt>
                <c:pt idx="858">
                  <c:v>35.214073181152344</c:v>
                </c:pt>
                <c:pt idx="859">
                  <c:v>35.214073181152344</c:v>
                </c:pt>
                <c:pt idx="860">
                  <c:v>35.207477569580078</c:v>
                </c:pt>
                <c:pt idx="861">
                  <c:v>35.207477569580078</c:v>
                </c:pt>
                <c:pt idx="862">
                  <c:v>35.207477569580078</c:v>
                </c:pt>
                <c:pt idx="863">
                  <c:v>35.207477569580078</c:v>
                </c:pt>
                <c:pt idx="864">
                  <c:v>35.207477569580078</c:v>
                </c:pt>
                <c:pt idx="865">
                  <c:v>35.216274261474609</c:v>
                </c:pt>
                <c:pt idx="866">
                  <c:v>35.216274261474609</c:v>
                </c:pt>
                <c:pt idx="867">
                  <c:v>35.216274261474609</c:v>
                </c:pt>
                <c:pt idx="868">
                  <c:v>35.216274261474609</c:v>
                </c:pt>
                <c:pt idx="869">
                  <c:v>35.216274261474609</c:v>
                </c:pt>
                <c:pt idx="870">
                  <c:v>35.232887268066406</c:v>
                </c:pt>
                <c:pt idx="871">
                  <c:v>35.232887268066406</c:v>
                </c:pt>
                <c:pt idx="872">
                  <c:v>35.232887268066406</c:v>
                </c:pt>
                <c:pt idx="873">
                  <c:v>35.232887268066406</c:v>
                </c:pt>
                <c:pt idx="874">
                  <c:v>35.259635925292969</c:v>
                </c:pt>
                <c:pt idx="875">
                  <c:v>35.259635925292969</c:v>
                </c:pt>
                <c:pt idx="876">
                  <c:v>35.259635925292969</c:v>
                </c:pt>
                <c:pt idx="877">
                  <c:v>35.259635925292969</c:v>
                </c:pt>
                <c:pt idx="878">
                  <c:v>35.252250671386719</c:v>
                </c:pt>
                <c:pt idx="879">
                  <c:v>35.252250671386719</c:v>
                </c:pt>
                <c:pt idx="880">
                  <c:v>35.252250671386719</c:v>
                </c:pt>
                <c:pt idx="881">
                  <c:v>35.252250671386719</c:v>
                </c:pt>
                <c:pt idx="882">
                  <c:v>35.252250671386719</c:v>
                </c:pt>
                <c:pt idx="883">
                  <c:v>35.248600006103516</c:v>
                </c:pt>
                <c:pt idx="884">
                  <c:v>35.248600006103516</c:v>
                </c:pt>
                <c:pt idx="885">
                  <c:v>35.248600006103516</c:v>
                </c:pt>
                <c:pt idx="886">
                  <c:v>35.248600006103516</c:v>
                </c:pt>
                <c:pt idx="887">
                  <c:v>35.248600006103516</c:v>
                </c:pt>
                <c:pt idx="888">
                  <c:v>35.243633270263672</c:v>
                </c:pt>
                <c:pt idx="889">
                  <c:v>35.243633270263672</c:v>
                </c:pt>
                <c:pt idx="890">
                  <c:v>35.243633270263672</c:v>
                </c:pt>
                <c:pt idx="891">
                  <c:v>35.243633270263672</c:v>
                </c:pt>
                <c:pt idx="892">
                  <c:v>35.243633270263672</c:v>
                </c:pt>
                <c:pt idx="893">
                  <c:v>35.240242004394531</c:v>
                </c:pt>
                <c:pt idx="894">
                  <c:v>35.240242004394531</c:v>
                </c:pt>
                <c:pt idx="895">
                  <c:v>35.240242004394531</c:v>
                </c:pt>
                <c:pt idx="896">
                  <c:v>35.240242004394531</c:v>
                </c:pt>
                <c:pt idx="897">
                  <c:v>35.240242004394531</c:v>
                </c:pt>
                <c:pt idx="898">
                  <c:v>35.240242004394531</c:v>
                </c:pt>
                <c:pt idx="899">
                  <c:v>35.240242004394531</c:v>
                </c:pt>
                <c:pt idx="900">
                  <c:v>35.230384826660156</c:v>
                </c:pt>
                <c:pt idx="901">
                  <c:v>35.230384826660156</c:v>
                </c:pt>
                <c:pt idx="902">
                  <c:v>35.230384826660156</c:v>
                </c:pt>
                <c:pt idx="903">
                  <c:v>35.230384826660156</c:v>
                </c:pt>
                <c:pt idx="904">
                  <c:v>35.218730926513672</c:v>
                </c:pt>
                <c:pt idx="905">
                  <c:v>35.218730926513672</c:v>
                </c:pt>
                <c:pt idx="906">
                  <c:v>35.218730926513672</c:v>
                </c:pt>
                <c:pt idx="907">
                  <c:v>35.218730926513672</c:v>
                </c:pt>
                <c:pt idx="908">
                  <c:v>35.218730926513672</c:v>
                </c:pt>
                <c:pt idx="909">
                  <c:v>35.208892822265625</c:v>
                </c:pt>
                <c:pt idx="910">
                  <c:v>35.208892822265625</c:v>
                </c:pt>
                <c:pt idx="911">
                  <c:v>35.208892822265625</c:v>
                </c:pt>
                <c:pt idx="912">
                  <c:v>35.208892822265625</c:v>
                </c:pt>
                <c:pt idx="913">
                  <c:v>35.213893890380859</c:v>
                </c:pt>
                <c:pt idx="914">
                  <c:v>35.213893890380859</c:v>
                </c:pt>
                <c:pt idx="915">
                  <c:v>35.213893890380859</c:v>
                </c:pt>
                <c:pt idx="916">
                  <c:v>35.213893890380859</c:v>
                </c:pt>
                <c:pt idx="917">
                  <c:v>35.213893890380859</c:v>
                </c:pt>
                <c:pt idx="918">
                  <c:v>35.207199096679688</c:v>
                </c:pt>
                <c:pt idx="919">
                  <c:v>35.207199096679688</c:v>
                </c:pt>
                <c:pt idx="920">
                  <c:v>35.207199096679688</c:v>
                </c:pt>
                <c:pt idx="921">
                  <c:v>35.207199096679688</c:v>
                </c:pt>
                <c:pt idx="922">
                  <c:v>35.203723907470703</c:v>
                </c:pt>
                <c:pt idx="923">
                  <c:v>35.203723907470703</c:v>
                </c:pt>
                <c:pt idx="924">
                  <c:v>35.203723907470703</c:v>
                </c:pt>
                <c:pt idx="925">
                  <c:v>35.203723907470703</c:v>
                </c:pt>
                <c:pt idx="926">
                  <c:v>35.203723907470703</c:v>
                </c:pt>
                <c:pt idx="927">
                  <c:v>35.201328277587891</c:v>
                </c:pt>
                <c:pt idx="928">
                  <c:v>35.201328277587891</c:v>
                </c:pt>
                <c:pt idx="929">
                  <c:v>35.201328277587891</c:v>
                </c:pt>
                <c:pt idx="930">
                  <c:v>35.201328277587891</c:v>
                </c:pt>
                <c:pt idx="931">
                  <c:v>35.221599578857422</c:v>
                </c:pt>
                <c:pt idx="932">
                  <c:v>35.221599578857422</c:v>
                </c:pt>
                <c:pt idx="933">
                  <c:v>35.221599578857422</c:v>
                </c:pt>
                <c:pt idx="934">
                  <c:v>35.221599578857422</c:v>
                </c:pt>
                <c:pt idx="935">
                  <c:v>35.221599578857422</c:v>
                </c:pt>
                <c:pt idx="936">
                  <c:v>35.221820831298828</c:v>
                </c:pt>
                <c:pt idx="937">
                  <c:v>35.221820831298828</c:v>
                </c:pt>
                <c:pt idx="938">
                  <c:v>35.221820831298828</c:v>
                </c:pt>
                <c:pt idx="939">
                  <c:v>35.221820831298828</c:v>
                </c:pt>
                <c:pt idx="940">
                  <c:v>35.221820831298828</c:v>
                </c:pt>
                <c:pt idx="941">
                  <c:v>35.215152740478516</c:v>
                </c:pt>
                <c:pt idx="942">
                  <c:v>35.215152740478516</c:v>
                </c:pt>
                <c:pt idx="943">
                  <c:v>35.215152740478516</c:v>
                </c:pt>
                <c:pt idx="944">
                  <c:v>35.215152740478516</c:v>
                </c:pt>
                <c:pt idx="945">
                  <c:v>35.224666595458984</c:v>
                </c:pt>
                <c:pt idx="946">
                  <c:v>35.224666595458984</c:v>
                </c:pt>
                <c:pt idx="947">
                  <c:v>35.224666595458984</c:v>
                </c:pt>
                <c:pt idx="948">
                  <c:v>35.224666595458984</c:v>
                </c:pt>
                <c:pt idx="949">
                  <c:v>35.224666595458984</c:v>
                </c:pt>
                <c:pt idx="950">
                  <c:v>35.214096069335938</c:v>
                </c:pt>
                <c:pt idx="951">
                  <c:v>35.214096069335938</c:v>
                </c:pt>
                <c:pt idx="952">
                  <c:v>35.214096069335938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13-4EF3-A20D-E5EC642F3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F2-434D-ACAA-3A5389F9F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data'!$S$3:$S$1651</c:f>
              <c:numCache>
                <c:formatCode>#\ ##0.000\ "g/cm³"</c:formatCode>
                <c:ptCount val="953"/>
                <c:pt idx="0">
                  <c:v>1.0240081548690796</c:v>
                </c:pt>
                <c:pt idx="1">
                  <c:v>1.0240157842636108</c:v>
                </c:pt>
                <c:pt idx="2">
                  <c:v>1.0240157842636108</c:v>
                </c:pt>
                <c:pt idx="3">
                  <c:v>1.0240157842636108</c:v>
                </c:pt>
                <c:pt idx="4">
                  <c:v>1.0240157842636108</c:v>
                </c:pt>
                <c:pt idx="5">
                  <c:v>1.0240157842636108</c:v>
                </c:pt>
                <c:pt idx="6">
                  <c:v>1.0239731073379517</c:v>
                </c:pt>
                <c:pt idx="7">
                  <c:v>1.0239731073379517</c:v>
                </c:pt>
                <c:pt idx="8">
                  <c:v>1.0239731073379517</c:v>
                </c:pt>
                <c:pt idx="9">
                  <c:v>1.0239731073379517</c:v>
                </c:pt>
                <c:pt idx="10">
                  <c:v>1.0239683389663696</c:v>
                </c:pt>
                <c:pt idx="11">
                  <c:v>1.0239683389663696</c:v>
                </c:pt>
                <c:pt idx="12">
                  <c:v>1.0239683389663696</c:v>
                </c:pt>
                <c:pt idx="13">
                  <c:v>1.0239683389663696</c:v>
                </c:pt>
                <c:pt idx="14">
                  <c:v>1.0239683389663696</c:v>
                </c:pt>
                <c:pt idx="15">
                  <c:v>1.0239622592926025</c:v>
                </c:pt>
                <c:pt idx="16">
                  <c:v>1.0239622592926025</c:v>
                </c:pt>
                <c:pt idx="17">
                  <c:v>1.0239622592926025</c:v>
                </c:pt>
                <c:pt idx="18">
                  <c:v>1.0239622592926025</c:v>
                </c:pt>
                <c:pt idx="19">
                  <c:v>1.0239897966384888</c:v>
                </c:pt>
                <c:pt idx="20">
                  <c:v>1.0239897966384888</c:v>
                </c:pt>
                <c:pt idx="21">
                  <c:v>1.0239897966384888</c:v>
                </c:pt>
                <c:pt idx="22">
                  <c:v>1.0239897966384888</c:v>
                </c:pt>
                <c:pt idx="23">
                  <c:v>1.0239897966384888</c:v>
                </c:pt>
                <c:pt idx="24">
                  <c:v>1.0240042209625244</c:v>
                </c:pt>
                <c:pt idx="25">
                  <c:v>1.0240042209625244</c:v>
                </c:pt>
                <c:pt idx="26">
                  <c:v>1.0240042209625244</c:v>
                </c:pt>
                <c:pt idx="27">
                  <c:v>1.0240042209625244</c:v>
                </c:pt>
                <c:pt idx="28">
                  <c:v>1.0240020751953125</c:v>
                </c:pt>
                <c:pt idx="29">
                  <c:v>1.0240020751953125</c:v>
                </c:pt>
                <c:pt idx="30">
                  <c:v>1.0240020751953125</c:v>
                </c:pt>
                <c:pt idx="31">
                  <c:v>1.0240020751953125</c:v>
                </c:pt>
                <c:pt idx="32">
                  <c:v>1.0240020751953125</c:v>
                </c:pt>
                <c:pt idx="33">
                  <c:v>1.0239802598953247</c:v>
                </c:pt>
                <c:pt idx="34">
                  <c:v>1.0239802598953247</c:v>
                </c:pt>
                <c:pt idx="35">
                  <c:v>1.0239802598953247</c:v>
                </c:pt>
                <c:pt idx="36">
                  <c:v>1.0239802598953247</c:v>
                </c:pt>
                <c:pt idx="37">
                  <c:v>1.0239802598953247</c:v>
                </c:pt>
                <c:pt idx="38">
                  <c:v>1.0239802598953247</c:v>
                </c:pt>
                <c:pt idx="39">
                  <c:v>1.0239802598953247</c:v>
                </c:pt>
                <c:pt idx="40">
                  <c:v>1.0240038633346558</c:v>
                </c:pt>
                <c:pt idx="41">
                  <c:v>1.0240038633346558</c:v>
                </c:pt>
                <c:pt idx="42">
                  <c:v>1.0240038633346558</c:v>
                </c:pt>
                <c:pt idx="43">
                  <c:v>1.0240038633346558</c:v>
                </c:pt>
                <c:pt idx="44">
                  <c:v>1.0240038633346558</c:v>
                </c:pt>
                <c:pt idx="45">
                  <c:v>1.024003267288208</c:v>
                </c:pt>
                <c:pt idx="46">
                  <c:v>1.024003267288208</c:v>
                </c:pt>
                <c:pt idx="47">
                  <c:v>1.024003267288208</c:v>
                </c:pt>
                <c:pt idx="48">
                  <c:v>1.024003267288208</c:v>
                </c:pt>
                <c:pt idx="49">
                  <c:v>1.0239795446395874</c:v>
                </c:pt>
                <c:pt idx="50">
                  <c:v>1.0239795446395874</c:v>
                </c:pt>
                <c:pt idx="51">
                  <c:v>1.0239795446395874</c:v>
                </c:pt>
                <c:pt idx="52">
                  <c:v>1.0239795446395874</c:v>
                </c:pt>
                <c:pt idx="53">
                  <c:v>1.0239795446395874</c:v>
                </c:pt>
                <c:pt idx="54">
                  <c:v>1.0240015983581543</c:v>
                </c:pt>
                <c:pt idx="55">
                  <c:v>1.0240015983581543</c:v>
                </c:pt>
                <c:pt idx="56">
                  <c:v>1.0240015983581543</c:v>
                </c:pt>
                <c:pt idx="57">
                  <c:v>1.0240015983581543</c:v>
                </c:pt>
                <c:pt idx="58">
                  <c:v>1.0239907503128052</c:v>
                </c:pt>
                <c:pt idx="59">
                  <c:v>1.0239907503128052</c:v>
                </c:pt>
                <c:pt idx="60">
                  <c:v>1.0239907503128052</c:v>
                </c:pt>
                <c:pt idx="61">
                  <c:v>1.0239907503128052</c:v>
                </c:pt>
                <c:pt idx="62">
                  <c:v>1.0239907503128052</c:v>
                </c:pt>
                <c:pt idx="63">
                  <c:v>1.0239921808242798</c:v>
                </c:pt>
                <c:pt idx="64">
                  <c:v>1.0239921808242798</c:v>
                </c:pt>
                <c:pt idx="65">
                  <c:v>1.0239921808242798</c:v>
                </c:pt>
                <c:pt idx="66">
                  <c:v>1.0239921808242798</c:v>
                </c:pt>
                <c:pt idx="67">
                  <c:v>1.0240018367767334</c:v>
                </c:pt>
                <c:pt idx="68">
                  <c:v>1.0240018367767334</c:v>
                </c:pt>
                <c:pt idx="69">
                  <c:v>1.0240018367767334</c:v>
                </c:pt>
                <c:pt idx="70">
                  <c:v>1.0240018367767334</c:v>
                </c:pt>
                <c:pt idx="71">
                  <c:v>1.0240018367767334</c:v>
                </c:pt>
                <c:pt idx="72">
                  <c:v>1.0239907503128052</c:v>
                </c:pt>
                <c:pt idx="73">
                  <c:v>1.0239907503128052</c:v>
                </c:pt>
                <c:pt idx="74">
                  <c:v>1.0239907503128052</c:v>
                </c:pt>
                <c:pt idx="75">
                  <c:v>1.0239907503128052</c:v>
                </c:pt>
                <c:pt idx="76">
                  <c:v>1.0239856243133545</c:v>
                </c:pt>
                <c:pt idx="77">
                  <c:v>1.0239856243133545</c:v>
                </c:pt>
                <c:pt idx="78">
                  <c:v>1.0239856243133545</c:v>
                </c:pt>
                <c:pt idx="79">
                  <c:v>1.0239856243133545</c:v>
                </c:pt>
                <c:pt idx="80">
                  <c:v>1.0239856243133545</c:v>
                </c:pt>
                <c:pt idx="81">
                  <c:v>1.0239815711975098</c:v>
                </c:pt>
                <c:pt idx="82">
                  <c:v>1.0239815711975098</c:v>
                </c:pt>
                <c:pt idx="83">
                  <c:v>1.0239815711975098</c:v>
                </c:pt>
                <c:pt idx="84">
                  <c:v>1.0239815711975098</c:v>
                </c:pt>
                <c:pt idx="85">
                  <c:v>1.0239897966384888</c:v>
                </c:pt>
                <c:pt idx="86">
                  <c:v>1.0239897966384888</c:v>
                </c:pt>
                <c:pt idx="87">
                  <c:v>1.0239897966384888</c:v>
                </c:pt>
                <c:pt idx="88">
                  <c:v>1.0239897966384888</c:v>
                </c:pt>
                <c:pt idx="89">
                  <c:v>1.0239897966384888</c:v>
                </c:pt>
                <c:pt idx="90">
                  <c:v>1.023996114730835</c:v>
                </c:pt>
                <c:pt idx="91">
                  <c:v>1.023996114730835</c:v>
                </c:pt>
                <c:pt idx="92">
                  <c:v>1.023996114730835</c:v>
                </c:pt>
                <c:pt idx="93">
                  <c:v>1.023996114730835</c:v>
                </c:pt>
                <c:pt idx="94">
                  <c:v>1.023996114730835</c:v>
                </c:pt>
                <c:pt idx="95">
                  <c:v>1.023996114730835</c:v>
                </c:pt>
                <c:pt idx="96">
                  <c:v>1.023996114730835</c:v>
                </c:pt>
                <c:pt idx="97">
                  <c:v>1.0240005254745483</c:v>
                </c:pt>
                <c:pt idx="98">
                  <c:v>1.0240005254745483</c:v>
                </c:pt>
                <c:pt idx="99">
                  <c:v>1.0240005254745483</c:v>
                </c:pt>
                <c:pt idx="100">
                  <c:v>1.0240005254745483</c:v>
                </c:pt>
                <c:pt idx="101">
                  <c:v>1.0240005254745483</c:v>
                </c:pt>
                <c:pt idx="102">
                  <c:v>1.0239921808242798</c:v>
                </c:pt>
                <c:pt idx="103">
                  <c:v>1.0239921808242798</c:v>
                </c:pt>
                <c:pt idx="104">
                  <c:v>1.0239921808242798</c:v>
                </c:pt>
                <c:pt idx="105">
                  <c:v>1.0239921808242798</c:v>
                </c:pt>
                <c:pt idx="106">
                  <c:v>1.0239945650100708</c:v>
                </c:pt>
                <c:pt idx="107">
                  <c:v>1.0239945650100708</c:v>
                </c:pt>
                <c:pt idx="108">
                  <c:v>1.0239945650100708</c:v>
                </c:pt>
                <c:pt idx="109">
                  <c:v>1.0239945650100708</c:v>
                </c:pt>
                <c:pt idx="110">
                  <c:v>1.0239945650100708</c:v>
                </c:pt>
                <c:pt idx="111">
                  <c:v>1.0239864587783813</c:v>
                </c:pt>
                <c:pt idx="112">
                  <c:v>1.0239864587783813</c:v>
                </c:pt>
                <c:pt idx="113">
                  <c:v>1.0239864587783813</c:v>
                </c:pt>
                <c:pt idx="114">
                  <c:v>1.0239864587783813</c:v>
                </c:pt>
                <c:pt idx="115">
                  <c:v>1.0240098237991333</c:v>
                </c:pt>
                <c:pt idx="116">
                  <c:v>1.0240098237991333</c:v>
                </c:pt>
                <c:pt idx="117">
                  <c:v>1.0240098237991333</c:v>
                </c:pt>
                <c:pt idx="118">
                  <c:v>1.0240098237991333</c:v>
                </c:pt>
                <c:pt idx="119">
                  <c:v>1.0240098237991333</c:v>
                </c:pt>
                <c:pt idx="120">
                  <c:v>1.0239815711975098</c:v>
                </c:pt>
                <c:pt idx="121">
                  <c:v>1.0239815711975098</c:v>
                </c:pt>
                <c:pt idx="122">
                  <c:v>1.0239815711975098</c:v>
                </c:pt>
                <c:pt idx="123">
                  <c:v>1.0239815711975098</c:v>
                </c:pt>
                <c:pt idx="124">
                  <c:v>1.0239872932434082</c:v>
                </c:pt>
                <c:pt idx="125">
                  <c:v>1.0239872932434082</c:v>
                </c:pt>
                <c:pt idx="126">
                  <c:v>1.0239872932434082</c:v>
                </c:pt>
                <c:pt idx="127">
                  <c:v>1.0239872932434082</c:v>
                </c:pt>
                <c:pt idx="128">
                  <c:v>1.0239872932434082</c:v>
                </c:pt>
                <c:pt idx="129">
                  <c:v>1.0239989757537842</c:v>
                </c:pt>
                <c:pt idx="130">
                  <c:v>1.0239989757537842</c:v>
                </c:pt>
                <c:pt idx="131">
                  <c:v>1.0239989757537842</c:v>
                </c:pt>
                <c:pt idx="132">
                  <c:v>1.0239989757537842</c:v>
                </c:pt>
                <c:pt idx="133">
                  <c:v>1.0239874124526978</c:v>
                </c:pt>
                <c:pt idx="134">
                  <c:v>1.0239874124526978</c:v>
                </c:pt>
                <c:pt idx="135">
                  <c:v>1.0239874124526978</c:v>
                </c:pt>
                <c:pt idx="136">
                  <c:v>1.0239874124526978</c:v>
                </c:pt>
                <c:pt idx="137">
                  <c:v>1.0239874124526978</c:v>
                </c:pt>
                <c:pt idx="138">
                  <c:v>1.0239739418029785</c:v>
                </c:pt>
                <c:pt idx="139">
                  <c:v>1.0239739418029785</c:v>
                </c:pt>
                <c:pt idx="140">
                  <c:v>1.0239739418029785</c:v>
                </c:pt>
                <c:pt idx="141">
                  <c:v>1.0239739418029785</c:v>
                </c:pt>
                <c:pt idx="142">
                  <c:v>1.0240042209625244</c:v>
                </c:pt>
                <c:pt idx="143">
                  <c:v>1.0240042209625244</c:v>
                </c:pt>
                <c:pt idx="144">
                  <c:v>1.0240042209625244</c:v>
                </c:pt>
                <c:pt idx="145">
                  <c:v>1.0240042209625244</c:v>
                </c:pt>
                <c:pt idx="146">
                  <c:v>1.0240042209625244</c:v>
                </c:pt>
                <c:pt idx="147">
                  <c:v>1.0240063667297363</c:v>
                </c:pt>
                <c:pt idx="148">
                  <c:v>1.0240063667297363</c:v>
                </c:pt>
                <c:pt idx="149">
                  <c:v>1.0240063667297363</c:v>
                </c:pt>
                <c:pt idx="150">
                  <c:v>1.0240063667297363</c:v>
                </c:pt>
                <c:pt idx="151">
                  <c:v>1.0240063667297363</c:v>
                </c:pt>
                <c:pt idx="152">
                  <c:v>1.0240063667297363</c:v>
                </c:pt>
                <c:pt idx="153">
                  <c:v>1.0240063667297363</c:v>
                </c:pt>
                <c:pt idx="154">
                  <c:v>1.0242296457290649</c:v>
                </c:pt>
                <c:pt idx="155">
                  <c:v>1.0242296457290649</c:v>
                </c:pt>
                <c:pt idx="156">
                  <c:v>1.0242296457290649</c:v>
                </c:pt>
                <c:pt idx="157">
                  <c:v>1.0242296457290649</c:v>
                </c:pt>
                <c:pt idx="158">
                  <c:v>1.0242296457290649</c:v>
                </c:pt>
                <c:pt idx="159">
                  <c:v>1.0242347717285156</c:v>
                </c:pt>
                <c:pt idx="160">
                  <c:v>1.0242347717285156</c:v>
                </c:pt>
                <c:pt idx="161">
                  <c:v>1.0242347717285156</c:v>
                </c:pt>
                <c:pt idx="162">
                  <c:v>1.0242347717285156</c:v>
                </c:pt>
                <c:pt idx="163">
                  <c:v>1.0242063999176025</c:v>
                </c:pt>
                <c:pt idx="164">
                  <c:v>1.0242063999176025</c:v>
                </c:pt>
                <c:pt idx="165">
                  <c:v>1.0242063999176025</c:v>
                </c:pt>
                <c:pt idx="166">
                  <c:v>1.0242063999176025</c:v>
                </c:pt>
                <c:pt idx="167">
                  <c:v>1.0242063999176025</c:v>
                </c:pt>
                <c:pt idx="168">
                  <c:v>1.0242534875869751</c:v>
                </c:pt>
                <c:pt idx="169">
                  <c:v>1.0242534875869751</c:v>
                </c:pt>
                <c:pt idx="170">
                  <c:v>1.0242534875869751</c:v>
                </c:pt>
                <c:pt idx="171">
                  <c:v>1.0242534875869751</c:v>
                </c:pt>
                <c:pt idx="172">
                  <c:v>1.0242408514022827</c:v>
                </c:pt>
                <c:pt idx="173">
                  <c:v>1.0242408514022827</c:v>
                </c:pt>
                <c:pt idx="174">
                  <c:v>1.0242408514022827</c:v>
                </c:pt>
                <c:pt idx="175">
                  <c:v>1.0242408514022827</c:v>
                </c:pt>
                <c:pt idx="176">
                  <c:v>1.0242408514022827</c:v>
                </c:pt>
                <c:pt idx="177">
                  <c:v>1.0242519378662109</c:v>
                </c:pt>
                <c:pt idx="178">
                  <c:v>1.0242519378662109</c:v>
                </c:pt>
                <c:pt idx="179">
                  <c:v>1.0242519378662109</c:v>
                </c:pt>
                <c:pt idx="180">
                  <c:v>1.0242519378662109</c:v>
                </c:pt>
                <c:pt idx="181">
                  <c:v>1.0242519378662109</c:v>
                </c:pt>
                <c:pt idx="182">
                  <c:v>1.0242232084274292</c:v>
                </c:pt>
                <c:pt idx="183">
                  <c:v>1.0242232084274292</c:v>
                </c:pt>
                <c:pt idx="184">
                  <c:v>1.0242232084274292</c:v>
                </c:pt>
                <c:pt idx="185">
                  <c:v>1.0242232084274292</c:v>
                </c:pt>
                <c:pt idx="186">
                  <c:v>1.0242621898651123</c:v>
                </c:pt>
                <c:pt idx="187">
                  <c:v>1.0242621898651123</c:v>
                </c:pt>
                <c:pt idx="188">
                  <c:v>1.0242621898651123</c:v>
                </c:pt>
                <c:pt idx="189">
                  <c:v>1.0242621898651123</c:v>
                </c:pt>
                <c:pt idx="190">
                  <c:v>1.0242621898651123</c:v>
                </c:pt>
                <c:pt idx="191">
                  <c:v>1.0241730213165283</c:v>
                </c:pt>
                <c:pt idx="192">
                  <c:v>1.0241730213165283</c:v>
                </c:pt>
                <c:pt idx="193">
                  <c:v>1.0241730213165283</c:v>
                </c:pt>
                <c:pt idx="194">
                  <c:v>1.0241730213165283</c:v>
                </c:pt>
                <c:pt idx="195">
                  <c:v>1.0242177248001099</c:v>
                </c:pt>
                <c:pt idx="196">
                  <c:v>1.0242177248001099</c:v>
                </c:pt>
                <c:pt idx="197">
                  <c:v>1.0242177248001099</c:v>
                </c:pt>
                <c:pt idx="198">
                  <c:v>1.0242177248001099</c:v>
                </c:pt>
                <c:pt idx="199">
                  <c:v>1.0242177248001099</c:v>
                </c:pt>
                <c:pt idx="200">
                  <c:v>1.0242158174514771</c:v>
                </c:pt>
                <c:pt idx="201">
                  <c:v>1.0242158174514771</c:v>
                </c:pt>
                <c:pt idx="202">
                  <c:v>1.0242158174514771</c:v>
                </c:pt>
                <c:pt idx="203">
                  <c:v>1.0242158174514771</c:v>
                </c:pt>
                <c:pt idx="204">
                  <c:v>1.0242013931274414</c:v>
                </c:pt>
                <c:pt idx="205">
                  <c:v>1.0242013931274414</c:v>
                </c:pt>
                <c:pt idx="206">
                  <c:v>1.0242013931274414</c:v>
                </c:pt>
                <c:pt idx="207">
                  <c:v>1.0242013931274414</c:v>
                </c:pt>
                <c:pt idx="208">
                  <c:v>1.0242013931274414</c:v>
                </c:pt>
                <c:pt idx="209">
                  <c:v>1.0242013931274414</c:v>
                </c:pt>
                <c:pt idx="210">
                  <c:v>1.0242013931274414</c:v>
                </c:pt>
                <c:pt idx="211">
                  <c:v>1.0242104530334473</c:v>
                </c:pt>
                <c:pt idx="212">
                  <c:v>1.0242104530334473</c:v>
                </c:pt>
                <c:pt idx="213">
                  <c:v>1.0242104530334473</c:v>
                </c:pt>
                <c:pt idx="214">
                  <c:v>1.0242104530334473</c:v>
                </c:pt>
                <c:pt idx="215">
                  <c:v>1.0242104530334473</c:v>
                </c:pt>
                <c:pt idx="216">
                  <c:v>1.0242081880569458</c:v>
                </c:pt>
                <c:pt idx="217">
                  <c:v>1.0242081880569458</c:v>
                </c:pt>
                <c:pt idx="218">
                  <c:v>1.0242081880569458</c:v>
                </c:pt>
                <c:pt idx="219">
                  <c:v>1.0242081880569458</c:v>
                </c:pt>
                <c:pt idx="220">
                  <c:v>1.0242081880569458</c:v>
                </c:pt>
                <c:pt idx="221">
                  <c:v>1.0242160558700562</c:v>
                </c:pt>
                <c:pt idx="222">
                  <c:v>1.0242160558700562</c:v>
                </c:pt>
                <c:pt idx="223">
                  <c:v>1.0242160558700562</c:v>
                </c:pt>
                <c:pt idx="224">
                  <c:v>1.0242160558700562</c:v>
                </c:pt>
                <c:pt idx="225">
                  <c:v>1.0242753028869629</c:v>
                </c:pt>
                <c:pt idx="226">
                  <c:v>1.0242753028869629</c:v>
                </c:pt>
                <c:pt idx="227">
                  <c:v>1.0242753028869629</c:v>
                </c:pt>
                <c:pt idx="228">
                  <c:v>1.0242753028869629</c:v>
                </c:pt>
                <c:pt idx="229">
                  <c:v>1.0243468284606934</c:v>
                </c:pt>
                <c:pt idx="230">
                  <c:v>1.0243468284606934</c:v>
                </c:pt>
                <c:pt idx="231">
                  <c:v>1.0243468284606934</c:v>
                </c:pt>
                <c:pt idx="232">
                  <c:v>1.0243468284606934</c:v>
                </c:pt>
                <c:pt idx="233">
                  <c:v>1.0243468284606934</c:v>
                </c:pt>
                <c:pt idx="234">
                  <c:v>1.0243691205978394</c:v>
                </c:pt>
                <c:pt idx="235">
                  <c:v>1.0243691205978394</c:v>
                </c:pt>
                <c:pt idx="236">
                  <c:v>1.0243691205978394</c:v>
                </c:pt>
                <c:pt idx="237">
                  <c:v>1.0243691205978394</c:v>
                </c:pt>
                <c:pt idx="238">
                  <c:v>1.0243691205978394</c:v>
                </c:pt>
                <c:pt idx="239">
                  <c:v>1.0243781805038452</c:v>
                </c:pt>
                <c:pt idx="240">
                  <c:v>1.0243781805038452</c:v>
                </c:pt>
                <c:pt idx="241">
                  <c:v>1.0243781805038452</c:v>
                </c:pt>
                <c:pt idx="242">
                  <c:v>1.0243781805038452</c:v>
                </c:pt>
                <c:pt idx="243">
                  <c:v>1.0243781805038452</c:v>
                </c:pt>
                <c:pt idx="244">
                  <c:v>1.0243757963180542</c:v>
                </c:pt>
                <c:pt idx="245">
                  <c:v>1.0243757963180542</c:v>
                </c:pt>
                <c:pt idx="246">
                  <c:v>1.0243757963180542</c:v>
                </c:pt>
                <c:pt idx="247">
                  <c:v>1.0243757963180542</c:v>
                </c:pt>
                <c:pt idx="248">
                  <c:v>1.0243871212005615</c:v>
                </c:pt>
                <c:pt idx="249">
                  <c:v>1.0243871212005615</c:v>
                </c:pt>
                <c:pt idx="250">
                  <c:v>1.0243871212005615</c:v>
                </c:pt>
                <c:pt idx="251">
                  <c:v>1.0243871212005615</c:v>
                </c:pt>
                <c:pt idx="252">
                  <c:v>1.0243871212005615</c:v>
                </c:pt>
                <c:pt idx="253">
                  <c:v>1.0243730545043945</c:v>
                </c:pt>
                <c:pt idx="254">
                  <c:v>1.0243730545043945</c:v>
                </c:pt>
                <c:pt idx="255">
                  <c:v>1.0243730545043945</c:v>
                </c:pt>
                <c:pt idx="256">
                  <c:v>1.0243730545043945</c:v>
                </c:pt>
                <c:pt idx="257">
                  <c:v>1.0243730545043945</c:v>
                </c:pt>
                <c:pt idx="258">
                  <c:v>1.02436363697052</c:v>
                </c:pt>
                <c:pt idx="259">
                  <c:v>1.02436363697052</c:v>
                </c:pt>
                <c:pt idx="260">
                  <c:v>1.02436363697052</c:v>
                </c:pt>
                <c:pt idx="261">
                  <c:v>1.02436363697052</c:v>
                </c:pt>
                <c:pt idx="262">
                  <c:v>1.0243635177612305</c:v>
                </c:pt>
                <c:pt idx="263">
                  <c:v>1.0243635177612305</c:v>
                </c:pt>
                <c:pt idx="264">
                  <c:v>1.0243635177612305</c:v>
                </c:pt>
                <c:pt idx="265">
                  <c:v>1.0243635177612305</c:v>
                </c:pt>
                <c:pt idx="266">
                  <c:v>1.0243635177612305</c:v>
                </c:pt>
                <c:pt idx="267">
                  <c:v>1.0243635177612305</c:v>
                </c:pt>
                <c:pt idx="268">
                  <c:v>1.0243635177612305</c:v>
                </c:pt>
                <c:pt idx="269">
                  <c:v>1.0243605375289917</c:v>
                </c:pt>
                <c:pt idx="270">
                  <c:v>1.0243605375289917</c:v>
                </c:pt>
                <c:pt idx="271">
                  <c:v>1.0243605375289917</c:v>
                </c:pt>
                <c:pt idx="272">
                  <c:v>1.0243605375289917</c:v>
                </c:pt>
                <c:pt idx="273">
                  <c:v>1.0243605375289917</c:v>
                </c:pt>
                <c:pt idx="274">
                  <c:v>1.0243473052978516</c:v>
                </c:pt>
                <c:pt idx="275">
                  <c:v>1.0243473052978516</c:v>
                </c:pt>
                <c:pt idx="276">
                  <c:v>1.0243473052978516</c:v>
                </c:pt>
                <c:pt idx="277">
                  <c:v>1.0243473052978516</c:v>
                </c:pt>
                <c:pt idx="278">
                  <c:v>1.0243384838104248</c:v>
                </c:pt>
                <c:pt idx="279">
                  <c:v>1.0243384838104248</c:v>
                </c:pt>
                <c:pt idx="280">
                  <c:v>1.0243384838104248</c:v>
                </c:pt>
                <c:pt idx="281">
                  <c:v>1.0243384838104248</c:v>
                </c:pt>
                <c:pt idx="282">
                  <c:v>1.0243384838104248</c:v>
                </c:pt>
                <c:pt idx="283">
                  <c:v>1.0243370532989502</c:v>
                </c:pt>
                <c:pt idx="284">
                  <c:v>1.0243370532989502</c:v>
                </c:pt>
                <c:pt idx="285">
                  <c:v>1.0243370532989502</c:v>
                </c:pt>
                <c:pt idx="286">
                  <c:v>1.0243370532989502</c:v>
                </c:pt>
                <c:pt idx="287">
                  <c:v>1.0243314504623413</c:v>
                </c:pt>
                <c:pt idx="288">
                  <c:v>1.0243314504623413</c:v>
                </c:pt>
                <c:pt idx="289">
                  <c:v>1.0243314504623413</c:v>
                </c:pt>
                <c:pt idx="290">
                  <c:v>1.0243314504623413</c:v>
                </c:pt>
                <c:pt idx="291">
                  <c:v>1.0243314504623413</c:v>
                </c:pt>
                <c:pt idx="292">
                  <c:v>1.0243346691131592</c:v>
                </c:pt>
                <c:pt idx="293">
                  <c:v>1.0243346691131592</c:v>
                </c:pt>
                <c:pt idx="294">
                  <c:v>1.0243346691131592</c:v>
                </c:pt>
                <c:pt idx="295">
                  <c:v>1.0243346691131592</c:v>
                </c:pt>
                <c:pt idx="296">
                  <c:v>1.0243387222290039</c:v>
                </c:pt>
                <c:pt idx="297">
                  <c:v>1.0243387222290039</c:v>
                </c:pt>
                <c:pt idx="298">
                  <c:v>1.0243387222290039</c:v>
                </c:pt>
                <c:pt idx="299">
                  <c:v>1.0243387222290039</c:v>
                </c:pt>
                <c:pt idx="300">
                  <c:v>1.0243387222290039</c:v>
                </c:pt>
                <c:pt idx="301">
                  <c:v>1.0243465900421143</c:v>
                </c:pt>
                <c:pt idx="302">
                  <c:v>1.0243465900421143</c:v>
                </c:pt>
                <c:pt idx="303">
                  <c:v>1.0243465900421143</c:v>
                </c:pt>
                <c:pt idx="304">
                  <c:v>1.0243465900421143</c:v>
                </c:pt>
                <c:pt idx="305">
                  <c:v>1.0243293046951294</c:v>
                </c:pt>
                <c:pt idx="306">
                  <c:v>1.0243293046951294</c:v>
                </c:pt>
                <c:pt idx="307">
                  <c:v>1.0243293046951294</c:v>
                </c:pt>
                <c:pt idx="308">
                  <c:v>1.0243293046951294</c:v>
                </c:pt>
                <c:pt idx="309">
                  <c:v>1.0243293046951294</c:v>
                </c:pt>
                <c:pt idx="310">
                  <c:v>1.0243498086929321</c:v>
                </c:pt>
                <c:pt idx="311">
                  <c:v>1.0243498086929321</c:v>
                </c:pt>
                <c:pt idx="312">
                  <c:v>1.0243498086929321</c:v>
                </c:pt>
                <c:pt idx="313">
                  <c:v>1.0243498086929321</c:v>
                </c:pt>
                <c:pt idx="314">
                  <c:v>1.0243498086929321</c:v>
                </c:pt>
                <c:pt idx="315">
                  <c:v>1.0243611335754395</c:v>
                </c:pt>
                <c:pt idx="316">
                  <c:v>1.0243611335754395</c:v>
                </c:pt>
                <c:pt idx="317">
                  <c:v>1.0243611335754395</c:v>
                </c:pt>
                <c:pt idx="318">
                  <c:v>1.0243611335754395</c:v>
                </c:pt>
                <c:pt idx="319">
                  <c:v>1.024347186088562</c:v>
                </c:pt>
                <c:pt idx="320">
                  <c:v>1.024347186088562</c:v>
                </c:pt>
                <c:pt idx="321">
                  <c:v>1.024347186088562</c:v>
                </c:pt>
                <c:pt idx="322">
                  <c:v>1.024347186088562</c:v>
                </c:pt>
                <c:pt idx="323">
                  <c:v>1.024347186088562</c:v>
                </c:pt>
                <c:pt idx="324">
                  <c:v>1.024347186088562</c:v>
                </c:pt>
                <c:pt idx="325">
                  <c:v>1.024347186088562</c:v>
                </c:pt>
                <c:pt idx="326">
                  <c:v>1.0243645906448364</c:v>
                </c:pt>
                <c:pt idx="327">
                  <c:v>1.0243645906448364</c:v>
                </c:pt>
                <c:pt idx="328">
                  <c:v>1.0243645906448364</c:v>
                </c:pt>
                <c:pt idx="329">
                  <c:v>1.0243645906448364</c:v>
                </c:pt>
                <c:pt idx="330">
                  <c:v>1.0243645906448364</c:v>
                </c:pt>
                <c:pt idx="331">
                  <c:v>1.0243732929229736</c:v>
                </c:pt>
                <c:pt idx="332">
                  <c:v>1.0243732929229736</c:v>
                </c:pt>
                <c:pt idx="333">
                  <c:v>1.0243732929229736</c:v>
                </c:pt>
                <c:pt idx="334">
                  <c:v>1.0243732929229736</c:v>
                </c:pt>
                <c:pt idx="335">
                  <c:v>1.0243693590164185</c:v>
                </c:pt>
                <c:pt idx="336">
                  <c:v>1.0243693590164185</c:v>
                </c:pt>
                <c:pt idx="337">
                  <c:v>1.0243693590164185</c:v>
                </c:pt>
                <c:pt idx="338">
                  <c:v>1.0243693590164185</c:v>
                </c:pt>
                <c:pt idx="339">
                  <c:v>1.0243693590164185</c:v>
                </c:pt>
                <c:pt idx="340">
                  <c:v>1.0243641138076782</c:v>
                </c:pt>
                <c:pt idx="341">
                  <c:v>1.0243641138076782</c:v>
                </c:pt>
                <c:pt idx="342">
                  <c:v>1.0243641138076782</c:v>
                </c:pt>
                <c:pt idx="343">
                  <c:v>1.0243641138076782</c:v>
                </c:pt>
                <c:pt idx="344">
                  <c:v>1.0243641138076782</c:v>
                </c:pt>
                <c:pt idx="345">
                  <c:v>1.0243690013885498</c:v>
                </c:pt>
                <c:pt idx="346">
                  <c:v>1.0243690013885498</c:v>
                </c:pt>
                <c:pt idx="347">
                  <c:v>1.0243690013885498</c:v>
                </c:pt>
                <c:pt idx="348">
                  <c:v>1.0243690013885498</c:v>
                </c:pt>
                <c:pt idx="349">
                  <c:v>1.0243619680404663</c:v>
                </c:pt>
                <c:pt idx="350">
                  <c:v>1.0243619680404663</c:v>
                </c:pt>
                <c:pt idx="351">
                  <c:v>1.0243619680404663</c:v>
                </c:pt>
                <c:pt idx="352">
                  <c:v>1.0243619680404663</c:v>
                </c:pt>
                <c:pt idx="353">
                  <c:v>1.0243619680404663</c:v>
                </c:pt>
                <c:pt idx="354">
                  <c:v>1.024344801902771</c:v>
                </c:pt>
                <c:pt idx="355">
                  <c:v>1.024344801902771</c:v>
                </c:pt>
                <c:pt idx="356">
                  <c:v>1.024344801902771</c:v>
                </c:pt>
                <c:pt idx="357">
                  <c:v>1.024344801902771</c:v>
                </c:pt>
                <c:pt idx="358">
                  <c:v>1.0243461132049561</c:v>
                </c:pt>
                <c:pt idx="359">
                  <c:v>1.0243461132049561</c:v>
                </c:pt>
                <c:pt idx="360">
                  <c:v>1.0243461132049561</c:v>
                </c:pt>
                <c:pt idx="361">
                  <c:v>1.0243461132049561</c:v>
                </c:pt>
                <c:pt idx="362">
                  <c:v>1.0243461132049561</c:v>
                </c:pt>
                <c:pt idx="363">
                  <c:v>1.0243685245513916</c:v>
                </c:pt>
                <c:pt idx="364">
                  <c:v>1.0243685245513916</c:v>
                </c:pt>
                <c:pt idx="365">
                  <c:v>1.0243685245513916</c:v>
                </c:pt>
                <c:pt idx="366">
                  <c:v>1.0243685245513916</c:v>
                </c:pt>
                <c:pt idx="367">
                  <c:v>1.0243744850158691</c:v>
                </c:pt>
                <c:pt idx="368">
                  <c:v>1.0243744850158691</c:v>
                </c:pt>
                <c:pt idx="369">
                  <c:v>1.0243744850158691</c:v>
                </c:pt>
                <c:pt idx="370">
                  <c:v>1.0243744850158691</c:v>
                </c:pt>
                <c:pt idx="371">
                  <c:v>1.0243744850158691</c:v>
                </c:pt>
                <c:pt idx="372">
                  <c:v>1.0243679285049438</c:v>
                </c:pt>
                <c:pt idx="373">
                  <c:v>1.0243679285049438</c:v>
                </c:pt>
                <c:pt idx="374">
                  <c:v>1.0243679285049438</c:v>
                </c:pt>
                <c:pt idx="375">
                  <c:v>1.0243679285049438</c:v>
                </c:pt>
                <c:pt idx="376">
                  <c:v>1.0243635177612305</c:v>
                </c:pt>
                <c:pt idx="377">
                  <c:v>1.0243635177612305</c:v>
                </c:pt>
                <c:pt idx="378">
                  <c:v>1.0243635177612305</c:v>
                </c:pt>
                <c:pt idx="379">
                  <c:v>1.0243635177612305</c:v>
                </c:pt>
                <c:pt idx="380">
                  <c:v>1.0243635177612305</c:v>
                </c:pt>
                <c:pt idx="381">
                  <c:v>1.0243635177612305</c:v>
                </c:pt>
                <c:pt idx="382">
                  <c:v>1.0243635177612305</c:v>
                </c:pt>
                <c:pt idx="383">
                  <c:v>1.0243808031082153</c:v>
                </c:pt>
                <c:pt idx="384">
                  <c:v>1.0243808031082153</c:v>
                </c:pt>
                <c:pt idx="385">
                  <c:v>1.0243808031082153</c:v>
                </c:pt>
                <c:pt idx="386">
                  <c:v>1.0243808031082153</c:v>
                </c:pt>
                <c:pt idx="387">
                  <c:v>1.0243808031082153</c:v>
                </c:pt>
                <c:pt idx="388">
                  <c:v>1.0243690013885498</c:v>
                </c:pt>
                <c:pt idx="389">
                  <c:v>1.0243690013885498</c:v>
                </c:pt>
                <c:pt idx="390">
                  <c:v>1.0243690013885498</c:v>
                </c:pt>
                <c:pt idx="391">
                  <c:v>1.0243690013885498</c:v>
                </c:pt>
                <c:pt idx="392">
                  <c:v>1.0243690013885498</c:v>
                </c:pt>
                <c:pt idx="393">
                  <c:v>1.0243690013885498</c:v>
                </c:pt>
                <c:pt idx="394">
                  <c:v>1.0243690013885498</c:v>
                </c:pt>
                <c:pt idx="395">
                  <c:v>1.0243690013885498</c:v>
                </c:pt>
                <c:pt idx="396">
                  <c:v>1.0243690013885498</c:v>
                </c:pt>
                <c:pt idx="397">
                  <c:v>1.0243604183197021</c:v>
                </c:pt>
                <c:pt idx="398">
                  <c:v>1.0243604183197021</c:v>
                </c:pt>
                <c:pt idx="399">
                  <c:v>1.0243604183197021</c:v>
                </c:pt>
                <c:pt idx="400">
                  <c:v>1.0243604183197021</c:v>
                </c:pt>
                <c:pt idx="401">
                  <c:v>1.0243604183197021</c:v>
                </c:pt>
                <c:pt idx="402">
                  <c:v>1.0243693590164185</c:v>
                </c:pt>
                <c:pt idx="403">
                  <c:v>1.0243693590164185</c:v>
                </c:pt>
                <c:pt idx="404">
                  <c:v>1.0243693590164185</c:v>
                </c:pt>
                <c:pt idx="405">
                  <c:v>1.0243693590164185</c:v>
                </c:pt>
                <c:pt idx="406">
                  <c:v>1.0243397951126099</c:v>
                </c:pt>
                <c:pt idx="407">
                  <c:v>1.0243397951126099</c:v>
                </c:pt>
                <c:pt idx="408">
                  <c:v>1.0243397951126099</c:v>
                </c:pt>
                <c:pt idx="409">
                  <c:v>1.0243397951126099</c:v>
                </c:pt>
                <c:pt idx="410">
                  <c:v>1.0243397951126099</c:v>
                </c:pt>
                <c:pt idx="411">
                  <c:v>1.0243319272994995</c:v>
                </c:pt>
                <c:pt idx="412">
                  <c:v>1.0243319272994995</c:v>
                </c:pt>
                <c:pt idx="413">
                  <c:v>1.0243319272994995</c:v>
                </c:pt>
                <c:pt idx="414">
                  <c:v>1.0243319272994995</c:v>
                </c:pt>
                <c:pt idx="415">
                  <c:v>1.0243618488311768</c:v>
                </c:pt>
                <c:pt idx="416">
                  <c:v>1.0243618488311768</c:v>
                </c:pt>
                <c:pt idx="417">
                  <c:v>1.0243618488311768</c:v>
                </c:pt>
                <c:pt idx="418">
                  <c:v>1.0243618488311768</c:v>
                </c:pt>
                <c:pt idx="419">
                  <c:v>1.0243618488311768</c:v>
                </c:pt>
                <c:pt idx="420">
                  <c:v>1.0243510007858276</c:v>
                </c:pt>
                <c:pt idx="421">
                  <c:v>1.0243510007858276</c:v>
                </c:pt>
                <c:pt idx="422">
                  <c:v>1.0243510007858276</c:v>
                </c:pt>
                <c:pt idx="423">
                  <c:v>1.0243510007858276</c:v>
                </c:pt>
                <c:pt idx="424">
                  <c:v>1.0244020223617554</c:v>
                </c:pt>
                <c:pt idx="425">
                  <c:v>1.0244020223617554</c:v>
                </c:pt>
                <c:pt idx="426">
                  <c:v>1.0244020223617554</c:v>
                </c:pt>
                <c:pt idx="427">
                  <c:v>1.0244020223617554</c:v>
                </c:pt>
                <c:pt idx="428">
                  <c:v>1.0244020223617554</c:v>
                </c:pt>
                <c:pt idx="429">
                  <c:v>1.0243771076202393</c:v>
                </c:pt>
                <c:pt idx="430">
                  <c:v>1.0243771076202393</c:v>
                </c:pt>
                <c:pt idx="431">
                  <c:v>1.0243771076202393</c:v>
                </c:pt>
                <c:pt idx="432">
                  <c:v>1.0243771076202393</c:v>
                </c:pt>
                <c:pt idx="433">
                  <c:v>1.0243687629699707</c:v>
                </c:pt>
                <c:pt idx="434">
                  <c:v>1.0243687629699707</c:v>
                </c:pt>
                <c:pt idx="435">
                  <c:v>1.0243687629699707</c:v>
                </c:pt>
                <c:pt idx="436">
                  <c:v>1.0243687629699707</c:v>
                </c:pt>
                <c:pt idx="437">
                  <c:v>1.0243687629699707</c:v>
                </c:pt>
                <c:pt idx="438">
                  <c:v>1.0243687629699707</c:v>
                </c:pt>
                <c:pt idx="439">
                  <c:v>1.0243687629699707</c:v>
                </c:pt>
                <c:pt idx="440">
                  <c:v>1.0243788957595825</c:v>
                </c:pt>
                <c:pt idx="441">
                  <c:v>1.0243788957595825</c:v>
                </c:pt>
                <c:pt idx="442">
                  <c:v>1.0243788957595825</c:v>
                </c:pt>
                <c:pt idx="443">
                  <c:v>1.0243788957595825</c:v>
                </c:pt>
                <c:pt idx="444">
                  <c:v>1.0243608951568604</c:v>
                </c:pt>
                <c:pt idx="445">
                  <c:v>1.0243608951568604</c:v>
                </c:pt>
                <c:pt idx="446">
                  <c:v>1.0243608951568604</c:v>
                </c:pt>
                <c:pt idx="447">
                  <c:v>1.0243608951568604</c:v>
                </c:pt>
                <c:pt idx="448">
                  <c:v>1.0243608951568604</c:v>
                </c:pt>
                <c:pt idx="449">
                  <c:v>1.0243415832519531</c:v>
                </c:pt>
                <c:pt idx="450">
                  <c:v>1.0243415832519531</c:v>
                </c:pt>
                <c:pt idx="451">
                  <c:v>1.0243415832519531</c:v>
                </c:pt>
                <c:pt idx="452">
                  <c:v>1.0243415832519531</c:v>
                </c:pt>
                <c:pt idx="453">
                  <c:v>1.0243415832519531</c:v>
                </c:pt>
                <c:pt idx="454">
                  <c:v>1.0243691205978394</c:v>
                </c:pt>
                <c:pt idx="455">
                  <c:v>1.0243691205978394</c:v>
                </c:pt>
                <c:pt idx="456">
                  <c:v>1.0243691205978394</c:v>
                </c:pt>
                <c:pt idx="457">
                  <c:v>1.0243691205978394</c:v>
                </c:pt>
                <c:pt idx="458">
                  <c:v>1.0243691205978394</c:v>
                </c:pt>
                <c:pt idx="459">
                  <c:v>1.0243568420410156</c:v>
                </c:pt>
                <c:pt idx="460">
                  <c:v>1.0243568420410156</c:v>
                </c:pt>
                <c:pt idx="461">
                  <c:v>1.0243568420410156</c:v>
                </c:pt>
                <c:pt idx="462">
                  <c:v>1.0243568420410156</c:v>
                </c:pt>
                <c:pt idx="463">
                  <c:v>1.0243637561798096</c:v>
                </c:pt>
                <c:pt idx="464">
                  <c:v>1.0243637561798096</c:v>
                </c:pt>
                <c:pt idx="465">
                  <c:v>1.0243637561798096</c:v>
                </c:pt>
                <c:pt idx="466">
                  <c:v>1.0243637561798096</c:v>
                </c:pt>
                <c:pt idx="467">
                  <c:v>1.0243637561798096</c:v>
                </c:pt>
                <c:pt idx="468">
                  <c:v>1.0243520736694336</c:v>
                </c:pt>
                <c:pt idx="469">
                  <c:v>1.0243520736694336</c:v>
                </c:pt>
                <c:pt idx="470">
                  <c:v>1.0243520736694336</c:v>
                </c:pt>
                <c:pt idx="471">
                  <c:v>1.0243520736694336</c:v>
                </c:pt>
                <c:pt idx="472">
                  <c:v>1.0243546962738037</c:v>
                </c:pt>
                <c:pt idx="473">
                  <c:v>1.0243546962738037</c:v>
                </c:pt>
                <c:pt idx="474">
                  <c:v>1.0243546962738037</c:v>
                </c:pt>
                <c:pt idx="475">
                  <c:v>1.0243546962738037</c:v>
                </c:pt>
                <c:pt idx="476">
                  <c:v>1.0243546962738037</c:v>
                </c:pt>
                <c:pt idx="477">
                  <c:v>1.024351954460144</c:v>
                </c:pt>
                <c:pt idx="478">
                  <c:v>1.024351954460144</c:v>
                </c:pt>
                <c:pt idx="479">
                  <c:v>1.024351954460144</c:v>
                </c:pt>
                <c:pt idx="480">
                  <c:v>1.024351954460144</c:v>
                </c:pt>
                <c:pt idx="481">
                  <c:v>1.024351954460144</c:v>
                </c:pt>
                <c:pt idx="482">
                  <c:v>1.0243493318557739</c:v>
                </c:pt>
                <c:pt idx="483">
                  <c:v>1.0243493318557739</c:v>
                </c:pt>
                <c:pt idx="484">
                  <c:v>1.0243493318557739</c:v>
                </c:pt>
                <c:pt idx="485">
                  <c:v>1.0243493318557739</c:v>
                </c:pt>
                <c:pt idx="486">
                  <c:v>1.0243500471115112</c:v>
                </c:pt>
                <c:pt idx="487">
                  <c:v>1.0243500471115112</c:v>
                </c:pt>
                <c:pt idx="488">
                  <c:v>1.0243500471115112</c:v>
                </c:pt>
                <c:pt idx="489">
                  <c:v>1.0243500471115112</c:v>
                </c:pt>
                <c:pt idx="490">
                  <c:v>1.0243500471115112</c:v>
                </c:pt>
                <c:pt idx="491">
                  <c:v>1.0243737697601318</c:v>
                </c:pt>
                <c:pt idx="492">
                  <c:v>1.0243737697601318</c:v>
                </c:pt>
                <c:pt idx="493">
                  <c:v>1.0243737697601318</c:v>
                </c:pt>
                <c:pt idx="494">
                  <c:v>1.0243737697601318</c:v>
                </c:pt>
                <c:pt idx="495">
                  <c:v>1.0243737697601318</c:v>
                </c:pt>
                <c:pt idx="496">
                  <c:v>1.0243737697601318</c:v>
                </c:pt>
                <c:pt idx="497">
                  <c:v>1.0243737697601318</c:v>
                </c:pt>
                <c:pt idx="498">
                  <c:v>1.0243756771087646</c:v>
                </c:pt>
                <c:pt idx="499">
                  <c:v>1.0243756771087646</c:v>
                </c:pt>
                <c:pt idx="500">
                  <c:v>1.0243756771087646</c:v>
                </c:pt>
                <c:pt idx="501">
                  <c:v>1.0243756771087646</c:v>
                </c:pt>
                <c:pt idx="502">
                  <c:v>1.0243756771087646</c:v>
                </c:pt>
                <c:pt idx="503">
                  <c:v>1.0243772268295288</c:v>
                </c:pt>
                <c:pt idx="504">
                  <c:v>1.0243772268295288</c:v>
                </c:pt>
                <c:pt idx="505">
                  <c:v>1.0243772268295288</c:v>
                </c:pt>
                <c:pt idx="506">
                  <c:v>1.0243772268295288</c:v>
                </c:pt>
                <c:pt idx="507">
                  <c:v>1.0243762731552124</c:v>
                </c:pt>
                <c:pt idx="508">
                  <c:v>1.0243762731552124</c:v>
                </c:pt>
                <c:pt idx="509">
                  <c:v>1.0243762731552124</c:v>
                </c:pt>
                <c:pt idx="510">
                  <c:v>1.0243762731552124</c:v>
                </c:pt>
                <c:pt idx="511">
                  <c:v>1.0243762731552124</c:v>
                </c:pt>
                <c:pt idx="512">
                  <c:v>1.024380087852478</c:v>
                </c:pt>
                <c:pt idx="513">
                  <c:v>1.024380087852478</c:v>
                </c:pt>
                <c:pt idx="514">
                  <c:v>1.024380087852478</c:v>
                </c:pt>
                <c:pt idx="515">
                  <c:v>1.024380087852478</c:v>
                </c:pt>
                <c:pt idx="516">
                  <c:v>1.0243809223175049</c:v>
                </c:pt>
                <c:pt idx="517">
                  <c:v>1.0243809223175049</c:v>
                </c:pt>
                <c:pt idx="518">
                  <c:v>1.0243809223175049</c:v>
                </c:pt>
                <c:pt idx="519">
                  <c:v>1.0243809223175049</c:v>
                </c:pt>
                <c:pt idx="520">
                  <c:v>1.0243809223175049</c:v>
                </c:pt>
                <c:pt idx="521">
                  <c:v>1.0243747234344482</c:v>
                </c:pt>
                <c:pt idx="522">
                  <c:v>1.0243747234344482</c:v>
                </c:pt>
                <c:pt idx="523">
                  <c:v>1.0243747234344482</c:v>
                </c:pt>
                <c:pt idx="524">
                  <c:v>1.0243747234344482</c:v>
                </c:pt>
                <c:pt idx="525">
                  <c:v>1.0243747234344482</c:v>
                </c:pt>
                <c:pt idx="526">
                  <c:v>1.0243695974349976</c:v>
                </c:pt>
                <c:pt idx="527">
                  <c:v>1.0243695974349976</c:v>
                </c:pt>
                <c:pt idx="528">
                  <c:v>1.0243695974349976</c:v>
                </c:pt>
                <c:pt idx="529">
                  <c:v>1.0243695974349976</c:v>
                </c:pt>
                <c:pt idx="530">
                  <c:v>1.0243792533874512</c:v>
                </c:pt>
                <c:pt idx="531">
                  <c:v>1.0243792533874512</c:v>
                </c:pt>
                <c:pt idx="532">
                  <c:v>1.0243792533874512</c:v>
                </c:pt>
                <c:pt idx="533">
                  <c:v>1.0243792533874512</c:v>
                </c:pt>
                <c:pt idx="534">
                  <c:v>1.0243792533874512</c:v>
                </c:pt>
                <c:pt idx="535">
                  <c:v>1.0243798494338989</c:v>
                </c:pt>
                <c:pt idx="536">
                  <c:v>1.0243798494338989</c:v>
                </c:pt>
                <c:pt idx="537">
                  <c:v>1.0243798494338989</c:v>
                </c:pt>
                <c:pt idx="538">
                  <c:v>1.0243798494338989</c:v>
                </c:pt>
                <c:pt idx="539">
                  <c:v>1.0243866443634033</c:v>
                </c:pt>
                <c:pt idx="540">
                  <c:v>1.0243866443634033</c:v>
                </c:pt>
                <c:pt idx="541">
                  <c:v>1.0243866443634033</c:v>
                </c:pt>
                <c:pt idx="542">
                  <c:v>1.0243866443634033</c:v>
                </c:pt>
                <c:pt idx="543">
                  <c:v>1.0243866443634033</c:v>
                </c:pt>
                <c:pt idx="544">
                  <c:v>1.024383544921875</c:v>
                </c:pt>
                <c:pt idx="545">
                  <c:v>1.024383544921875</c:v>
                </c:pt>
                <c:pt idx="546">
                  <c:v>1.024383544921875</c:v>
                </c:pt>
                <c:pt idx="547">
                  <c:v>1.024383544921875</c:v>
                </c:pt>
                <c:pt idx="548">
                  <c:v>1.024383544921875</c:v>
                </c:pt>
                <c:pt idx="549">
                  <c:v>1.0243830680847168</c:v>
                </c:pt>
                <c:pt idx="550">
                  <c:v>1.0243830680847168</c:v>
                </c:pt>
                <c:pt idx="551">
                  <c:v>1.0243830680847168</c:v>
                </c:pt>
                <c:pt idx="552">
                  <c:v>1.0243830680847168</c:v>
                </c:pt>
                <c:pt idx="553">
                  <c:v>1.0243830680847168</c:v>
                </c:pt>
                <c:pt idx="554">
                  <c:v>1.0243830680847168</c:v>
                </c:pt>
                <c:pt idx="555">
                  <c:v>1.0243830680847168</c:v>
                </c:pt>
                <c:pt idx="556">
                  <c:v>1.0243767499923706</c:v>
                </c:pt>
                <c:pt idx="557">
                  <c:v>1.0243767499923706</c:v>
                </c:pt>
                <c:pt idx="558">
                  <c:v>1.0243767499923706</c:v>
                </c:pt>
                <c:pt idx="559">
                  <c:v>1.0243767499923706</c:v>
                </c:pt>
                <c:pt idx="560">
                  <c:v>1.0243709087371826</c:v>
                </c:pt>
                <c:pt idx="561">
                  <c:v>1.0243709087371826</c:v>
                </c:pt>
                <c:pt idx="562">
                  <c:v>1.0243709087371826</c:v>
                </c:pt>
                <c:pt idx="563">
                  <c:v>1.0243709087371826</c:v>
                </c:pt>
                <c:pt idx="564">
                  <c:v>1.0243709087371826</c:v>
                </c:pt>
                <c:pt idx="565">
                  <c:v>1.0243608951568604</c:v>
                </c:pt>
                <c:pt idx="566">
                  <c:v>1.0243608951568604</c:v>
                </c:pt>
                <c:pt idx="567">
                  <c:v>1.0243608951568604</c:v>
                </c:pt>
                <c:pt idx="568">
                  <c:v>1.0243608951568604</c:v>
                </c:pt>
                <c:pt idx="569">
                  <c:v>1.0243674516677856</c:v>
                </c:pt>
                <c:pt idx="570">
                  <c:v>1.0243674516677856</c:v>
                </c:pt>
                <c:pt idx="571">
                  <c:v>1.0243674516677856</c:v>
                </c:pt>
                <c:pt idx="572">
                  <c:v>1.0243674516677856</c:v>
                </c:pt>
                <c:pt idx="573">
                  <c:v>1.0243674516677856</c:v>
                </c:pt>
                <c:pt idx="574">
                  <c:v>1.0243701934814453</c:v>
                </c:pt>
                <c:pt idx="575">
                  <c:v>1.0243701934814453</c:v>
                </c:pt>
                <c:pt idx="576">
                  <c:v>1.0243701934814453</c:v>
                </c:pt>
                <c:pt idx="577">
                  <c:v>1.0243701934814453</c:v>
                </c:pt>
                <c:pt idx="578">
                  <c:v>1.0243760347366333</c:v>
                </c:pt>
                <c:pt idx="579">
                  <c:v>1.0243760347366333</c:v>
                </c:pt>
                <c:pt idx="580">
                  <c:v>1.0243760347366333</c:v>
                </c:pt>
                <c:pt idx="581">
                  <c:v>1.0243760347366333</c:v>
                </c:pt>
                <c:pt idx="582">
                  <c:v>1.0243760347366333</c:v>
                </c:pt>
                <c:pt idx="583">
                  <c:v>1.024401068687439</c:v>
                </c:pt>
                <c:pt idx="584">
                  <c:v>1.024401068687439</c:v>
                </c:pt>
                <c:pt idx="585">
                  <c:v>1.024401068687439</c:v>
                </c:pt>
                <c:pt idx="586">
                  <c:v>1.024401068687439</c:v>
                </c:pt>
                <c:pt idx="587">
                  <c:v>1.024401068687439</c:v>
                </c:pt>
                <c:pt idx="588">
                  <c:v>1.0244491100311279</c:v>
                </c:pt>
                <c:pt idx="589">
                  <c:v>1.0244491100311279</c:v>
                </c:pt>
                <c:pt idx="590">
                  <c:v>1.0244491100311279</c:v>
                </c:pt>
                <c:pt idx="591">
                  <c:v>1.0244491100311279</c:v>
                </c:pt>
                <c:pt idx="592">
                  <c:v>1.0244477987289429</c:v>
                </c:pt>
                <c:pt idx="593">
                  <c:v>1.0244477987289429</c:v>
                </c:pt>
                <c:pt idx="594">
                  <c:v>1.0244477987289429</c:v>
                </c:pt>
                <c:pt idx="595">
                  <c:v>1.0244477987289429</c:v>
                </c:pt>
                <c:pt idx="596">
                  <c:v>1.0244477987289429</c:v>
                </c:pt>
                <c:pt idx="597">
                  <c:v>1.0245735645294189</c:v>
                </c:pt>
                <c:pt idx="598">
                  <c:v>1.0245735645294189</c:v>
                </c:pt>
                <c:pt idx="599">
                  <c:v>1.0245735645294189</c:v>
                </c:pt>
                <c:pt idx="600">
                  <c:v>1.0245735645294189</c:v>
                </c:pt>
                <c:pt idx="601">
                  <c:v>1.0246177911758423</c:v>
                </c:pt>
                <c:pt idx="602">
                  <c:v>1.0246177911758423</c:v>
                </c:pt>
                <c:pt idx="603">
                  <c:v>1.0246177911758423</c:v>
                </c:pt>
                <c:pt idx="604">
                  <c:v>1.0246177911758423</c:v>
                </c:pt>
                <c:pt idx="605">
                  <c:v>1.0246177911758423</c:v>
                </c:pt>
                <c:pt idx="606">
                  <c:v>1.0245747566223145</c:v>
                </c:pt>
                <c:pt idx="607">
                  <c:v>1.0245747566223145</c:v>
                </c:pt>
                <c:pt idx="608">
                  <c:v>1.0245747566223145</c:v>
                </c:pt>
                <c:pt idx="609">
                  <c:v>1.0245747566223145</c:v>
                </c:pt>
                <c:pt idx="610">
                  <c:v>1.0245747566223145</c:v>
                </c:pt>
                <c:pt idx="611">
                  <c:v>1.0245747566223145</c:v>
                </c:pt>
                <c:pt idx="612">
                  <c:v>1.0245747566223145</c:v>
                </c:pt>
                <c:pt idx="613">
                  <c:v>1.0245835781097412</c:v>
                </c:pt>
                <c:pt idx="614">
                  <c:v>1.0245835781097412</c:v>
                </c:pt>
                <c:pt idx="615">
                  <c:v>1.0245835781097412</c:v>
                </c:pt>
                <c:pt idx="616">
                  <c:v>1.0245835781097412</c:v>
                </c:pt>
                <c:pt idx="617">
                  <c:v>1.0245645046234131</c:v>
                </c:pt>
                <c:pt idx="618">
                  <c:v>1.0245645046234131</c:v>
                </c:pt>
                <c:pt idx="619">
                  <c:v>1.0245645046234131</c:v>
                </c:pt>
                <c:pt idx="620">
                  <c:v>1.0245645046234131</c:v>
                </c:pt>
                <c:pt idx="621">
                  <c:v>1.0245645046234131</c:v>
                </c:pt>
                <c:pt idx="622">
                  <c:v>1.0245493650436401</c:v>
                </c:pt>
                <c:pt idx="623">
                  <c:v>1.0245493650436401</c:v>
                </c:pt>
                <c:pt idx="624">
                  <c:v>1.0245493650436401</c:v>
                </c:pt>
                <c:pt idx="625">
                  <c:v>1.0245493650436401</c:v>
                </c:pt>
                <c:pt idx="626">
                  <c:v>1.0245462656021118</c:v>
                </c:pt>
                <c:pt idx="627">
                  <c:v>1.0245462656021118</c:v>
                </c:pt>
                <c:pt idx="628">
                  <c:v>1.0245462656021118</c:v>
                </c:pt>
                <c:pt idx="629">
                  <c:v>1.0245462656021118</c:v>
                </c:pt>
                <c:pt idx="630">
                  <c:v>1.0245462656021118</c:v>
                </c:pt>
                <c:pt idx="631">
                  <c:v>1.0245441198348999</c:v>
                </c:pt>
                <c:pt idx="632">
                  <c:v>1.0245441198348999</c:v>
                </c:pt>
                <c:pt idx="633">
                  <c:v>1.0245441198348999</c:v>
                </c:pt>
                <c:pt idx="634">
                  <c:v>1.0245441198348999</c:v>
                </c:pt>
                <c:pt idx="635">
                  <c:v>1.0245442390441895</c:v>
                </c:pt>
                <c:pt idx="636">
                  <c:v>1.0245442390441895</c:v>
                </c:pt>
                <c:pt idx="637">
                  <c:v>1.0245442390441895</c:v>
                </c:pt>
                <c:pt idx="638">
                  <c:v>1.0245442390441895</c:v>
                </c:pt>
                <c:pt idx="639">
                  <c:v>1.0245442390441895</c:v>
                </c:pt>
                <c:pt idx="640">
                  <c:v>1.0245360136032104</c:v>
                </c:pt>
                <c:pt idx="641">
                  <c:v>1.0245360136032104</c:v>
                </c:pt>
                <c:pt idx="642">
                  <c:v>1.0245360136032104</c:v>
                </c:pt>
                <c:pt idx="643">
                  <c:v>1.0245360136032104</c:v>
                </c:pt>
                <c:pt idx="644">
                  <c:v>1.0245360136032104</c:v>
                </c:pt>
                <c:pt idx="645">
                  <c:v>1.0245333909988403</c:v>
                </c:pt>
                <c:pt idx="646">
                  <c:v>1.0245333909988403</c:v>
                </c:pt>
                <c:pt idx="647">
                  <c:v>1.0245333909988403</c:v>
                </c:pt>
                <c:pt idx="648">
                  <c:v>1.0245333909988403</c:v>
                </c:pt>
                <c:pt idx="649">
                  <c:v>1.0245324373245239</c:v>
                </c:pt>
                <c:pt idx="650">
                  <c:v>1.0245324373245239</c:v>
                </c:pt>
                <c:pt idx="651">
                  <c:v>1.0245324373245239</c:v>
                </c:pt>
                <c:pt idx="652">
                  <c:v>1.0245324373245239</c:v>
                </c:pt>
                <c:pt idx="653">
                  <c:v>1.0245324373245239</c:v>
                </c:pt>
                <c:pt idx="654">
                  <c:v>1.0245401859283447</c:v>
                </c:pt>
                <c:pt idx="655">
                  <c:v>1.0245401859283447</c:v>
                </c:pt>
                <c:pt idx="656">
                  <c:v>1.0245401859283447</c:v>
                </c:pt>
                <c:pt idx="657">
                  <c:v>1.0245401859283447</c:v>
                </c:pt>
                <c:pt idx="658">
                  <c:v>1.0245453119277954</c:v>
                </c:pt>
                <c:pt idx="659">
                  <c:v>1.0245453119277954</c:v>
                </c:pt>
                <c:pt idx="660">
                  <c:v>1.0245453119277954</c:v>
                </c:pt>
                <c:pt idx="661">
                  <c:v>1.0245453119277954</c:v>
                </c:pt>
                <c:pt idx="662">
                  <c:v>1.0245453119277954</c:v>
                </c:pt>
                <c:pt idx="663">
                  <c:v>1.0245493650436401</c:v>
                </c:pt>
                <c:pt idx="664">
                  <c:v>1.0245493650436401</c:v>
                </c:pt>
                <c:pt idx="665">
                  <c:v>1.0245493650436401</c:v>
                </c:pt>
                <c:pt idx="666">
                  <c:v>1.0245493650436401</c:v>
                </c:pt>
                <c:pt idx="667">
                  <c:v>1.0245493650436401</c:v>
                </c:pt>
                <c:pt idx="668">
                  <c:v>1.0245493650436401</c:v>
                </c:pt>
                <c:pt idx="669">
                  <c:v>1.0245493650436401</c:v>
                </c:pt>
                <c:pt idx="670">
                  <c:v>1.0245497226715088</c:v>
                </c:pt>
                <c:pt idx="671">
                  <c:v>1.0245497226715088</c:v>
                </c:pt>
                <c:pt idx="672">
                  <c:v>1.0245497226715088</c:v>
                </c:pt>
                <c:pt idx="673">
                  <c:v>1.0245497226715088</c:v>
                </c:pt>
                <c:pt idx="674">
                  <c:v>1.0245497226715088</c:v>
                </c:pt>
                <c:pt idx="675">
                  <c:v>1.024550199508667</c:v>
                </c:pt>
                <c:pt idx="676">
                  <c:v>1.024550199508667</c:v>
                </c:pt>
                <c:pt idx="677">
                  <c:v>1.024550199508667</c:v>
                </c:pt>
                <c:pt idx="678">
                  <c:v>1.024550199508667</c:v>
                </c:pt>
                <c:pt idx="679">
                  <c:v>1.0245487689971924</c:v>
                </c:pt>
                <c:pt idx="680">
                  <c:v>1.0245487689971924</c:v>
                </c:pt>
                <c:pt idx="681">
                  <c:v>1.0245487689971924</c:v>
                </c:pt>
                <c:pt idx="682">
                  <c:v>1.0245487689971924</c:v>
                </c:pt>
                <c:pt idx="683">
                  <c:v>1.0245487689971924</c:v>
                </c:pt>
                <c:pt idx="684">
                  <c:v>1.0245577096939087</c:v>
                </c:pt>
                <c:pt idx="685">
                  <c:v>1.0245577096939087</c:v>
                </c:pt>
                <c:pt idx="686">
                  <c:v>1.0245577096939087</c:v>
                </c:pt>
                <c:pt idx="687">
                  <c:v>1.0245577096939087</c:v>
                </c:pt>
                <c:pt idx="688">
                  <c:v>1.0245517492294312</c:v>
                </c:pt>
                <c:pt idx="689">
                  <c:v>1.0245517492294312</c:v>
                </c:pt>
                <c:pt idx="690">
                  <c:v>1.0245517492294312</c:v>
                </c:pt>
                <c:pt idx="691">
                  <c:v>1.0245517492294312</c:v>
                </c:pt>
                <c:pt idx="692">
                  <c:v>1.0245517492294312</c:v>
                </c:pt>
                <c:pt idx="693">
                  <c:v>1.0245506763458252</c:v>
                </c:pt>
                <c:pt idx="694">
                  <c:v>1.0245506763458252</c:v>
                </c:pt>
                <c:pt idx="695">
                  <c:v>1.0245506763458252</c:v>
                </c:pt>
                <c:pt idx="696">
                  <c:v>1.0245506763458252</c:v>
                </c:pt>
                <c:pt idx="697">
                  <c:v>1.0245420932769775</c:v>
                </c:pt>
                <c:pt idx="698">
                  <c:v>1.0245420932769775</c:v>
                </c:pt>
                <c:pt idx="699">
                  <c:v>1.0245420932769775</c:v>
                </c:pt>
                <c:pt idx="700">
                  <c:v>1.0245420932769775</c:v>
                </c:pt>
                <c:pt idx="701">
                  <c:v>1.0245420932769775</c:v>
                </c:pt>
                <c:pt idx="702">
                  <c:v>1.0245527029037476</c:v>
                </c:pt>
                <c:pt idx="703">
                  <c:v>1.0245527029037476</c:v>
                </c:pt>
                <c:pt idx="704">
                  <c:v>1.0245527029037476</c:v>
                </c:pt>
                <c:pt idx="705">
                  <c:v>1.0245527029037476</c:v>
                </c:pt>
                <c:pt idx="706">
                  <c:v>1.0245527029037476</c:v>
                </c:pt>
                <c:pt idx="707">
                  <c:v>1.0245486497879028</c:v>
                </c:pt>
                <c:pt idx="708">
                  <c:v>1.0245486497879028</c:v>
                </c:pt>
                <c:pt idx="709">
                  <c:v>1.0245486497879028</c:v>
                </c:pt>
                <c:pt idx="710">
                  <c:v>1.0245486497879028</c:v>
                </c:pt>
                <c:pt idx="711">
                  <c:v>1.0245568752288818</c:v>
                </c:pt>
                <c:pt idx="712">
                  <c:v>1.0245568752288818</c:v>
                </c:pt>
                <c:pt idx="713">
                  <c:v>1.0245568752288818</c:v>
                </c:pt>
                <c:pt idx="714">
                  <c:v>1.0245568752288818</c:v>
                </c:pt>
                <c:pt idx="715">
                  <c:v>1.0245568752288818</c:v>
                </c:pt>
                <c:pt idx="716">
                  <c:v>1.0245587825775146</c:v>
                </c:pt>
                <c:pt idx="717">
                  <c:v>1.0245587825775146</c:v>
                </c:pt>
                <c:pt idx="718">
                  <c:v>1.0245587825775146</c:v>
                </c:pt>
                <c:pt idx="719">
                  <c:v>1.0245587825775146</c:v>
                </c:pt>
                <c:pt idx="720">
                  <c:v>1.0245571136474609</c:v>
                </c:pt>
                <c:pt idx="721">
                  <c:v>1.0245571136474609</c:v>
                </c:pt>
                <c:pt idx="722">
                  <c:v>1.0245571136474609</c:v>
                </c:pt>
                <c:pt idx="723">
                  <c:v>1.0245571136474609</c:v>
                </c:pt>
                <c:pt idx="724">
                  <c:v>1.0245571136474609</c:v>
                </c:pt>
                <c:pt idx="725">
                  <c:v>1.0245571136474609</c:v>
                </c:pt>
                <c:pt idx="726">
                  <c:v>1.0245571136474609</c:v>
                </c:pt>
                <c:pt idx="727">
                  <c:v>1.0245571136474609</c:v>
                </c:pt>
                <c:pt idx="728">
                  <c:v>1.024558424949646</c:v>
                </c:pt>
                <c:pt idx="729">
                  <c:v>1.024558424949646</c:v>
                </c:pt>
                <c:pt idx="730">
                  <c:v>1.024558424949646</c:v>
                </c:pt>
                <c:pt idx="731">
                  <c:v>1.024558424949646</c:v>
                </c:pt>
                <c:pt idx="732">
                  <c:v>1.0245572328567505</c:v>
                </c:pt>
                <c:pt idx="733">
                  <c:v>1.0245572328567505</c:v>
                </c:pt>
                <c:pt idx="734">
                  <c:v>1.0245572328567505</c:v>
                </c:pt>
                <c:pt idx="735">
                  <c:v>1.0245572328567505</c:v>
                </c:pt>
                <c:pt idx="736">
                  <c:v>1.0245572328567505</c:v>
                </c:pt>
                <c:pt idx="737">
                  <c:v>1.0245597362518311</c:v>
                </c:pt>
                <c:pt idx="738">
                  <c:v>1.0245597362518311</c:v>
                </c:pt>
                <c:pt idx="739">
                  <c:v>1.0245597362518311</c:v>
                </c:pt>
                <c:pt idx="740">
                  <c:v>1.0245597362518311</c:v>
                </c:pt>
                <c:pt idx="741">
                  <c:v>1.0245571136474609</c:v>
                </c:pt>
                <c:pt idx="742">
                  <c:v>1.0245571136474609</c:v>
                </c:pt>
                <c:pt idx="743">
                  <c:v>1.0245571136474609</c:v>
                </c:pt>
                <c:pt idx="744">
                  <c:v>1.0245571136474609</c:v>
                </c:pt>
                <c:pt idx="745">
                  <c:v>1.0245571136474609</c:v>
                </c:pt>
                <c:pt idx="746">
                  <c:v>1.0245592594146729</c:v>
                </c:pt>
                <c:pt idx="747">
                  <c:v>1.0245592594146729</c:v>
                </c:pt>
                <c:pt idx="748">
                  <c:v>1.0245592594146729</c:v>
                </c:pt>
                <c:pt idx="749">
                  <c:v>1.0245592594146729</c:v>
                </c:pt>
                <c:pt idx="750">
                  <c:v>1.0245578289031982</c:v>
                </c:pt>
                <c:pt idx="751">
                  <c:v>1.0245578289031982</c:v>
                </c:pt>
                <c:pt idx="752">
                  <c:v>1.0245578289031982</c:v>
                </c:pt>
                <c:pt idx="753">
                  <c:v>1.0245578289031982</c:v>
                </c:pt>
                <c:pt idx="754">
                  <c:v>1.0245578289031982</c:v>
                </c:pt>
                <c:pt idx="755">
                  <c:v>1.0245547294616699</c:v>
                </c:pt>
                <c:pt idx="756">
                  <c:v>1.0245547294616699</c:v>
                </c:pt>
                <c:pt idx="757">
                  <c:v>1.0245547294616699</c:v>
                </c:pt>
                <c:pt idx="758">
                  <c:v>1.0245547294616699</c:v>
                </c:pt>
                <c:pt idx="759">
                  <c:v>1.0245547294616699</c:v>
                </c:pt>
                <c:pt idx="760">
                  <c:v>1.0245610475540161</c:v>
                </c:pt>
                <c:pt idx="761">
                  <c:v>1.0245610475540161</c:v>
                </c:pt>
                <c:pt idx="762">
                  <c:v>1.0245610475540161</c:v>
                </c:pt>
                <c:pt idx="763">
                  <c:v>1.0245610475540161</c:v>
                </c:pt>
                <c:pt idx="764">
                  <c:v>1.0245621204376221</c:v>
                </c:pt>
                <c:pt idx="765">
                  <c:v>1.0245621204376221</c:v>
                </c:pt>
                <c:pt idx="766">
                  <c:v>1.0245621204376221</c:v>
                </c:pt>
                <c:pt idx="767">
                  <c:v>1.0245621204376221</c:v>
                </c:pt>
                <c:pt idx="768">
                  <c:v>1.0245621204376221</c:v>
                </c:pt>
                <c:pt idx="769">
                  <c:v>1.0245567560195923</c:v>
                </c:pt>
                <c:pt idx="770">
                  <c:v>1.0245567560195923</c:v>
                </c:pt>
                <c:pt idx="771">
                  <c:v>1.0245567560195923</c:v>
                </c:pt>
                <c:pt idx="772">
                  <c:v>1.0245567560195923</c:v>
                </c:pt>
                <c:pt idx="773">
                  <c:v>1.0245567560195923</c:v>
                </c:pt>
                <c:pt idx="774">
                  <c:v>1.0245566368103027</c:v>
                </c:pt>
                <c:pt idx="775">
                  <c:v>1.0245566368103027</c:v>
                </c:pt>
                <c:pt idx="776">
                  <c:v>1.0245566368103027</c:v>
                </c:pt>
                <c:pt idx="777">
                  <c:v>1.0245566368103027</c:v>
                </c:pt>
                <c:pt idx="778">
                  <c:v>1.0245589017868042</c:v>
                </c:pt>
                <c:pt idx="779">
                  <c:v>1.0245589017868042</c:v>
                </c:pt>
                <c:pt idx="780">
                  <c:v>1.0245589017868042</c:v>
                </c:pt>
                <c:pt idx="781">
                  <c:v>1.0245589017868042</c:v>
                </c:pt>
                <c:pt idx="782">
                  <c:v>1.0245589017868042</c:v>
                </c:pt>
                <c:pt idx="783">
                  <c:v>1.0245589017868042</c:v>
                </c:pt>
                <c:pt idx="784">
                  <c:v>1.0245589017868042</c:v>
                </c:pt>
                <c:pt idx="785">
                  <c:v>1.0245527029037476</c:v>
                </c:pt>
                <c:pt idx="786">
                  <c:v>1.0245527029037476</c:v>
                </c:pt>
                <c:pt idx="787">
                  <c:v>1.0245527029037476</c:v>
                </c:pt>
                <c:pt idx="788">
                  <c:v>1.0245527029037476</c:v>
                </c:pt>
                <c:pt idx="789">
                  <c:v>1.0245527029037476</c:v>
                </c:pt>
                <c:pt idx="790">
                  <c:v>1.0245600938796997</c:v>
                </c:pt>
                <c:pt idx="791">
                  <c:v>1.0245600938796997</c:v>
                </c:pt>
                <c:pt idx="792">
                  <c:v>1.0245600938796997</c:v>
                </c:pt>
                <c:pt idx="793">
                  <c:v>1.0245600938796997</c:v>
                </c:pt>
                <c:pt idx="794">
                  <c:v>1.0245600938796997</c:v>
                </c:pt>
                <c:pt idx="795">
                  <c:v>1.0245637893676758</c:v>
                </c:pt>
                <c:pt idx="796">
                  <c:v>1.0245637893676758</c:v>
                </c:pt>
                <c:pt idx="797">
                  <c:v>1.0245637893676758</c:v>
                </c:pt>
                <c:pt idx="798">
                  <c:v>1.0245637893676758</c:v>
                </c:pt>
                <c:pt idx="799">
                  <c:v>1.0245634317398071</c:v>
                </c:pt>
                <c:pt idx="800">
                  <c:v>1.0245634317398071</c:v>
                </c:pt>
                <c:pt idx="801">
                  <c:v>1.0245634317398071</c:v>
                </c:pt>
                <c:pt idx="802">
                  <c:v>1.0245634317398071</c:v>
                </c:pt>
                <c:pt idx="803">
                  <c:v>1.0245634317398071</c:v>
                </c:pt>
                <c:pt idx="804">
                  <c:v>1.0245550870895386</c:v>
                </c:pt>
                <c:pt idx="805">
                  <c:v>1.0245550870895386</c:v>
                </c:pt>
                <c:pt idx="806">
                  <c:v>1.0245550870895386</c:v>
                </c:pt>
                <c:pt idx="807">
                  <c:v>1.0245550870895386</c:v>
                </c:pt>
                <c:pt idx="808">
                  <c:v>1.0245577096939087</c:v>
                </c:pt>
                <c:pt idx="809">
                  <c:v>1.0245577096939087</c:v>
                </c:pt>
                <c:pt idx="810">
                  <c:v>1.0245577096939087</c:v>
                </c:pt>
                <c:pt idx="811">
                  <c:v>1.0245577096939087</c:v>
                </c:pt>
                <c:pt idx="812">
                  <c:v>1.0245577096939087</c:v>
                </c:pt>
                <c:pt idx="813">
                  <c:v>1.0245543718338013</c:v>
                </c:pt>
                <c:pt idx="814">
                  <c:v>1.0245543718338013</c:v>
                </c:pt>
                <c:pt idx="815">
                  <c:v>1.0245543718338013</c:v>
                </c:pt>
                <c:pt idx="816">
                  <c:v>1.0245543718338013</c:v>
                </c:pt>
                <c:pt idx="817">
                  <c:v>1.0245571136474609</c:v>
                </c:pt>
                <c:pt idx="818">
                  <c:v>1.0245571136474609</c:v>
                </c:pt>
                <c:pt idx="819">
                  <c:v>1.0245571136474609</c:v>
                </c:pt>
                <c:pt idx="820">
                  <c:v>1.0245571136474609</c:v>
                </c:pt>
                <c:pt idx="821">
                  <c:v>1.0245571136474609</c:v>
                </c:pt>
                <c:pt idx="822">
                  <c:v>1.024564266204834</c:v>
                </c:pt>
                <c:pt idx="823">
                  <c:v>1.024564266204834</c:v>
                </c:pt>
                <c:pt idx="824">
                  <c:v>1.024564266204834</c:v>
                </c:pt>
                <c:pt idx="825">
                  <c:v>1.024564266204834</c:v>
                </c:pt>
                <c:pt idx="826">
                  <c:v>1.0245583057403564</c:v>
                </c:pt>
                <c:pt idx="827">
                  <c:v>1.0245583057403564</c:v>
                </c:pt>
                <c:pt idx="828">
                  <c:v>1.0245583057403564</c:v>
                </c:pt>
                <c:pt idx="829">
                  <c:v>1.0245583057403564</c:v>
                </c:pt>
                <c:pt idx="830">
                  <c:v>1.0245583057403564</c:v>
                </c:pt>
                <c:pt idx="831">
                  <c:v>1.0245630741119385</c:v>
                </c:pt>
                <c:pt idx="832">
                  <c:v>1.0245630741119385</c:v>
                </c:pt>
                <c:pt idx="833">
                  <c:v>1.0245630741119385</c:v>
                </c:pt>
                <c:pt idx="834">
                  <c:v>1.0245630741119385</c:v>
                </c:pt>
                <c:pt idx="835">
                  <c:v>1.0245630741119385</c:v>
                </c:pt>
                <c:pt idx="836">
                  <c:v>1.0245543718338013</c:v>
                </c:pt>
                <c:pt idx="837">
                  <c:v>1.0245543718338013</c:v>
                </c:pt>
                <c:pt idx="838">
                  <c:v>1.0245543718338013</c:v>
                </c:pt>
                <c:pt idx="839">
                  <c:v>1.0245543718338013</c:v>
                </c:pt>
                <c:pt idx="840">
                  <c:v>1.0245543718338013</c:v>
                </c:pt>
                <c:pt idx="841">
                  <c:v>1.0245543718338013</c:v>
                </c:pt>
                <c:pt idx="842">
                  <c:v>1.0245543718338013</c:v>
                </c:pt>
                <c:pt idx="843">
                  <c:v>1.024553656578064</c:v>
                </c:pt>
                <c:pt idx="844">
                  <c:v>1.024553656578064</c:v>
                </c:pt>
                <c:pt idx="845">
                  <c:v>1.024553656578064</c:v>
                </c:pt>
                <c:pt idx="846">
                  <c:v>1.024553656578064</c:v>
                </c:pt>
                <c:pt idx="847">
                  <c:v>1.0245562791824341</c:v>
                </c:pt>
                <c:pt idx="848">
                  <c:v>1.0245562791824341</c:v>
                </c:pt>
                <c:pt idx="849">
                  <c:v>1.0245562791824341</c:v>
                </c:pt>
                <c:pt idx="850">
                  <c:v>1.0245562791824341</c:v>
                </c:pt>
                <c:pt idx="851">
                  <c:v>1.0245562791824341</c:v>
                </c:pt>
                <c:pt idx="852">
                  <c:v>1.0245580673217773</c:v>
                </c:pt>
                <c:pt idx="853">
                  <c:v>1.0245580673217773</c:v>
                </c:pt>
                <c:pt idx="854">
                  <c:v>1.0245580673217773</c:v>
                </c:pt>
                <c:pt idx="855">
                  <c:v>1.0245580673217773</c:v>
                </c:pt>
                <c:pt idx="856">
                  <c:v>1.0245434045791626</c:v>
                </c:pt>
                <c:pt idx="857">
                  <c:v>1.0245434045791626</c:v>
                </c:pt>
                <c:pt idx="858">
                  <c:v>1.0245434045791626</c:v>
                </c:pt>
                <c:pt idx="859">
                  <c:v>1.0245434045791626</c:v>
                </c:pt>
                <c:pt idx="860">
                  <c:v>1.0245510339736938</c:v>
                </c:pt>
                <c:pt idx="861">
                  <c:v>1.0245510339736938</c:v>
                </c:pt>
                <c:pt idx="862">
                  <c:v>1.0245510339736938</c:v>
                </c:pt>
                <c:pt idx="863">
                  <c:v>1.0245510339736938</c:v>
                </c:pt>
                <c:pt idx="864">
                  <c:v>1.0245510339736938</c:v>
                </c:pt>
                <c:pt idx="865">
                  <c:v>1.0245492458343506</c:v>
                </c:pt>
                <c:pt idx="866">
                  <c:v>1.0245492458343506</c:v>
                </c:pt>
                <c:pt idx="867">
                  <c:v>1.0245492458343506</c:v>
                </c:pt>
                <c:pt idx="868">
                  <c:v>1.0245492458343506</c:v>
                </c:pt>
                <c:pt idx="869">
                  <c:v>1.0245492458343506</c:v>
                </c:pt>
                <c:pt idx="870">
                  <c:v>1.0245426893234253</c:v>
                </c:pt>
                <c:pt idx="871">
                  <c:v>1.0245426893234253</c:v>
                </c:pt>
                <c:pt idx="872">
                  <c:v>1.0245426893234253</c:v>
                </c:pt>
                <c:pt idx="873">
                  <c:v>1.0245426893234253</c:v>
                </c:pt>
                <c:pt idx="874">
                  <c:v>1.0245335102081299</c:v>
                </c:pt>
                <c:pt idx="875">
                  <c:v>1.0245335102081299</c:v>
                </c:pt>
                <c:pt idx="876">
                  <c:v>1.0245335102081299</c:v>
                </c:pt>
                <c:pt idx="877">
                  <c:v>1.0245335102081299</c:v>
                </c:pt>
                <c:pt idx="878">
                  <c:v>1.0245422124862671</c:v>
                </c:pt>
                <c:pt idx="879">
                  <c:v>1.0245422124862671</c:v>
                </c:pt>
                <c:pt idx="880">
                  <c:v>1.0245422124862671</c:v>
                </c:pt>
                <c:pt idx="881">
                  <c:v>1.0245422124862671</c:v>
                </c:pt>
                <c:pt idx="882">
                  <c:v>1.0245422124862671</c:v>
                </c:pt>
                <c:pt idx="883">
                  <c:v>1.0245436429977417</c:v>
                </c:pt>
                <c:pt idx="884">
                  <c:v>1.0245436429977417</c:v>
                </c:pt>
                <c:pt idx="885">
                  <c:v>1.0245436429977417</c:v>
                </c:pt>
                <c:pt idx="886">
                  <c:v>1.0245436429977417</c:v>
                </c:pt>
                <c:pt idx="887">
                  <c:v>1.0245436429977417</c:v>
                </c:pt>
                <c:pt idx="888">
                  <c:v>1.0245457887649536</c:v>
                </c:pt>
                <c:pt idx="889">
                  <c:v>1.0245457887649536</c:v>
                </c:pt>
                <c:pt idx="890">
                  <c:v>1.0245457887649536</c:v>
                </c:pt>
                <c:pt idx="891">
                  <c:v>1.0245457887649536</c:v>
                </c:pt>
                <c:pt idx="892">
                  <c:v>1.0245457887649536</c:v>
                </c:pt>
                <c:pt idx="893">
                  <c:v>1.0245449542999268</c:v>
                </c:pt>
                <c:pt idx="894">
                  <c:v>1.0245449542999268</c:v>
                </c:pt>
                <c:pt idx="895">
                  <c:v>1.0245449542999268</c:v>
                </c:pt>
                <c:pt idx="896">
                  <c:v>1.0245449542999268</c:v>
                </c:pt>
                <c:pt idx="897">
                  <c:v>1.0245449542999268</c:v>
                </c:pt>
                <c:pt idx="898">
                  <c:v>1.0245449542999268</c:v>
                </c:pt>
                <c:pt idx="899">
                  <c:v>1.0245449542999268</c:v>
                </c:pt>
                <c:pt idx="900">
                  <c:v>1.0245474576950073</c:v>
                </c:pt>
                <c:pt idx="901">
                  <c:v>1.0245474576950073</c:v>
                </c:pt>
                <c:pt idx="902">
                  <c:v>1.0245474576950073</c:v>
                </c:pt>
                <c:pt idx="903">
                  <c:v>1.0245474576950073</c:v>
                </c:pt>
                <c:pt idx="904">
                  <c:v>1.0245542526245117</c:v>
                </c:pt>
                <c:pt idx="905">
                  <c:v>1.0245542526245117</c:v>
                </c:pt>
                <c:pt idx="906">
                  <c:v>1.0245542526245117</c:v>
                </c:pt>
                <c:pt idx="907">
                  <c:v>1.0245542526245117</c:v>
                </c:pt>
                <c:pt idx="908">
                  <c:v>1.0245542526245117</c:v>
                </c:pt>
                <c:pt idx="909">
                  <c:v>1.0245596170425415</c:v>
                </c:pt>
                <c:pt idx="910">
                  <c:v>1.0245596170425415</c:v>
                </c:pt>
                <c:pt idx="911">
                  <c:v>1.0245596170425415</c:v>
                </c:pt>
                <c:pt idx="912">
                  <c:v>1.0245596170425415</c:v>
                </c:pt>
                <c:pt idx="913">
                  <c:v>1.0245541334152222</c:v>
                </c:pt>
                <c:pt idx="914">
                  <c:v>1.0245541334152222</c:v>
                </c:pt>
                <c:pt idx="915">
                  <c:v>1.0245541334152222</c:v>
                </c:pt>
                <c:pt idx="916">
                  <c:v>1.0245541334152222</c:v>
                </c:pt>
                <c:pt idx="917">
                  <c:v>1.0245541334152222</c:v>
                </c:pt>
                <c:pt idx="918">
                  <c:v>1.0245550870895386</c:v>
                </c:pt>
                <c:pt idx="919">
                  <c:v>1.0245550870895386</c:v>
                </c:pt>
                <c:pt idx="920">
                  <c:v>1.0245550870895386</c:v>
                </c:pt>
                <c:pt idx="921">
                  <c:v>1.0245550870895386</c:v>
                </c:pt>
                <c:pt idx="922">
                  <c:v>1.0245611667633057</c:v>
                </c:pt>
                <c:pt idx="923">
                  <c:v>1.0245611667633057</c:v>
                </c:pt>
                <c:pt idx="924">
                  <c:v>1.0245611667633057</c:v>
                </c:pt>
                <c:pt idx="925">
                  <c:v>1.0245611667633057</c:v>
                </c:pt>
                <c:pt idx="926">
                  <c:v>1.0245611667633057</c:v>
                </c:pt>
                <c:pt idx="927">
                  <c:v>1.0245620012283325</c:v>
                </c:pt>
                <c:pt idx="928">
                  <c:v>1.0245620012283325</c:v>
                </c:pt>
                <c:pt idx="929">
                  <c:v>1.0245620012283325</c:v>
                </c:pt>
                <c:pt idx="930">
                  <c:v>1.0245620012283325</c:v>
                </c:pt>
                <c:pt idx="931">
                  <c:v>1.0245512723922729</c:v>
                </c:pt>
                <c:pt idx="932">
                  <c:v>1.0245512723922729</c:v>
                </c:pt>
                <c:pt idx="933">
                  <c:v>1.0245512723922729</c:v>
                </c:pt>
                <c:pt idx="934">
                  <c:v>1.0245512723922729</c:v>
                </c:pt>
                <c:pt idx="935">
                  <c:v>1.0245512723922729</c:v>
                </c:pt>
                <c:pt idx="936">
                  <c:v>1.0245512723922729</c:v>
                </c:pt>
                <c:pt idx="937">
                  <c:v>1.0245512723922729</c:v>
                </c:pt>
                <c:pt idx="938">
                  <c:v>1.0245512723922729</c:v>
                </c:pt>
                <c:pt idx="939">
                  <c:v>1.0245512723922729</c:v>
                </c:pt>
                <c:pt idx="940">
                  <c:v>1.0245512723922729</c:v>
                </c:pt>
                <c:pt idx="941">
                  <c:v>1.0245571136474609</c:v>
                </c:pt>
                <c:pt idx="942">
                  <c:v>1.0245571136474609</c:v>
                </c:pt>
                <c:pt idx="943">
                  <c:v>1.0245571136474609</c:v>
                </c:pt>
                <c:pt idx="944">
                  <c:v>1.0245571136474609</c:v>
                </c:pt>
                <c:pt idx="945">
                  <c:v>1.0245493650436401</c:v>
                </c:pt>
                <c:pt idx="946">
                  <c:v>1.0245493650436401</c:v>
                </c:pt>
                <c:pt idx="947">
                  <c:v>1.0245493650436401</c:v>
                </c:pt>
                <c:pt idx="948">
                  <c:v>1.0245493650436401</c:v>
                </c:pt>
                <c:pt idx="949">
                  <c:v>1.0245493650436401</c:v>
                </c:pt>
                <c:pt idx="950">
                  <c:v>1.0245561599731445</c:v>
                </c:pt>
                <c:pt idx="951">
                  <c:v>1.0245561599731445</c:v>
                </c:pt>
                <c:pt idx="952">
                  <c:v>1.0245561599731445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F2-434D-ACAA-3A5389F9F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6-460C-80BB-A5AD86D2B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data'!$T$3:$T$1651</c:f>
              <c:numCache>
                <c:formatCode>#\ ##0.000\ "ppt"</c:formatCode>
                <c:ptCount val="953"/>
                <c:pt idx="0">
                  <c:v>31.778079986572266</c:v>
                </c:pt>
                <c:pt idx="1">
                  <c:v>31.792789459228516</c:v>
                </c:pt>
                <c:pt idx="2">
                  <c:v>31.792789459228516</c:v>
                </c:pt>
                <c:pt idx="3">
                  <c:v>31.792789459228516</c:v>
                </c:pt>
                <c:pt idx="4">
                  <c:v>31.792789459228516</c:v>
                </c:pt>
                <c:pt idx="5">
                  <c:v>31.792789459228516</c:v>
                </c:pt>
                <c:pt idx="6">
                  <c:v>31.738513946533203</c:v>
                </c:pt>
                <c:pt idx="7">
                  <c:v>31.738513946533203</c:v>
                </c:pt>
                <c:pt idx="8">
                  <c:v>31.738513946533203</c:v>
                </c:pt>
                <c:pt idx="9">
                  <c:v>31.738513946533203</c:v>
                </c:pt>
                <c:pt idx="10">
                  <c:v>31.755016326904297</c:v>
                </c:pt>
                <c:pt idx="11">
                  <c:v>31.755016326904297</c:v>
                </c:pt>
                <c:pt idx="12">
                  <c:v>31.755016326904297</c:v>
                </c:pt>
                <c:pt idx="13">
                  <c:v>31.755016326904297</c:v>
                </c:pt>
                <c:pt idx="14">
                  <c:v>31.755016326904297</c:v>
                </c:pt>
                <c:pt idx="15">
                  <c:v>31.749019622802734</c:v>
                </c:pt>
                <c:pt idx="16">
                  <c:v>31.749019622802734</c:v>
                </c:pt>
                <c:pt idx="17">
                  <c:v>31.749019622802734</c:v>
                </c:pt>
                <c:pt idx="18">
                  <c:v>31.749019622802734</c:v>
                </c:pt>
                <c:pt idx="19">
                  <c:v>31.776323318481445</c:v>
                </c:pt>
                <c:pt idx="20">
                  <c:v>31.776323318481445</c:v>
                </c:pt>
                <c:pt idx="21">
                  <c:v>31.776323318481445</c:v>
                </c:pt>
                <c:pt idx="22">
                  <c:v>31.776323318481445</c:v>
                </c:pt>
                <c:pt idx="23">
                  <c:v>31.776323318481445</c:v>
                </c:pt>
                <c:pt idx="24">
                  <c:v>31.796289443969727</c:v>
                </c:pt>
                <c:pt idx="25">
                  <c:v>31.796289443969727</c:v>
                </c:pt>
                <c:pt idx="26">
                  <c:v>31.796289443969727</c:v>
                </c:pt>
                <c:pt idx="27">
                  <c:v>31.796289443969727</c:v>
                </c:pt>
                <c:pt idx="28">
                  <c:v>31.793039321899414</c:v>
                </c:pt>
                <c:pt idx="29">
                  <c:v>31.793039321899414</c:v>
                </c:pt>
                <c:pt idx="30">
                  <c:v>31.793039321899414</c:v>
                </c:pt>
                <c:pt idx="31">
                  <c:v>31.793039321899414</c:v>
                </c:pt>
                <c:pt idx="32">
                  <c:v>31.793039321899414</c:v>
                </c:pt>
                <c:pt idx="33">
                  <c:v>31.765050888061523</c:v>
                </c:pt>
                <c:pt idx="34">
                  <c:v>31.765050888061523</c:v>
                </c:pt>
                <c:pt idx="35">
                  <c:v>31.765050888061523</c:v>
                </c:pt>
                <c:pt idx="36">
                  <c:v>31.765050888061523</c:v>
                </c:pt>
                <c:pt idx="37">
                  <c:v>31.765050888061523</c:v>
                </c:pt>
                <c:pt idx="38">
                  <c:v>31.765050888061523</c:v>
                </c:pt>
                <c:pt idx="39">
                  <c:v>31.765050888061523</c:v>
                </c:pt>
                <c:pt idx="40">
                  <c:v>31.790306091308594</c:v>
                </c:pt>
                <c:pt idx="41">
                  <c:v>31.790306091308594</c:v>
                </c:pt>
                <c:pt idx="42">
                  <c:v>31.790306091308594</c:v>
                </c:pt>
                <c:pt idx="43">
                  <c:v>31.790306091308594</c:v>
                </c:pt>
                <c:pt idx="44">
                  <c:v>31.790306091308594</c:v>
                </c:pt>
                <c:pt idx="45">
                  <c:v>31.779254913330078</c:v>
                </c:pt>
                <c:pt idx="46">
                  <c:v>31.779254913330078</c:v>
                </c:pt>
                <c:pt idx="47">
                  <c:v>31.779254913330078</c:v>
                </c:pt>
                <c:pt idx="48">
                  <c:v>31.779254913330078</c:v>
                </c:pt>
                <c:pt idx="49">
                  <c:v>31.750738143920898</c:v>
                </c:pt>
                <c:pt idx="50">
                  <c:v>31.750738143920898</c:v>
                </c:pt>
                <c:pt idx="51">
                  <c:v>31.750738143920898</c:v>
                </c:pt>
                <c:pt idx="52">
                  <c:v>31.750738143920898</c:v>
                </c:pt>
                <c:pt idx="53">
                  <c:v>31.750738143920898</c:v>
                </c:pt>
                <c:pt idx="54">
                  <c:v>31.778722763061523</c:v>
                </c:pt>
                <c:pt idx="55">
                  <c:v>31.778722763061523</c:v>
                </c:pt>
                <c:pt idx="56">
                  <c:v>31.778722763061523</c:v>
                </c:pt>
                <c:pt idx="57">
                  <c:v>31.778722763061523</c:v>
                </c:pt>
                <c:pt idx="58">
                  <c:v>31.765546798706055</c:v>
                </c:pt>
                <c:pt idx="59">
                  <c:v>31.765546798706055</c:v>
                </c:pt>
                <c:pt idx="60">
                  <c:v>31.765546798706055</c:v>
                </c:pt>
                <c:pt idx="61">
                  <c:v>31.765546798706055</c:v>
                </c:pt>
                <c:pt idx="62">
                  <c:v>31.765546798706055</c:v>
                </c:pt>
                <c:pt idx="63">
                  <c:v>31.767587661743164</c:v>
                </c:pt>
                <c:pt idx="64">
                  <c:v>31.767587661743164</c:v>
                </c:pt>
                <c:pt idx="65">
                  <c:v>31.767587661743164</c:v>
                </c:pt>
                <c:pt idx="66">
                  <c:v>31.767587661743164</c:v>
                </c:pt>
                <c:pt idx="67">
                  <c:v>31.781864166259766</c:v>
                </c:pt>
                <c:pt idx="68">
                  <c:v>31.781864166259766</c:v>
                </c:pt>
                <c:pt idx="69">
                  <c:v>31.781864166259766</c:v>
                </c:pt>
                <c:pt idx="70">
                  <c:v>31.781864166259766</c:v>
                </c:pt>
                <c:pt idx="71">
                  <c:v>31.781864166259766</c:v>
                </c:pt>
                <c:pt idx="72">
                  <c:v>31.765388488769531</c:v>
                </c:pt>
                <c:pt idx="73">
                  <c:v>31.765388488769531</c:v>
                </c:pt>
                <c:pt idx="74">
                  <c:v>31.765388488769531</c:v>
                </c:pt>
                <c:pt idx="75">
                  <c:v>31.765388488769531</c:v>
                </c:pt>
                <c:pt idx="76">
                  <c:v>31.76307487487793</c:v>
                </c:pt>
                <c:pt idx="77">
                  <c:v>31.76307487487793</c:v>
                </c:pt>
                <c:pt idx="78">
                  <c:v>31.76307487487793</c:v>
                </c:pt>
                <c:pt idx="79">
                  <c:v>31.76307487487793</c:v>
                </c:pt>
                <c:pt idx="80">
                  <c:v>31.76307487487793</c:v>
                </c:pt>
                <c:pt idx="81">
                  <c:v>31.757839202880859</c:v>
                </c:pt>
                <c:pt idx="82">
                  <c:v>31.757839202880859</c:v>
                </c:pt>
                <c:pt idx="83">
                  <c:v>31.757839202880859</c:v>
                </c:pt>
                <c:pt idx="84">
                  <c:v>31.757839202880859</c:v>
                </c:pt>
                <c:pt idx="85">
                  <c:v>31.769512176513672</c:v>
                </c:pt>
                <c:pt idx="86">
                  <c:v>31.769512176513672</c:v>
                </c:pt>
                <c:pt idx="87">
                  <c:v>31.769512176513672</c:v>
                </c:pt>
                <c:pt idx="88">
                  <c:v>31.769512176513672</c:v>
                </c:pt>
                <c:pt idx="89">
                  <c:v>31.769512176513672</c:v>
                </c:pt>
                <c:pt idx="90">
                  <c:v>31.774112701416016</c:v>
                </c:pt>
                <c:pt idx="91">
                  <c:v>31.774112701416016</c:v>
                </c:pt>
                <c:pt idx="92">
                  <c:v>31.774112701416016</c:v>
                </c:pt>
                <c:pt idx="93">
                  <c:v>31.774112701416016</c:v>
                </c:pt>
                <c:pt idx="94">
                  <c:v>31.774112701416016</c:v>
                </c:pt>
                <c:pt idx="95">
                  <c:v>31.774112701416016</c:v>
                </c:pt>
                <c:pt idx="96">
                  <c:v>31.774112701416016</c:v>
                </c:pt>
                <c:pt idx="97">
                  <c:v>31.777788162231445</c:v>
                </c:pt>
                <c:pt idx="98">
                  <c:v>31.777788162231445</c:v>
                </c:pt>
                <c:pt idx="99">
                  <c:v>31.777788162231445</c:v>
                </c:pt>
                <c:pt idx="100">
                  <c:v>31.777788162231445</c:v>
                </c:pt>
                <c:pt idx="101">
                  <c:v>31.777788162231445</c:v>
                </c:pt>
                <c:pt idx="102">
                  <c:v>31.768707275390625</c:v>
                </c:pt>
                <c:pt idx="103">
                  <c:v>31.768707275390625</c:v>
                </c:pt>
                <c:pt idx="104">
                  <c:v>31.768707275390625</c:v>
                </c:pt>
                <c:pt idx="105">
                  <c:v>31.768707275390625</c:v>
                </c:pt>
                <c:pt idx="106">
                  <c:v>31.76765251159668</c:v>
                </c:pt>
                <c:pt idx="107">
                  <c:v>31.76765251159668</c:v>
                </c:pt>
                <c:pt idx="108">
                  <c:v>31.76765251159668</c:v>
                </c:pt>
                <c:pt idx="109">
                  <c:v>31.76765251159668</c:v>
                </c:pt>
                <c:pt idx="110">
                  <c:v>31.76765251159668</c:v>
                </c:pt>
                <c:pt idx="111">
                  <c:v>31.759317398071289</c:v>
                </c:pt>
                <c:pt idx="112">
                  <c:v>31.759317398071289</c:v>
                </c:pt>
                <c:pt idx="113">
                  <c:v>31.759317398071289</c:v>
                </c:pt>
                <c:pt idx="114">
                  <c:v>31.759317398071289</c:v>
                </c:pt>
                <c:pt idx="115">
                  <c:v>31.78742790222168</c:v>
                </c:pt>
                <c:pt idx="116">
                  <c:v>31.78742790222168</c:v>
                </c:pt>
                <c:pt idx="117">
                  <c:v>31.78742790222168</c:v>
                </c:pt>
                <c:pt idx="118">
                  <c:v>31.78742790222168</c:v>
                </c:pt>
                <c:pt idx="119">
                  <c:v>31.78742790222168</c:v>
                </c:pt>
                <c:pt idx="120">
                  <c:v>31.755134582519531</c:v>
                </c:pt>
                <c:pt idx="121">
                  <c:v>31.755134582519531</c:v>
                </c:pt>
                <c:pt idx="122">
                  <c:v>31.755134582519531</c:v>
                </c:pt>
                <c:pt idx="123">
                  <c:v>31.755134582519531</c:v>
                </c:pt>
                <c:pt idx="124">
                  <c:v>31.761814117431641</c:v>
                </c:pt>
                <c:pt idx="125">
                  <c:v>31.761814117431641</c:v>
                </c:pt>
                <c:pt idx="126">
                  <c:v>31.761814117431641</c:v>
                </c:pt>
                <c:pt idx="127">
                  <c:v>31.761814117431641</c:v>
                </c:pt>
                <c:pt idx="128">
                  <c:v>31.761814117431641</c:v>
                </c:pt>
                <c:pt idx="129">
                  <c:v>31.775192260742188</c:v>
                </c:pt>
                <c:pt idx="130">
                  <c:v>31.775192260742188</c:v>
                </c:pt>
                <c:pt idx="131">
                  <c:v>31.775192260742188</c:v>
                </c:pt>
                <c:pt idx="132">
                  <c:v>31.775192260742188</c:v>
                </c:pt>
                <c:pt idx="133">
                  <c:v>31.767358779907227</c:v>
                </c:pt>
                <c:pt idx="134">
                  <c:v>31.767358779907227</c:v>
                </c:pt>
                <c:pt idx="135">
                  <c:v>31.767358779907227</c:v>
                </c:pt>
                <c:pt idx="136">
                  <c:v>31.767358779907227</c:v>
                </c:pt>
                <c:pt idx="137">
                  <c:v>31.767358779907227</c:v>
                </c:pt>
                <c:pt idx="138">
                  <c:v>31.750944137573242</c:v>
                </c:pt>
                <c:pt idx="139">
                  <c:v>31.750944137573242</c:v>
                </c:pt>
                <c:pt idx="140">
                  <c:v>31.750944137573242</c:v>
                </c:pt>
                <c:pt idx="141">
                  <c:v>31.750944137573242</c:v>
                </c:pt>
                <c:pt idx="142">
                  <c:v>31.784122467041016</c:v>
                </c:pt>
                <c:pt idx="143">
                  <c:v>31.784122467041016</c:v>
                </c:pt>
                <c:pt idx="144">
                  <c:v>31.784122467041016</c:v>
                </c:pt>
                <c:pt idx="145">
                  <c:v>31.784122467041016</c:v>
                </c:pt>
                <c:pt idx="146">
                  <c:v>31.784122467041016</c:v>
                </c:pt>
                <c:pt idx="147">
                  <c:v>31.782388687133789</c:v>
                </c:pt>
                <c:pt idx="148">
                  <c:v>31.782388687133789</c:v>
                </c:pt>
                <c:pt idx="149">
                  <c:v>31.782388687133789</c:v>
                </c:pt>
                <c:pt idx="150">
                  <c:v>31.782388687133789</c:v>
                </c:pt>
                <c:pt idx="151">
                  <c:v>31.782388687133789</c:v>
                </c:pt>
                <c:pt idx="152">
                  <c:v>31.782388687133789</c:v>
                </c:pt>
                <c:pt idx="153">
                  <c:v>31.782388687133789</c:v>
                </c:pt>
                <c:pt idx="154">
                  <c:v>32.050830841064453</c:v>
                </c:pt>
                <c:pt idx="155">
                  <c:v>32.050830841064453</c:v>
                </c:pt>
                <c:pt idx="156">
                  <c:v>32.050830841064453</c:v>
                </c:pt>
                <c:pt idx="157">
                  <c:v>32.050830841064453</c:v>
                </c:pt>
                <c:pt idx="158">
                  <c:v>32.050830841064453</c:v>
                </c:pt>
                <c:pt idx="159">
                  <c:v>32.058723449707031</c:v>
                </c:pt>
                <c:pt idx="160">
                  <c:v>32.058723449707031</c:v>
                </c:pt>
                <c:pt idx="161">
                  <c:v>32.058723449707031</c:v>
                </c:pt>
                <c:pt idx="162">
                  <c:v>32.058723449707031</c:v>
                </c:pt>
                <c:pt idx="163">
                  <c:v>32.028041839599609</c:v>
                </c:pt>
                <c:pt idx="164">
                  <c:v>32.028041839599609</c:v>
                </c:pt>
                <c:pt idx="165">
                  <c:v>32.028041839599609</c:v>
                </c:pt>
                <c:pt idx="166">
                  <c:v>32.028041839599609</c:v>
                </c:pt>
                <c:pt idx="167">
                  <c:v>32.028041839599609</c:v>
                </c:pt>
                <c:pt idx="168">
                  <c:v>32.089817047119141</c:v>
                </c:pt>
                <c:pt idx="169">
                  <c:v>32.089817047119141</c:v>
                </c:pt>
                <c:pt idx="170">
                  <c:v>32.089817047119141</c:v>
                </c:pt>
                <c:pt idx="171">
                  <c:v>32.089817047119141</c:v>
                </c:pt>
                <c:pt idx="172">
                  <c:v>32.064128875732422</c:v>
                </c:pt>
                <c:pt idx="173">
                  <c:v>32.064128875732422</c:v>
                </c:pt>
                <c:pt idx="174">
                  <c:v>32.064128875732422</c:v>
                </c:pt>
                <c:pt idx="175">
                  <c:v>32.064128875732422</c:v>
                </c:pt>
                <c:pt idx="176">
                  <c:v>32.064128875732422</c:v>
                </c:pt>
                <c:pt idx="177">
                  <c:v>32.073410034179688</c:v>
                </c:pt>
                <c:pt idx="178">
                  <c:v>32.073410034179688</c:v>
                </c:pt>
                <c:pt idx="179">
                  <c:v>32.073410034179688</c:v>
                </c:pt>
                <c:pt idx="180">
                  <c:v>32.073410034179688</c:v>
                </c:pt>
                <c:pt idx="181">
                  <c:v>32.073410034179688</c:v>
                </c:pt>
                <c:pt idx="182">
                  <c:v>32.046527862548828</c:v>
                </c:pt>
                <c:pt idx="183">
                  <c:v>32.046527862548828</c:v>
                </c:pt>
                <c:pt idx="184">
                  <c:v>32.046527862548828</c:v>
                </c:pt>
                <c:pt idx="185">
                  <c:v>32.046527862548828</c:v>
                </c:pt>
                <c:pt idx="186">
                  <c:v>32.088668823242188</c:v>
                </c:pt>
                <c:pt idx="187">
                  <c:v>32.088668823242188</c:v>
                </c:pt>
                <c:pt idx="188">
                  <c:v>32.088668823242188</c:v>
                </c:pt>
                <c:pt idx="189">
                  <c:v>32.088668823242188</c:v>
                </c:pt>
                <c:pt idx="190">
                  <c:v>32.088668823242188</c:v>
                </c:pt>
                <c:pt idx="191">
                  <c:v>32.001567840576172</c:v>
                </c:pt>
                <c:pt idx="192">
                  <c:v>32.001567840576172</c:v>
                </c:pt>
                <c:pt idx="193">
                  <c:v>32.001567840576172</c:v>
                </c:pt>
                <c:pt idx="194">
                  <c:v>32.001567840576172</c:v>
                </c:pt>
                <c:pt idx="195">
                  <c:v>32.064933776855469</c:v>
                </c:pt>
                <c:pt idx="196">
                  <c:v>32.064933776855469</c:v>
                </c:pt>
                <c:pt idx="197">
                  <c:v>32.064933776855469</c:v>
                </c:pt>
                <c:pt idx="198">
                  <c:v>32.064933776855469</c:v>
                </c:pt>
                <c:pt idx="199">
                  <c:v>32.064933776855469</c:v>
                </c:pt>
                <c:pt idx="200">
                  <c:v>32.059558868408203</c:v>
                </c:pt>
                <c:pt idx="201">
                  <c:v>32.059558868408203</c:v>
                </c:pt>
                <c:pt idx="202">
                  <c:v>32.059558868408203</c:v>
                </c:pt>
                <c:pt idx="203">
                  <c:v>32.059558868408203</c:v>
                </c:pt>
                <c:pt idx="204">
                  <c:v>32.049613952636719</c:v>
                </c:pt>
                <c:pt idx="205">
                  <c:v>32.049613952636719</c:v>
                </c:pt>
                <c:pt idx="206">
                  <c:v>32.049613952636719</c:v>
                </c:pt>
                <c:pt idx="207">
                  <c:v>32.049613952636719</c:v>
                </c:pt>
                <c:pt idx="208">
                  <c:v>32.049613952636719</c:v>
                </c:pt>
                <c:pt idx="209">
                  <c:v>32.049613952636719</c:v>
                </c:pt>
                <c:pt idx="210">
                  <c:v>32.049613952636719</c:v>
                </c:pt>
                <c:pt idx="211">
                  <c:v>32.062042236328125</c:v>
                </c:pt>
                <c:pt idx="212">
                  <c:v>32.062042236328125</c:v>
                </c:pt>
                <c:pt idx="213">
                  <c:v>32.062042236328125</c:v>
                </c:pt>
                <c:pt idx="214">
                  <c:v>32.062042236328125</c:v>
                </c:pt>
                <c:pt idx="215">
                  <c:v>32.062042236328125</c:v>
                </c:pt>
                <c:pt idx="216">
                  <c:v>32.059513092041016</c:v>
                </c:pt>
                <c:pt idx="217">
                  <c:v>32.059513092041016</c:v>
                </c:pt>
                <c:pt idx="218">
                  <c:v>32.059513092041016</c:v>
                </c:pt>
                <c:pt idx="219">
                  <c:v>32.059513092041016</c:v>
                </c:pt>
                <c:pt idx="220">
                  <c:v>32.059513092041016</c:v>
                </c:pt>
                <c:pt idx="221">
                  <c:v>32.070743560791016</c:v>
                </c:pt>
                <c:pt idx="222">
                  <c:v>32.070743560791016</c:v>
                </c:pt>
                <c:pt idx="223">
                  <c:v>32.070743560791016</c:v>
                </c:pt>
                <c:pt idx="224">
                  <c:v>32.070743560791016</c:v>
                </c:pt>
                <c:pt idx="225">
                  <c:v>32.139549255371094</c:v>
                </c:pt>
                <c:pt idx="226">
                  <c:v>32.139549255371094</c:v>
                </c:pt>
                <c:pt idx="227">
                  <c:v>32.139549255371094</c:v>
                </c:pt>
                <c:pt idx="228">
                  <c:v>32.139549255371094</c:v>
                </c:pt>
                <c:pt idx="229">
                  <c:v>32.174777984619141</c:v>
                </c:pt>
                <c:pt idx="230">
                  <c:v>32.174777984619141</c:v>
                </c:pt>
                <c:pt idx="231">
                  <c:v>32.174777984619141</c:v>
                </c:pt>
                <c:pt idx="232">
                  <c:v>32.174777984619141</c:v>
                </c:pt>
                <c:pt idx="233">
                  <c:v>32.174777984619141</c:v>
                </c:pt>
                <c:pt idx="234">
                  <c:v>32.194904327392578</c:v>
                </c:pt>
                <c:pt idx="235">
                  <c:v>32.194904327392578</c:v>
                </c:pt>
                <c:pt idx="236">
                  <c:v>32.194904327392578</c:v>
                </c:pt>
                <c:pt idx="237">
                  <c:v>32.194904327392578</c:v>
                </c:pt>
                <c:pt idx="238">
                  <c:v>32.194904327392578</c:v>
                </c:pt>
                <c:pt idx="239">
                  <c:v>32.192581176757813</c:v>
                </c:pt>
                <c:pt idx="240">
                  <c:v>32.192581176757813</c:v>
                </c:pt>
                <c:pt idx="241">
                  <c:v>32.192581176757813</c:v>
                </c:pt>
                <c:pt idx="242">
                  <c:v>32.192581176757813</c:v>
                </c:pt>
                <c:pt idx="243">
                  <c:v>32.192581176757813</c:v>
                </c:pt>
                <c:pt idx="244">
                  <c:v>32.187572479248047</c:v>
                </c:pt>
                <c:pt idx="245">
                  <c:v>32.187572479248047</c:v>
                </c:pt>
                <c:pt idx="246">
                  <c:v>32.187572479248047</c:v>
                </c:pt>
                <c:pt idx="247">
                  <c:v>32.187572479248047</c:v>
                </c:pt>
                <c:pt idx="248">
                  <c:v>32.1995849609375</c:v>
                </c:pt>
                <c:pt idx="249">
                  <c:v>32.1995849609375</c:v>
                </c:pt>
                <c:pt idx="250">
                  <c:v>32.1995849609375</c:v>
                </c:pt>
                <c:pt idx="251">
                  <c:v>32.1995849609375</c:v>
                </c:pt>
                <c:pt idx="252">
                  <c:v>32.1995849609375</c:v>
                </c:pt>
                <c:pt idx="253">
                  <c:v>32.178230285644531</c:v>
                </c:pt>
                <c:pt idx="254">
                  <c:v>32.178230285644531</c:v>
                </c:pt>
                <c:pt idx="255">
                  <c:v>32.178230285644531</c:v>
                </c:pt>
                <c:pt idx="256">
                  <c:v>32.178230285644531</c:v>
                </c:pt>
                <c:pt idx="257">
                  <c:v>32.178230285644531</c:v>
                </c:pt>
                <c:pt idx="258">
                  <c:v>32.165634155273438</c:v>
                </c:pt>
                <c:pt idx="259">
                  <c:v>32.165634155273438</c:v>
                </c:pt>
                <c:pt idx="260">
                  <c:v>32.165634155273438</c:v>
                </c:pt>
                <c:pt idx="261">
                  <c:v>32.165634155273438</c:v>
                </c:pt>
                <c:pt idx="262">
                  <c:v>32.165592193603516</c:v>
                </c:pt>
                <c:pt idx="263">
                  <c:v>32.165592193603516</c:v>
                </c:pt>
                <c:pt idx="264">
                  <c:v>32.165592193603516</c:v>
                </c:pt>
                <c:pt idx="265">
                  <c:v>32.165592193603516</c:v>
                </c:pt>
                <c:pt idx="266">
                  <c:v>32.165592193603516</c:v>
                </c:pt>
                <c:pt idx="267">
                  <c:v>32.165592193603516</c:v>
                </c:pt>
                <c:pt idx="268">
                  <c:v>32.165592193603516</c:v>
                </c:pt>
                <c:pt idx="269">
                  <c:v>32.161548614501953</c:v>
                </c:pt>
                <c:pt idx="270">
                  <c:v>32.161548614501953</c:v>
                </c:pt>
                <c:pt idx="271">
                  <c:v>32.161548614501953</c:v>
                </c:pt>
                <c:pt idx="272">
                  <c:v>32.161548614501953</c:v>
                </c:pt>
                <c:pt idx="273">
                  <c:v>32.161548614501953</c:v>
                </c:pt>
                <c:pt idx="274">
                  <c:v>32.156776428222656</c:v>
                </c:pt>
                <c:pt idx="275">
                  <c:v>32.156776428222656</c:v>
                </c:pt>
                <c:pt idx="276">
                  <c:v>32.156776428222656</c:v>
                </c:pt>
                <c:pt idx="277">
                  <c:v>32.156776428222656</c:v>
                </c:pt>
                <c:pt idx="278">
                  <c:v>32.146018981933594</c:v>
                </c:pt>
                <c:pt idx="279">
                  <c:v>32.146018981933594</c:v>
                </c:pt>
                <c:pt idx="280">
                  <c:v>32.146018981933594</c:v>
                </c:pt>
                <c:pt idx="281">
                  <c:v>32.146018981933594</c:v>
                </c:pt>
                <c:pt idx="282">
                  <c:v>32.146018981933594</c:v>
                </c:pt>
                <c:pt idx="283">
                  <c:v>32.156692504882813</c:v>
                </c:pt>
                <c:pt idx="284">
                  <c:v>32.156692504882813</c:v>
                </c:pt>
                <c:pt idx="285">
                  <c:v>32.156692504882813</c:v>
                </c:pt>
                <c:pt idx="286">
                  <c:v>32.156692504882813</c:v>
                </c:pt>
                <c:pt idx="287">
                  <c:v>32.148883819580078</c:v>
                </c:pt>
                <c:pt idx="288">
                  <c:v>32.148883819580078</c:v>
                </c:pt>
                <c:pt idx="289">
                  <c:v>32.148883819580078</c:v>
                </c:pt>
                <c:pt idx="290">
                  <c:v>32.148883819580078</c:v>
                </c:pt>
                <c:pt idx="291">
                  <c:v>32.148883819580078</c:v>
                </c:pt>
                <c:pt idx="292">
                  <c:v>32.152572631835938</c:v>
                </c:pt>
                <c:pt idx="293">
                  <c:v>32.152572631835938</c:v>
                </c:pt>
                <c:pt idx="294">
                  <c:v>32.152572631835938</c:v>
                </c:pt>
                <c:pt idx="295">
                  <c:v>32.152572631835938</c:v>
                </c:pt>
                <c:pt idx="296">
                  <c:v>32.157661437988281</c:v>
                </c:pt>
                <c:pt idx="297">
                  <c:v>32.157661437988281</c:v>
                </c:pt>
                <c:pt idx="298">
                  <c:v>32.157661437988281</c:v>
                </c:pt>
                <c:pt idx="299">
                  <c:v>32.157661437988281</c:v>
                </c:pt>
                <c:pt idx="300">
                  <c:v>32.157661437988281</c:v>
                </c:pt>
                <c:pt idx="301">
                  <c:v>32.166252136230469</c:v>
                </c:pt>
                <c:pt idx="302">
                  <c:v>32.166252136230469</c:v>
                </c:pt>
                <c:pt idx="303">
                  <c:v>32.166252136230469</c:v>
                </c:pt>
                <c:pt idx="304">
                  <c:v>32.166252136230469</c:v>
                </c:pt>
                <c:pt idx="305">
                  <c:v>32.151847839355469</c:v>
                </c:pt>
                <c:pt idx="306">
                  <c:v>32.151847839355469</c:v>
                </c:pt>
                <c:pt idx="307">
                  <c:v>32.151847839355469</c:v>
                </c:pt>
                <c:pt idx="308">
                  <c:v>32.151847839355469</c:v>
                </c:pt>
                <c:pt idx="309">
                  <c:v>32.151847839355469</c:v>
                </c:pt>
                <c:pt idx="310">
                  <c:v>32.174560546875</c:v>
                </c:pt>
                <c:pt idx="311">
                  <c:v>32.174560546875</c:v>
                </c:pt>
                <c:pt idx="312">
                  <c:v>32.174560546875</c:v>
                </c:pt>
                <c:pt idx="313">
                  <c:v>32.174560546875</c:v>
                </c:pt>
                <c:pt idx="314">
                  <c:v>32.174560546875</c:v>
                </c:pt>
                <c:pt idx="315">
                  <c:v>32.183174133300781</c:v>
                </c:pt>
                <c:pt idx="316">
                  <c:v>32.183174133300781</c:v>
                </c:pt>
                <c:pt idx="317">
                  <c:v>32.183174133300781</c:v>
                </c:pt>
                <c:pt idx="318">
                  <c:v>32.183174133300781</c:v>
                </c:pt>
                <c:pt idx="319">
                  <c:v>32.165653228759766</c:v>
                </c:pt>
                <c:pt idx="320">
                  <c:v>32.165653228759766</c:v>
                </c:pt>
                <c:pt idx="321">
                  <c:v>32.165653228759766</c:v>
                </c:pt>
                <c:pt idx="322">
                  <c:v>32.165653228759766</c:v>
                </c:pt>
                <c:pt idx="323">
                  <c:v>32.165653228759766</c:v>
                </c:pt>
                <c:pt idx="324">
                  <c:v>32.165653228759766</c:v>
                </c:pt>
                <c:pt idx="325">
                  <c:v>32.165653228759766</c:v>
                </c:pt>
                <c:pt idx="326">
                  <c:v>32.179790496826172</c:v>
                </c:pt>
                <c:pt idx="327">
                  <c:v>32.179790496826172</c:v>
                </c:pt>
                <c:pt idx="328">
                  <c:v>32.179790496826172</c:v>
                </c:pt>
                <c:pt idx="329">
                  <c:v>32.179790496826172</c:v>
                </c:pt>
                <c:pt idx="330">
                  <c:v>32.179790496826172</c:v>
                </c:pt>
                <c:pt idx="331">
                  <c:v>32.188404083251953</c:v>
                </c:pt>
                <c:pt idx="332">
                  <c:v>32.188404083251953</c:v>
                </c:pt>
                <c:pt idx="333">
                  <c:v>32.188404083251953</c:v>
                </c:pt>
                <c:pt idx="334">
                  <c:v>32.188404083251953</c:v>
                </c:pt>
                <c:pt idx="335">
                  <c:v>32.18170166015625</c:v>
                </c:pt>
                <c:pt idx="336">
                  <c:v>32.18170166015625</c:v>
                </c:pt>
                <c:pt idx="337">
                  <c:v>32.18170166015625</c:v>
                </c:pt>
                <c:pt idx="338">
                  <c:v>32.18170166015625</c:v>
                </c:pt>
                <c:pt idx="339">
                  <c:v>32.18170166015625</c:v>
                </c:pt>
                <c:pt idx="340">
                  <c:v>32.179023742675781</c:v>
                </c:pt>
                <c:pt idx="341">
                  <c:v>32.179023742675781</c:v>
                </c:pt>
                <c:pt idx="342">
                  <c:v>32.179023742675781</c:v>
                </c:pt>
                <c:pt idx="343">
                  <c:v>32.179023742675781</c:v>
                </c:pt>
                <c:pt idx="344">
                  <c:v>32.179023742675781</c:v>
                </c:pt>
                <c:pt idx="345">
                  <c:v>32.181118011474609</c:v>
                </c:pt>
                <c:pt idx="346">
                  <c:v>32.181118011474609</c:v>
                </c:pt>
                <c:pt idx="347">
                  <c:v>32.181118011474609</c:v>
                </c:pt>
                <c:pt idx="348">
                  <c:v>32.181118011474609</c:v>
                </c:pt>
                <c:pt idx="349">
                  <c:v>32.179019927978516</c:v>
                </c:pt>
                <c:pt idx="350">
                  <c:v>32.179019927978516</c:v>
                </c:pt>
                <c:pt idx="351">
                  <c:v>32.179019927978516</c:v>
                </c:pt>
                <c:pt idx="352">
                  <c:v>32.179019927978516</c:v>
                </c:pt>
                <c:pt idx="353">
                  <c:v>32.179019927978516</c:v>
                </c:pt>
                <c:pt idx="354">
                  <c:v>32.158763885498047</c:v>
                </c:pt>
                <c:pt idx="355">
                  <c:v>32.158763885498047</c:v>
                </c:pt>
                <c:pt idx="356">
                  <c:v>32.158763885498047</c:v>
                </c:pt>
                <c:pt idx="357">
                  <c:v>32.158763885498047</c:v>
                </c:pt>
                <c:pt idx="358">
                  <c:v>32.162849426269531</c:v>
                </c:pt>
                <c:pt idx="359">
                  <c:v>32.162849426269531</c:v>
                </c:pt>
                <c:pt idx="360">
                  <c:v>32.162849426269531</c:v>
                </c:pt>
                <c:pt idx="361">
                  <c:v>32.162849426269531</c:v>
                </c:pt>
                <c:pt idx="362">
                  <c:v>32.162849426269531</c:v>
                </c:pt>
                <c:pt idx="363">
                  <c:v>32.186256408691406</c:v>
                </c:pt>
                <c:pt idx="364">
                  <c:v>32.186256408691406</c:v>
                </c:pt>
                <c:pt idx="365">
                  <c:v>32.186256408691406</c:v>
                </c:pt>
                <c:pt idx="366">
                  <c:v>32.186256408691406</c:v>
                </c:pt>
                <c:pt idx="367">
                  <c:v>32.187602996826172</c:v>
                </c:pt>
                <c:pt idx="368">
                  <c:v>32.187602996826172</c:v>
                </c:pt>
                <c:pt idx="369">
                  <c:v>32.187602996826172</c:v>
                </c:pt>
                <c:pt idx="370">
                  <c:v>32.187602996826172</c:v>
                </c:pt>
                <c:pt idx="371">
                  <c:v>32.187602996826172</c:v>
                </c:pt>
                <c:pt idx="372">
                  <c:v>32.180648803710938</c:v>
                </c:pt>
                <c:pt idx="373">
                  <c:v>32.180648803710938</c:v>
                </c:pt>
                <c:pt idx="374">
                  <c:v>32.180648803710938</c:v>
                </c:pt>
                <c:pt idx="375">
                  <c:v>32.180648803710938</c:v>
                </c:pt>
                <c:pt idx="376">
                  <c:v>32.174388885498047</c:v>
                </c:pt>
                <c:pt idx="377">
                  <c:v>32.174388885498047</c:v>
                </c:pt>
                <c:pt idx="378">
                  <c:v>32.174388885498047</c:v>
                </c:pt>
                <c:pt idx="379">
                  <c:v>32.174388885498047</c:v>
                </c:pt>
                <c:pt idx="380">
                  <c:v>32.174388885498047</c:v>
                </c:pt>
                <c:pt idx="381">
                  <c:v>32.174388885498047</c:v>
                </c:pt>
                <c:pt idx="382">
                  <c:v>32.174388885498047</c:v>
                </c:pt>
                <c:pt idx="383">
                  <c:v>32.192092895507813</c:v>
                </c:pt>
                <c:pt idx="384">
                  <c:v>32.192092895507813</c:v>
                </c:pt>
                <c:pt idx="385">
                  <c:v>32.192092895507813</c:v>
                </c:pt>
                <c:pt idx="386">
                  <c:v>32.192092895507813</c:v>
                </c:pt>
                <c:pt idx="387">
                  <c:v>32.192092895507813</c:v>
                </c:pt>
                <c:pt idx="388">
                  <c:v>32.177070617675781</c:v>
                </c:pt>
                <c:pt idx="389">
                  <c:v>32.177070617675781</c:v>
                </c:pt>
                <c:pt idx="390">
                  <c:v>32.177070617675781</c:v>
                </c:pt>
                <c:pt idx="391">
                  <c:v>32.177070617675781</c:v>
                </c:pt>
                <c:pt idx="392">
                  <c:v>32.177070617675781</c:v>
                </c:pt>
                <c:pt idx="393">
                  <c:v>32.176738739013672</c:v>
                </c:pt>
                <c:pt idx="394">
                  <c:v>32.176738739013672</c:v>
                </c:pt>
                <c:pt idx="395">
                  <c:v>32.176738739013672</c:v>
                </c:pt>
                <c:pt idx="396">
                  <c:v>32.176738739013672</c:v>
                </c:pt>
                <c:pt idx="397">
                  <c:v>32.166774749755859</c:v>
                </c:pt>
                <c:pt idx="398">
                  <c:v>32.166774749755859</c:v>
                </c:pt>
                <c:pt idx="399">
                  <c:v>32.166774749755859</c:v>
                </c:pt>
                <c:pt idx="400">
                  <c:v>32.166774749755859</c:v>
                </c:pt>
                <c:pt idx="401">
                  <c:v>32.166774749755859</c:v>
                </c:pt>
                <c:pt idx="402">
                  <c:v>32.182243347167969</c:v>
                </c:pt>
                <c:pt idx="403">
                  <c:v>32.182243347167969</c:v>
                </c:pt>
                <c:pt idx="404">
                  <c:v>32.182243347167969</c:v>
                </c:pt>
                <c:pt idx="405">
                  <c:v>32.182243347167969</c:v>
                </c:pt>
                <c:pt idx="406">
                  <c:v>32.147182464599609</c:v>
                </c:pt>
                <c:pt idx="407">
                  <c:v>32.147182464599609</c:v>
                </c:pt>
                <c:pt idx="408">
                  <c:v>32.147182464599609</c:v>
                </c:pt>
                <c:pt idx="409">
                  <c:v>32.147182464599609</c:v>
                </c:pt>
                <c:pt idx="410">
                  <c:v>32.147182464599609</c:v>
                </c:pt>
                <c:pt idx="411">
                  <c:v>32.134895324707031</c:v>
                </c:pt>
                <c:pt idx="412">
                  <c:v>32.134895324707031</c:v>
                </c:pt>
                <c:pt idx="413">
                  <c:v>32.134895324707031</c:v>
                </c:pt>
                <c:pt idx="414">
                  <c:v>32.134895324707031</c:v>
                </c:pt>
                <c:pt idx="415">
                  <c:v>32.178569793701172</c:v>
                </c:pt>
                <c:pt idx="416">
                  <c:v>32.178569793701172</c:v>
                </c:pt>
                <c:pt idx="417">
                  <c:v>32.178569793701172</c:v>
                </c:pt>
                <c:pt idx="418">
                  <c:v>32.178569793701172</c:v>
                </c:pt>
                <c:pt idx="419">
                  <c:v>32.178569793701172</c:v>
                </c:pt>
                <c:pt idx="420">
                  <c:v>32.166118621826172</c:v>
                </c:pt>
                <c:pt idx="421">
                  <c:v>32.166118621826172</c:v>
                </c:pt>
                <c:pt idx="422">
                  <c:v>32.166118621826172</c:v>
                </c:pt>
                <c:pt idx="423">
                  <c:v>32.166118621826172</c:v>
                </c:pt>
                <c:pt idx="424">
                  <c:v>32.225028991699219</c:v>
                </c:pt>
                <c:pt idx="425">
                  <c:v>32.225028991699219</c:v>
                </c:pt>
                <c:pt idx="426">
                  <c:v>32.225028991699219</c:v>
                </c:pt>
                <c:pt idx="427">
                  <c:v>32.225028991699219</c:v>
                </c:pt>
                <c:pt idx="428">
                  <c:v>32.225028991699219</c:v>
                </c:pt>
                <c:pt idx="429">
                  <c:v>32.190620422363281</c:v>
                </c:pt>
                <c:pt idx="430">
                  <c:v>32.190620422363281</c:v>
                </c:pt>
                <c:pt idx="431">
                  <c:v>32.190620422363281</c:v>
                </c:pt>
                <c:pt idx="432">
                  <c:v>32.190620422363281</c:v>
                </c:pt>
                <c:pt idx="433">
                  <c:v>32.182590484619141</c:v>
                </c:pt>
                <c:pt idx="434">
                  <c:v>32.182590484619141</c:v>
                </c:pt>
                <c:pt idx="435">
                  <c:v>32.182590484619141</c:v>
                </c:pt>
                <c:pt idx="436">
                  <c:v>32.182590484619141</c:v>
                </c:pt>
                <c:pt idx="437">
                  <c:v>32.182590484619141</c:v>
                </c:pt>
                <c:pt idx="438">
                  <c:v>32.182590484619141</c:v>
                </c:pt>
                <c:pt idx="439">
                  <c:v>32.182590484619141</c:v>
                </c:pt>
                <c:pt idx="440">
                  <c:v>32.188858032226563</c:v>
                </c:pt>
                <c:pt idx="441">
                  <c:v>32.188858032226563</c:v>
                </c:pt>
                <c:pt idx="442">
                  <c:v>32.188858032226563</c:v>
                </c:pt>
                <c:pt idx="443">
                  <c:v>32.188858032226563</c:v>
                </c:pt>
                <c:pt idx="444">
                  <c:v>32.169403076171875</c:v>
                </c:pt>
                <c:pt idx="445">
                  <c:v>32.169403076171875</c:v>
                </c:pt>
                <c:pt idx="446">
                  <c:v>32.169403076171875</c:v>
                </c:pt>
                <c:pt idx="447">
                  <c:v>32.169403076171875</c:v>
                </c:pt>
                <c:pt idx="448">
                  <c:v>32.169403076171875</c:v>
                </c:pt>
                <c:pt idx="449">
                  <c:v>32.151088714599609</c:v>
                </c:pt>
                <c:pt idx="450">
                  <c:v>32.151088714599609</c:v>
                </c:pt>
                <c:pt idx="451">
                  <c:v>32.151088714599609</c:v>
                </c:pt>
                <c:pt idx="452">
                  <c:v>32.151088714599609</c:v>
                </c:pt>
                <c:pt idx="453">
                  <c:v>32.151088714599609</c:v>
                </c:pt>
                <c:pt idx="454">
                  <c:v>32.184516906738281</c:v>
                </c:pt>
                <c:pt idx="455">
                  <c:v>32.184516906738281</c:v>
                </c:pt>
                <c:pt idx="456">
                  <c:v>32.184516906738281</c:v>
                </c:pt>
                <c:pt idx="457">
                  <c:v>32.184516906738281</c:v>
                </c:pt>
                <c:pt idx="458">
                  <c:v>32.184516906738281</c:v>
                </c:pt>
                <c:pt idx="459">
                  <c:v>32.175613403320313</c:v>
                </c:pt>
                <c:pt idx="460">
                  <c:v>32.175613403320313</c:v>
                </c:pt>
                <c:pt idx="461">
                  <c:v>32.175613403320313</c:v>
                </c:pt>
                <c:pt idx="462">
                  <c:v>32.175613403320313</c:v>
                </c:pt>
                <c:pt idx="463">
                  <c:v>32.182121276855469</c:v>
                </c:pt>
                <c:pt idx="464">
                  <c:v>32.182121276855469</c:v>
                </c:pt>
                <c:pt idx="465">
                  <c:v>32.182121276855469</c:v>
                </c:pt>
                <c:pt idx="466">
                  <c:v>32.182121276855469</c:v>
                </c:pt>
                <c:pt idx="467">
                  <c:v>32.182121276855469</c:v>
                </c:pt>
                <c:pt idx="468">
                  <c:v>32.174701690673828</c:v>
                </c:pt>
                <c:pt idx="469">
                  <c:v>32.174701690673828</c:v>
                </c:pt>
                <c:pt idx="470">
                  <c:v>32.174701690673828</c:v>
                </c:pt>
                <c:pt idx="471">
                  <c:v>32.174701690673828</c:v>
                </c:pt>
                <c:pt idx="472">
                  <c:v>32.180271148681641</c:v>
                </c:pt>
                <c:pt idx="473">
                  <c:v>32.180271148681641</c:v>
                </c:pt>
                <c:pt idx="474">
                  <c:v>32.180271148681641</c:v>
                </c:pt>
                <c:pt idx="475">
                  <c:v>32.180271148681641</c:v>
                </c:pt>
                <c:pt idx="476">
                  <c:v>32.180271148681641</c:v>
                </c:pt>
                <c:pt idx="477">
                  <c:v>32.178020477294922</c:v>
                </c:pt>
                <c:pt idx="478">
                  <c:v>32.178020477294922</c:v>
                </c:pt>
                <c:pt idx="479">
                  <c:v>32.178020477294922</c:v>
                </c:pt>
                <c:pt idx="480">
                  <c:v>32.178020477294922</c:v>
                </c:pt>
                <c:pt idx="481">
                  <c:v>32.178020477294922</c:v>
                </c:pt>
                <c:pt idx="482">
                  <c:v>32.176166534423828</c:v>
                </c:pt>
                <c:pt idx="483">
                  <c:v>32.176166534423828</c:v>
                </c:pt>
                <c:pt idx="484">
                  <c:v>32.176166534423828</c:v>
                </c:pt>
                <c:pt idx="485">
                  <c:v>32.176166534423828</c:v>
                </c:pt>
                <c:pt idx="486">
                  <c:v>32.177864074707031</c:v>
                </c:pt>
                <c:pt idx="487">
                  <c:v>32.177864074707031</c:v>
                </c:pt>
                <c:pt idx="488">
                  <c:v>32.177864074707031</c:v>
                </c:pt>
                <c:pt idx="489">
                  <c:v>32.177864074707031</c:v>
                </c:pt>
                <c:pt idx="490">
                  <c:v>32.177864074707031</c:v>
                </c:pt>
                <c:pt idx="491">
                  <c:v>32.203376770019531</c:v>
                </c:pt>
                <c:pt idx="492">
                  <c:v>32.203376770019531</c:v>
                </c:pt>
                <c:pt idx="493">
                  <c:v>32.203376770019531</c:v>
                </c:pt>
                <c:pt idx="494">
                  <c:v>32.203376770019531</c:v>
                </c:pt>
                <c:pt idx="495">
                  <c:v>32.203376770019531</c:v>
                </c:pt>
                <c:pt idx="496">
                  <c:v>32.203376770019531</c:v>
                </c:pt>
                <c:pt idx="497">
                  <c:v>32.203376770019531</c:v>
                </c:pt>
                <c:pt idx="498">
                  <c:v>32.201309204101563</c:v>
                </c:pt>
                <c:pt idx="499">
                  <c:v>32.201309204101563</c:v>
                </c:pt>
                <c:pt idx="500">
                  <c:v>32.201309204101563</c:v>
                </c:pt>
                <c:pt idx="501">
                  <c:v>32.201309204101563</c:v>
                </c:pt>
                <c:pt idx="502">
                  <c:v>32.201309204101563</c:v>
                </c:pt>
                <c:pt idx="503">
                  <c:v>32.199001312255859</c:v>
                </c:pt>
                <c:pt idx="504">
                  <c:v>32.199001312255859</c:v>
                </c:pt>
                <c:pt idx="505">
                  <c:v>32.199001312255859</c:v>
                </c:pt>
                <c:pt idx="506">
                  <c:v>32.199001312255859</c:v>
                </c:pt>
                <c:pt idx="507">
                  <c:v>32.195487976074219</c:v>
                </c:pt>
                <c:pt idx="508">
                  <c:v>32.195487976074219</c:v>
                </c:pt>
                <c:pt idx="509">
                  <c:v>32.195487976074219</c:v>
                </c:pt>
                <c:pt idx="510">
                  <c:v>32.195487976074219</c:v>
                </c:pt>
                <c:pt idx="511">
                  <c:v>32.195487976074219</c:v>
                </c:pt>
                <c:pt idx="512">
                  <c:v>32.201442718505859</c:v>
                </c:pt>
                <c:pt idx="513">
                  <c:v>32.201442718505859</c:v>
                </c:pt>
                <c:pt idx="514">
                  <c:v>32.201442718505859</c:v>
                </c:pt>
                <c:pt idx="515">
                  <c:v>32.201442718505859</c:v>
                </c:pt>
                <c:pt idx="516">
                  <c:v>32.198818206787109</c:v>
                </c:pt>
                <c:pt idx="517">
                  <c:v>32.198818206787109</c:v>
                </c:pt>
                <c:pt idx="518">
                  <c:v>32.198818206787109</c:v>
                </c:pt>
                <c:pt idx="519">
                  <c:v>32.198818206787109</c:v>
                </c:pt>
                <c:pt idx="520">
                  <c:v>32.198818206787109</c:v>
                </c:pt>
                <c:pt idx="521">
                  <c:v>32.193161010742188</c:v>
                </c:pt>
                <c:pt idx="522">
                  <c:v>32.193161010742188</c:v>
                </c:pt>
                <c:pt idx="523">
                  <c:v>32.193161010742188</c:v>
                </c:pt>
                <c:pt idx="524">
                  <c:v>32.193161010742188</c:v>
                </c:pt>
                <c:pt idx="525">
                  <c:v>32.193161010742188</c:v>
                </c:pt>
                <c:pt idx="526">
                  <c:v>32.186286926269531</c:v>
                </c:pt>
                <c:pt idx="527">
                  <c:v>32.186286926269531</c:v>
                </c:pt>
                <c:pt idx="528">
                  <c:v>32.186286926269531</c:v>
                </c:pt>
                <c:pt idx="529">
                  <c:v>32.186286926269531</c:v>
                </c:pt>
                <c:pt idx="530">
                  <c:v>32.195709228515625</c:v>
                </c:pt>
                <c:pt idx="531">
                  <c:v>32.195709228515625</c:v>
                </c:pt>
                <c:pt idx="532">
                  <c:v>32.195709228515625</c:v>
                </c:pt>
                <c:pt idx="533">
                  <c:v>32.195709228515625</c:v>
                </c:pt>
                <c:pt idx="534">
                  <c:v>32.195709228515625</c:v>
                </c:pt>
                <c:pt idx="535">
                  <c:v>32.195785522460938</c:v>
                </c:pt>
                <c:pt idx="536">
                  <c:v>32.195785522460938</c:v>
                </c:pt>
                <c:pt idx="537">
                  <c:v>32.195785522460938</c:v>
                </c:pt>
                <c:pt idx="538">
                  <c:v>32.195785522460938</c:v>
                </c:pt>
                <c:pt idx="539">
                  <c:v>32.199745178222656</c:v>
                </c:pt>
                <c:pt idx="540">
                  <c:v>32.199745178222656</c:v>
                </c:pt>
                <c:pt idx="541">
                  <c:v>32.199745178222656</c:v>
                </c:pt>
                <c:pt idx="542">
                  <c:v>32.199745178222656</c:v>
                </c:pt>
                <c:pt idx="543">
                  <c:v>32.199745178222656</c:v>
                </c:pt>
                <c:pt idx="544">
                  <c:v>32.194461822509766</c:v>
                </c:pt>
                <c:pt idx="545">
                  <c:v>32.194461822509766</c:v>
                </c:pt>
                <c:pt idx="546">
                  <c:v>32.194461822509766</c:v>
                </c:pt>
                <c:pt idx="547">
                  <c:v>32.194461822509766</c:v>
                </c:pt>
                <c:pt idx="548">
                  <c:v>32.194461822509766</c:v>
                </c:pt>
                <c:pt idx="549">
                  <c:v>32.192668914794922</c:v>
                </c:pt>
                <c:pt idx="550">
                  <c:v>32.192668914794922</c:v>
                </c:pt>
                <c:pt idx="551">
                  <c:v>32.192668914794922</c:v>
                </c:pt>
                <c:pt idx="552">
                  <c:v>32.192668914794922</c:v>
                </c:pt>
                <c:pt idx="553">
                  <c:v>32.192668914794922</c:v>
                </c:pt>
                <c:pt idx="554">
                  <c:v>32.192668914794922</c:v>
                </c:pt>
                <c:pt idx="555">
                  <c:v>32.192668914794922</c:v>
                </c:pt>
                <c:pt idx="556">
                  <c:v>32.187217712402344</c:v>
                </c:pt>
                <c:pt idx="557">
                  <c:v>32.187217712402344</c:v>
                </c:pt>
                <c:pt idx="558">
                  <c:v>32.187217712402344</c:v>
                </c:pt>
                <c:pt idx="559">
                  <c:v>32.187217712402344</c:v>
                </c:pt>
                <c:pt idx="560">
                  <c:v>32.181343078613281</c:v>
                </c:pt>
                <c:pt idx="561">
                  <c:v>32.181343078613281</c:v>
                </c:pt>
                <c:pt idx="562">
                  <c:v>32.181343078613281</c:v>
                </c:pt>
                <c:pt idx="563">
                  <c:v>32.181343078613281</c:v>
                </c:pt>
                <c:pt idx="564">
                  <c:v>32.181343078613281</c:v>
                </c:pt>
                <c:pt idx="565">
                  <c:v>32.171592712402344</c:v>
                </c:pt>
                <c:pt idx="566">
                  <c:v>32.171592712402344</c:v>
                </c:pt>
                <c:pt idx="567">
                  <c:v>32.171592712402344</c:v>
                </c:pt>
                <c:pt idx="568">
                  <c:v>32.171592712402344</c:v>
                </c:pt>
                <c:pt idx="569">
                  <c:v>32.179836273193359</c:v>
                </c:pt>
                <c:pt idx="570">
                  <c:v>32.179836273193359</c:v>
                </c:pt>
                <c:pt idx="571">
                  <c:v>32.179836273193359</c:v>
                </c:pt>
                <c:pt idx="572">
                  <c:v>32.179836273193359</c:v>
                </c:pt>
                <c:pt idx="573">
                  <c:v>32.179836273193359</c:v>
                </c:pt>
                <c:pt idx="574">
                  <c:v>32.182933807373047</c:v>
                </c:pt>
                <c:pt idx="575">
                  <c:v>32.182933807373047</c:v>
                </c:pt>
                <c:pt idx="576">
                  <c:v>32.182933807373047</c:v>
                </c:pt>
                <c:pt idx="577">
                  <c:v>32.182933807373047</c:v>
                </c:pt>
                <c:pt idx="578">
                  <c:v>32.189647674560547</c:v>
                </c:pt>
                <c:pt idx="579">
                  <c:v>32.189647674560547</c:v>
                </c:pt>
                <c:pt idx="580">
                  <c:v>32.189647674560547</c:v>
                </c:pt>
                <c:pt idx="581">
                  <c:v>32.189647674560547</c:v>
                </c:pt>
                <c:pt idx="582">
                  <c:v>32.189647674560547</c:v>
                </c:pt>
                <c:pt idx="583">
                  <c:v>32.215576171875</c:v>
                </c:pt>
                <c:pt idx="584">
                  <c:v>32.215576171875</c:v>
                </c:pt>
                <c:pt idx="585">
                  <c:v>32.215576171875</c:v>
                </c:pt>
                <c:pt idx="586">
                  <c:v>32.215576171875</c:v>
                </c:pt>
                <c:pt idx="587">
                  <c:v>32.215576171875</c:v>
                </c:pt>
                <c:pt idx="588">
                  <c:v>32.257438659667969</c:v>
                </c:pt>
                <c:pt idx="589">
                  <c:v>32.257438659667969</c:v>
                </c:pt>
                <c:pt idx="590">
                  <c:v>32.257438659667969</c:v>
                </c:pt>
                <c:pt idx="591">
                  <c:v>32.257438659667969</c:v>
                </c:pt>
                <c:pt idx="592">
                  <c:v>32.247894287109375</c:v>
                </c:pt>
                <c:pt idx="593">
                  <c:v>32.247894287109375</c:v>
                </c:pt>
                <c:pt idx="594">
                  <c:v>32.247894287109375</c:v>
                </c:pt>
                <c:pt idx="595">
                  <c:v>32.247894287109375</c:v>
                </c:pt>
                <c:pt idx="596">
                  <c:v>32.247894287109375</c:v>
                </c:pt>
                <c:pt idx="597">
                  <c:v>32.370410919189453</c:v>
                </c:pt>
                <c:pt idx="598">
                  <c:v>32.370410919189453</c:v>
                </c:pt>
                <c:pt idx="599">
                  <c:v>32.370410919189453</c:v>
                </c:pt>
                <c:pt idx="600">
                  <c:v>32.370410919189453</c:v>
                </c:pt>
                <c:pt idx="601">
                  <c:v>32.401813507080078</c:v>
                </c:pt>
                <c:pt idx="602">
                  <c:v>32.401813507080078</c:v>
                </c:pt>
                <c:pt idx="603">
                  <c:v>32.401813507080078</c:v>
                </c:pt>
                <c:pt idx="604">
                  <c:v>32.401813507080078</c:v>
                </c:pt>
                <c:pt idx="605">
                  <c:v>32.401813507080078</c:v>
                </c:pt>
                <c:pt idx="606">
                  <c:v>32.340080261230469</c:v>
                </c:pt>
                <c:pt idx="607">
                  <c:v>32.340080261230469</c:v>
                </c:pt>
                <c:pt idx="608">
                  <c:v>32.340080261230469</c:v>
                </c:pt>
                <c:pt idx="609">
                  <c:v>32.340080261230469</c:v>
                </c:pt>
                <c:pt idx="610">
                  <c:v>32.340080261230469</c:v>
                </c:pt>
                <c:pt idx="611">
                  <c:v>32.340080261230469</c:v>
                </c:pt>
                <c:pt idx="612">
                  <c:v>32.340080261230469</c:v>
                </c:pt>
                <c:pt idx="613">
                  <c:v>32.348217010498047</c:v>
                </c:pt>
                <c:pt idx="614">
                  <c:v>32.348217010498047</c:v>
                </c:pt>
                <c:pt idx="615">
                  <c:v>32.348217010498047</c:v>
                </c:pt>
                <c:pt idx="616">
                  <c:v>32.348217010498047</c:v>
                </c:pt>
                <c:pt idx="617">
                  <c:v>32.322174072265625</c:v>
                </c:pt>
                <c:pt idx="618">
                  <c:v>32.322174072265625</c:v>
                </c:pt>
                <c:pt idx="619">
                  <c:v>32.322174072265625</c:v>
                </c:pt>
                <c:pt idx="620">
                  <c:v>32.322174072265625</c:v>
                </c:pt>
                <c:pt idx="621">
                  <c:v>32.322174072265625</c:v>
                </c:pt>
                <c:pt idx="622">
                  <c:v>32.303611755371094</c:v>
                </c:pt>
                <c:pt idx="623">
                  <c:v>32.303611755371094</c:v>
                </c:pt>
                <c:pt idx="624">
                  <c:v>32.303611755371094</c:v>
                </c:pt>
                <c:pt idx="625">
                  <c:v>32.303611755371094</c:v>
                </c:pt>
                <c:pt idx="626">
                  <c:v>32.298046112060547</c:v>
                </c:pt>
                <c:pt idx="627">
                  <c:v>32.298046112060547</c:v>
                </c:pt>
                <c:pt idx="628">
                  <c:v>32.298046112060547</c:v>
                </c:pt>
                <c:pt idx="629">
                  <c:v>32.298046112060547</c:v>
                </c:pt>
                <c:pt idx="630">
                  <c:v>32.298046112060547</c:v>
                </c:pt>
                <c:pt idx="631">
                  <c:v>32.295516967773438</c:v>
                </c:pt>
                <c:pt idx="632">
                  <c:v>32.295516967773438</c:v>
                </c:pt>
                <c:pt idx="633">
                  <c:v>32.295516967773438</c:v>
                </c:pt>
                <c:pt idx="634">
                  <c:v>32.295516967773438</c:v>
                </c:pt>
                <c:pt idx="635">
                  <c:v>32.294811248779297</c:v>
                </c:pt>
                <c:pt idx="636">
                  <c:v>32.294811248779297</c:v>
                </c:pt>
                <c:pt idx="637">
                  <c:v>32.294811248779297</c:v>
                </c:pt>
                <c:pt idx="638">
                  <c:v>32.294811248779297</c:v>
                </c:pt>
                <c:pt idx="639">
                  <c:v>32.294811248779297</c:v>
                </c:pt>
                <c:pt idx="640">
                  <c:v>32.284660339355469</c:v>
                </c:pt>
                <c:pt idx="641">
                  <c:v>32.284660339355469</c:v>
                </c:pt>
                <c:pt idx="642">
                  <c:v>32.284660339355469</c:v>
                </c:pt>
                <c:pt idx="643">
                  <c:v>32.284660339355469</c:v>
                </c:pt>
                <c:pt idx="644">
                  <c:v>32.284660339355469</c:v>
                </c:pt>
                <c:pt idx="645">
                  <c:v>32.283058166503906</c:v>
                </c:pt>
                <c:pt idx="646">
                  <c:v>32.283058166503906</c:v>
                </c:pt>
                <c:pt idx="647">
                  <c:v>32.283058166503906</c:v>
                </c:pt>
                <c:pt idx="648">
                  <c:v>32.283058166503906</c:v>
                </c:pt>
                <c:pt idx="649">
                  <c:v>32.280189514160156</c:v>
                </c:pt>
                <c:pt idx="650">
                  <c:v>32.280189514160156</c:v>
                </c:pt>
                <c:pt idx="651">
                  <c:v>32.280189514160156</c:v>
                </c:pt>
                <c:pt idx="652">
                  <c:v>32.280189514160156</c:v>
                </c:pt>
                <c:pt idx="653">
                  <c:v>32.280189514160156</c:v>
                </c:pt>
                <c:pt idx="654">
                  <c:v>32.292118072509766</c:v>
                </c:pt>
                <c:pt idx="655">
                  <c:v>32.292118072509766</c:v>
                </c:pt>
                <c:pt idx="656">
                  <c:v>32.292118072509766</c:v>
                </c:pt>
                <c:pt idx="657">
                  <c:v>32.292118072509766</c:v>
                </c:pt>
                <c:pt idx="658">
                  <c:v>32.295139312744141</c:v>
                </c:pt>
                <c:pt idx="659">
                  <c:v>32.295139312744141</c:v>
                </c:pt>
                <c:pt idx="660">
                  <c:v>32.295139312744141</c:v>
                </c:pt>
                <c:pt idx="661">
                  <c:v>32.295139312744141</c:v>
                </c:pt>
                <c:pt idx="662">
                  <c:v>32.295139312744141</c:v>
                </c:pt>
                <c:pt idx="663">
                  <c:v>32.2999267578125</c:v>
                </c:pt>
                <c:pt idx="664">
                  <c:v>32.2999267578125</c:v>
                </c:pt>
                <c:pt idx="665">
                  <c:v>32.2999267578125</c:v>
                </c:pt>
                <c:pt idx="666">
                  <c:v>32.2999267578125</c:v>
                </c:pt>
                <c:pt idx="667">
                  <c:v>32.2999267578125</c:v>
                </c:pt>
                <c:pt idx="668">
                  <c:v>32.2999267578125</c:v>
                </c:pt>
                <c:pt idx="669">
                  <c:v>32.2999267578125</c:v>
                </c:pt>
                <c:pt idx="670">
                  <c:v>32.299095153808594</c:v>
                </c:pt>
                <c:pt idx="671">
                  <c:v>32.299095153808594</c:v>
                </c:pt>
                <c:pt idx="672">
                  <c:v>32.299095153808594</c:v>
                </c:pt>
                <c:pt idx="673">
                  <c:v>32.299095153808594</c:v>
                </c:pt>
                <c:pt idx="674">
                  <c:v>32.299095153808594</c:v>
                </c:pt>
                <c:pt idx="675">
                  <c:v>32.298648834228516</c:v>
                </c:pt>
                <c:pt idx="676">
                  <c:v>32.298648834228516</c:v>
                </c:pt>
                <c:pt idx="677">
                  <c:v>32.298648834228516</c:v>
                </c:pt>
                <c:pt idx="678">
                  <c:v>32.298648834228516</c:v>
                </c:pt>
                <c:pt idx="679">
                  <c:v>32.296924591064453</c:v>
                </c:pt>
                <c:pt idx="680">
                  <c:v>32.296924591064453</c:v>
                </c:pt>
                <c:pt idx="681">
                  <c:v>32.296924591064453</c:v>
                </c:pt>
                <c:pt idx="682">
                  <c:v>32.296924591064453</c:v>
                </c:pt>
                <c:pt idx="683">
                  <c:v>32.296924591064453</c:v>
                </c:pt>
                <c:pt idx="684">
                  <c:v>32.307456970214844</c:v>
                </c:pt>
                <c:pt idx="685">
                  <c:v>32.307456970214844</c:v>
                </c:pt>
                <c:pt idx="686">
                  <c:v>32.307456970214844</c:v>
                </c:pt>
                <c:pt idx="687">
                  <c:v>32.307456970214844</c:v>
                </c:pt>
                <c:pt idx="688">
                  <c:v>32.301155090332031</c:v>
                </c:pt>
                <c:pt idx="689">
                  <c:v>32.301155090332031</c:v>
                </c:pt>
                <c:pt idx="690">
                  <c:v>32.301155090332031</c:v>
                </c:pt>
                <c:pt idx="691">
                  <c:v>32.301155090332031</c:v>
                </c:pt>
                <c:pt idx="692">
                  <c:v>32.301155090332031</c:v>
                </c:pt>
                <c:pt idx="693">
                  <c:v>32.299400329589844</c:v>
                </c:pt>
                <c:pt idx="694">
                  <c:v>32.299400329589844</c:v>
                </c:pt>
                <c:pt idx="695">
                  <c:v>32.299400329589844</c:v>
                </c:pt>
                <c:pt idx="696">
                  <c:v>32.299400329589844</c:v>
                </c:pt>
                <c:pt idx="697">
                  <c:v>32.289932250976563</c:v>
                </c:pt>
                <c:pt idx="698">
                  <c:v>32.289932250976563</c:v>
                </c:pt>
                <c:pt idx="699">
                  <c:v>32.289932250976563</c:v>
                </c:pt>
                <c:pt idx="700">
                  <c:v>32.289932250976563</c:v>
                </c:pt>
                <c:pt idx="701">
                  <c:v>32.289932250976563</c:v>
                </c:pt>
                <c:pt idx="702">
                  <c:v>32.303264617919922</c:v>
                </c:pt>
                <c:pt idx="703">
                  <c:v>32.303264617919922</c:v>
                </c:pt>
                <c:pt idx="704">
                  <c:v>32.303264617919922</c:v>
                </c:pt>
                <c:pt idx="705">
                  <c:v>32.303264617919922</c:v>
                </c:pt>
                <c:pt idx="706">
                  <c:v>32.303264617919922</c:v>
                </c:pt>
                <c:pt idx="707">
                  <c:v>32.298198699951172</c:v>
                </c:pt>
                <c:pt idx="708">
                  <c:v>32.298198699951172</c:v>
                </c:pt>
                <c:pt idx="709">
                  <c:v>32.298198699951172</c:v>
                </c:pt>
                <c:pt idx="710">
                  <c:v>32.298198699951172</c:v>
                </c:pt>
                <c:pt idx="711">
                  <c:v>32.307441711425781</c:v>
                </c:pt>
                <c:pt idx="712">
                  <c:v>32.307441711425781</c:v>
                </c:pt>
                <c:pt idx="713">
                  <c:v>32.307441711425781</c:v>
                </c:pt>
                <c:pt idx="714">
                  <c:v>32.307441711425781</c:v>
                </c:pt>
                <c:pt idx="715">
                  <c:v>32.307441711425781</c:v>
                </c:pt>
                <c:pt idx="716">
                  <c:v>32.310489654541016</c:v>
                </c:pt>
                <c:pt idx="717">
                  <c:v>32.310489654541016</c:v>
                </c:pt>
                <c:pt idx="718">
                  <c:v>32.310489654541016</c:v>
                </c:pt>
                <c:pt idx="719">
                  <c:v>32.310489654541016</c:v>
                </c:pt>
                <c:pt idx="720">
                  <c:v>32.307506561279297</c:v>
                </c:pt>
                <c:pt idx="721">
                  <c:v>32.307506561279297</c:v>
                </c:pt>
                <c:pt idx="722">
                  <c:v>32.307506561279297</c:v>
                </c:pt>
                <c:pt idx="723">
                  <c:v>32.307506561279297</c:v>
                </c:pt>
                <c:pt idx="724">
                  <c:v>32.307506561279297</c:v>
                </c:pt>
                <c:pt idx="725">
                  <c:v>32.307506561279297</c:v>
                </c:pt>
                <c:pt idx="726">
                  <c:v>32.307506561279297</c:v>
                </c:pt>
                <c:pt idx="727">
                  <c:v>32.307506561279297</c:v>
                </c:pt>
                <c:pt idx="728">
                  <c:v>32.307979583740234</c:v>
                </c:pt>
                <c:pt idx="729">
                  <c:v>32.307979583740234</c:v>
                </c:pt>
                <c:pt idx="730">
                  <c:v>32.307979583740234</c:v>
                </c:pt>
                <c:pt idx="731">
                  <c:v>32.307979583740234</c:v>
                </c:pt>
                <c:pt idx="732">
                  <c:v>32.306133270263672</c:v>
                </c:pt>
                <c:pt idx="733">
                  <c:v>32.306133270263672</c:v>
                </c:pt>
                <c:pt idx="734">
                  <c:v>32.306133270263672</c:v>
                </c:pt>
                <c:pt idx="735">
                  <c:v>32.306133270263672</c:v>
                </c:pt>
                <c:pt idx="736">
                  <c:v>32.306133270263672</c:v>
                </c:pt>
                <c:pt idx="737">
                  <c:v>32.308502197265625</c:v>
                </c:pt>
                <c:pt idx="738">
                  <c:v>32.308502197265625</c:v>
                </c:pt>
                <c:pt idx="739">
                  <c:v>32.308502197265625</c:v>
                </c:pt>
                <c:pt idx="740">
                  <c:v>32.308502197265625</c:v>
                </c:pt>
                <c:pt idx="741">
                  <c:v>32.3057861328125</c:v>
                </c:pt>
                <c:pt idx="742">
                  <c:v>32.3057861328125</c:v>
                </c:pt>
                <c:pt idx="743">
                  <c:v>32.3057861328125</c:v>
                </c:pt>
                <c:pt idx="744">
                  <c:v>32.3057861328125</c:v>
                </c:pt>
                <c:pt idx="745">
                  <c:v>32.3057861328125</c:v>
                </c:pt>
                <c:pt idx="746">
                  <c:v>32.307853698730469</c:v>
                </c:pt>
                <c:pt idx="747">
                  <c:v>32.307853698730469</c:v>
                </c:pt>
                <c:pt idx="748">
                  <c:v>32.307853698730469</c:v>
                </c:pt>
                <c:pt idx="749">
                  <c:v>32.307853698730469</c:v>
                </c:pt>
                <c:pt idx="750">
                  <c:v>32.306236267089844</c:v>
                </c:pt>
                <c:pt idx="751">
                  <c:v>32.306236267089844</c:v>
                </c:pt>
                <c:pt idx="752">
                  <c:v>32.306236267089844</c:v>
                </c:pt>
                <c:pt idx="753">
                  <c:v>32.306236267089844</c:v>
                </c:pt>
                <c:pt idx="754">
                  <c:v>32.306236267089844</c:v>
                </c:pt>
                <c:pt idx="755">
                  <c:v>32.302608489990234</c:v>
                </c:pt>
                <c:pt idx="756">
                  <c:v>32.302608489990234</c:v>
                </c:pt>
                <c:pt idx="757">
                  <c:v>32.302608489990234</c:v>
                </c:pt>
                <c:pt idx="758">
                  <c:v>32.302608489990234</c:v>
                </c:pt>
                <c:pt idx="759">
                  <c:v>32.302608489990234</c:v>
                </c:pt>
                <c:pt idx="760">
                  <c:v>32.310283660888672</c:v>
                </c:pt>
                <c:pt idx="761">
                  <c:v>32.310283660888672</c:v>
                </c:pt>
                <c:pt idx="762">
                  <c:v>32.310283660888672</c:v>
                </c:pt>
                <c:pt idx="763">
                  <c:v>32.310283660888672</c:v>
                </c:pt>
                <c:pt idx="764">
                  <c:v>32.311119079589844</c:v>
                </c:pt>
                <c:pt idx="765">
                  <c:v>32.311119079589844</c:v>
                </c:pt>
                <c:pt idx="766">
                  <c:v>32.311119079589844</c:v>
                </c:pt>
                <c:pt idx="767">
                  <c:v>32.311119079589844</c:v>
                </c:pt>
                <c:pt idx="768">
                  <c:v>32.311119079589844</c:v>
                </c:pt>
                <c:pt idx="769">
                  <c:v>32.304534912109375</c:v>
                </c:pt>
                <c:pt idx="770">
                  <c:v>32.304534912109375</c:v>
                </c:pt>
                <c:pt idx="771">
                  <c:v>32.304534912109375</c:v>
                </c:pt>
                <c:pt idx="772">
                  <c:v>32.304534912109375</c:v>
                </c:pt>
                <c:pt idx="773">
                  <c:v>32.304534912109375</c:v>
                </c:pt>
                <c:pt idx="774">
                  <c:v>32.304759979248047</c:v>
                </c:pt>
                <c:pt idx="775">
                  <c:v>32.304759979248047</c:v>
                </c:pt>
                <c:pt idx="776">
                  <c:v>32.304759979248047</c:v>
                </c:pt>
                <c:pt idx="777">
                  <c:v>32.304759979248047</c:v>
                </c:pt>
                <c:pt idx="778">
                  <c:v>32.307056427001953</c:v>
                </c:pt>
                <c:pt idx="779">
                  <c:v>32.307056427001953</c:v>
                </c:pt>
                <c:pt idx="780">
                  <c:v>32.307056427001953</c:v>
                </c:pt>
                <c:pt idx="781">
                  <c:v>32.307056427001953</c:v>
                </c:pt>
                <c:pt idx="782">
                  <c:v>32.307056427001953</c:v>
                </c:pt>
                <c:pt idx="783">
                  <c:v>32.307056427001953</c:v>
                </c:pt>
                <c:pt idx="784">
                  <c:v>32.307056427001953</c:v>
                </c:pt>
                <c:pt idx="785">
                  <c:v>32.301914215087891</c:v>
                </c:pt>
                <c:pt idx="786">
                  <c:v>32.301914215087891</c:v>
                </c:pt>
                <c:pt idx="787">
                  <c:v>32.301914215087891</c:v>
                </c:pt>
                <c:pt idx="788">
                  <c:v>32.301914215087891</c:v>
                </c:pt>
                <c:pt idx="789">
                  <c:v>32.301914215087891</c:v>
                </c:pt>
                <c:pt idx="790">
                  <c:v>32.31048583984375</c:v>
                </c:pt>
                <c:pt idx="791">
                  <c:v>32.31048583984375</c:v>
                </c:pt>
                <c:pt idx="792">
                  <c:v>32.31048583984375</c:v>
                </c:pt>
                <c:pt idx="793">
                  <c:v>32.31048583984375</c:v>
                </c:pt>
                <c:pt idx="794">
                  <c:v>32.31048583984375</c:v>
                </c:pt>
                <c:pt idx="795">
                  <c:v>32.313224792480469</c:v>
                </c:pt>
                <c:pt idx="796">
                  <c:v>32.313224792480469</c:v>
                </c:pt>
                <c:pt idx="797">
                  <c:v>32.313224792480469</c:v>
                </c:pt>
                <c:pt idx="798">
                  <c:v>32.313224792480469</c:v>
                </c:pt>
                <c:pt idx="799">
                  <c:v>32.312793731689453</c:v>
                </c:pt>
                <c:pt idx="800">
                  <c:v>32.312793731689453</c:v>
                </c:pt>
                <c:pt idx="801">
                  <c:v>32.312793731689453</c:v>
                </c:pt>
                <c:pt idx="802">
                  <c:v>32.312793731689453</c:v>
                </c:pt>
                <c:pt idx="803">
                  <c:v>32.312793731689453</c:v>
                </c:pt>
                <c:pt idx="804">
                  <c:v>32.302806854248047</c:v>
                </c:pt>
                <c:pt idx="805">
                  <c:v>32.302806854248047</c:v>
                </c:pt>
                <c:pt idx="806">
                  <c:v>32.302806854248047</c:v>
                </c:pt>
                <c:pt idx="807">
                  <c:v>32.302806854248047</c:v>
                </c:pt>
                <c:pt idx="808">
                  <c:v>32.305877685546875</c:v>
                </c:pt>
                <c:pt idx="809">
                  <c:v>32.305877685546875</c:v>
                </c:pt>
                <c:pt idx="810">
                  <c:v>32.305877685546875</c:v>
                </c:pt>
                <c:pt idx="811">
                  <c:v>32.305877685546875</c:v>
                </c:pt>
                <c:pt idx="812">
                  <c:v>32.305877685546875</c:v>
                </c:pt>
                <c:pt idx="813">
                  <c:v>32.301845550537109</c:v>
                </c:pt>
                <c:pt idx="814">
                  <c:v>32.301845550537109</c:v>
                </c:pt>
                <c:pt idx="815">
                  <c:v>32.301845550537109</c:v>
                </c:pt>
                <c:pt idx="816">
                  <c:v>32.301845550537109</c:v>
                </c:pt>
                <c:pt idx="817">
                  <c:v>32.305629730224609</c:v>
                </c:pt>
                <c:pt idx="818">
                  <c:v>32.305629730224609</c:v>
                </c:pt>
                <c:pt idx="819">
                  <c:v>32.305629730224609</c:v>
                </c:pt>
                <c:pt idx="820">
                  <c:v>32.305629730224609</c:v>
                </c:pt>
                <c:pt idx="821">
                  <c:v>32.305629730224609</c:v>
                </c:pt>
                <c:pt idx="822">
                  <c:v>32.314609527587891</c:v>
                </c:pt>
                <c:pt idx="823">
                  <c:v>32.314609527587891</c:v>
                </c:pt>
                <c:pt idx="824">
                  <c:v>32.314609527587891</c:v>
                </c:pt>
                <c:pt idx="825">
                  <c:v>32.314609527587891</c:v>
                </c:pt>
                <c:pt idx="826">
                  <c:v>32.307994842529297</c:v>
                </c:pt>
                <c:pt idx="827">
                  <c:v>32.307994842529297</c:v>
                </c:pt>
                <c:pt idx="828">
                  <c:v>32.307994842529297</c:v>
                </c:pt>
                <c:pt idx="829">
                  <c:v>32.307994842529297</c:v>
                </c:pt>
                <c:pt idx="830">
                  <c:v>32.307994842529297</c:v>
                </c:pt>
                <c:pt idx="831">
                  <c:v>32.313518524169922</c:v>
                </c:pt>
                <c:pt idx="832">
                  <c:v>32.313518524169922</c:v>
                </c:pt>
                <c:pt idx="833">
                  <c:v>32.313518524169922</c:v>
                </c:pt>
                <c:pt idx="834">
                  <c:v>32.313518524169922</c:v>
                </c:pt>
                <c:pt idx="835">
                  <c:v>32.313518524169922</c:v>
                </c:pt>
                <c:pt idx="836">
                  <c:v>32.303531646728516</c:v>
                </c:pt>
                <c:pt idx="837">
                  <c:v>32.303531646728516</c:v>
                </c:pt>
                <c:pt idx="838">
                  <c:v>32.303531646728516</c:v>
                </c:pt>
                <c:pt idx="839">
                  <c:v>32.303531646728516</c:v>
                </c:pt>
                <c:pt idx="840">
                  <c:v>32.303531646728516</c:v>
                </c:pt>
                <c:pt idx="841">
                  <c:v>32.303531646728516</c:v>
                </c:pt>
                <c:pt idx="842">
                  <c:v>32.303531646728516</c:v>
                </c:pt>
                <c:pt idx="843">
                  <c:v>32.303627014160156</c:v>
                </c:pt>
                <c:pt idx="844">
                  <c:v>32.303627014160156</c:v>
                </c:pt>
                <c:pt idx="845">
                  <c:v>32.303627014160156</c:v>
                </c:pt>
                <c:pt idx="846">
                  <c:v>32.303627014160156</c:v>
                </c:pt>
                <c:pt idx="847">
                  <c:v>32.309223175048828</c:v>
                </c:pt>
                <c:pt idx="848">
                  <c:v>32.309223175048828</c:v>
                </c:pt>
                <c:pt idx="849">
                  <c:v>32.309223175048828</c:v>
                </c:pt>
                <c:pt idx="850">
                  <c:v>32.309223175048828</c:v>
                </c:pt>
                <c:pt idx="851">
                  <c:v>32.309223175048828</c:v>
                </c:pt>
                <c:pt idx="852">
                  <c:v>32.308692932128906</c:v>
                </c:pt>
                <c:pt idx="853">
                  <c:v>32.308692932128906</c:v>
                </c:pt>
                <c:pt idx="854">
                  <c:v>32.308692932128906</c:v>
                </c:pt>
                <c:pt idx="855">
                  <c:v>32.308692932128906</c:v>
                </c:pt>
                <c:pt idx="856">
                  <c:v>32.292789459228516</c:v>
                </c:pt>
                <c:pt idx="857">
                  <c:v>32.292789459228516</c:v>
                </c:pt>
                <c:pt idx="858">
                  <c:v>32.292789459228516</c:v>
                </c:pt>
                <c:pt idx="859">
                  <c:v>32.292789459228516</c:v>
                </c:pt>
                <c:pt idx="860">
                  <c:v>32.302009582519531</c:v>
                </c:pt>
                <c:pt idx="861">
                  <c:v>32.302009582519531</c:v>
                </c:pt>
                <c:pt idx="862">
                  <c:v>32.302009582519531</c:v>
                </c:pt>
                <c:pt idx="863">
                  <c:v>32.302009582519531</c:v>
                </c:pt>
                <c:pt idx="864">
                  <c:v>32.302009582519531</c:v>
                </c:pt>
                <c:pt idx="865">
                  <c:v>32.300724029541016</c:v>
                </c:pt>
                <c:pt idx="866">
                  <c:v>32.300724029541016</c:v>
                </c:pt>
                <c:pt idx="867">
                  <c:v>32.300724029541016</c:v>
                </c:pt>
                <c:pt idx="868">
                  <c:v>32.300724029541016</c:v>
                </c:pt>
                <c:pt idx="869">
                  <c:v>32.300724029541016</c:v>
                </c:pt>
                <c:pt idx="870">
                  <c:v>32.293869018554688</c:v>
                </c:pt>
                <c:pt idx="871">
                  <c:v>32.293869018554688</c:v>
                </c:pt>
                <c:pt idx="872">
                  <c:v>32.293869018554688</c:v>
                </c:pt>
                <c:pt idx="873">
                  <c:v>32.293869018554688</c:v>
                </c:pt>
                <c:pt idx="874">
                  <c:v>32.284957885742188</c:v>
                </c:pt>
                <c:pt idx="875">
                  <c:v>32.284957885742188</c:v>
                </c:pt>
                <c:pt idx="876">
                  <c:v>32.284957885742188</c:v>
                </c:pt>
                <c:pt idx="877">
                  <c:v>32.284957885742188</c:v>
                </c:pt>
                <c:pt idx="878">
                  <c:v>32.295803070068359</c:v>
                </c:pt>
                <c:pt idx="879">
                  <c:v>32.295803070068359</c:v>
                </c:pt>
                <c:pt idx="880">
                  <c:v>32.295803070068359</c:v>
                </c:pt>
                <c:pt idx="881">
                  <c:v>32.295803070068359</c:v>
                </c:pt>
                <c:pt idx="882">
                  <c:v>32.295803070068359</c:v>
                </c:pt>
                <c:pt idx="883">
                  <c:v>32.297183990478516</c:v>
                </c:pt>
                <c:pt idx="884">
                  <c:v>32.297183990478516</c:v>
                </c:pt>
                <c:pt idx="885">
                  <c:v>32.297183990478516</c:v>
                </c:pt>
                <c:pt idx="886">
                  <c:v>32.297183990478516</c:v>
                </c:pt>
                <c:pt idx="887">
                  <c:v>32.297183990478516</c:v>
                </c:pt>
                <c:pt idx="888">
                  <c:v>32.299449920654297</c:v>
                </c:pt>
                <c:pt idx="889">
                  <c:v>32.299449920654297</c:v>
                </c:pt>
                <c:pt idx="890">
                  <c:v>32.299449920654297</c:v>
                </c:pt>
                <c:pt idx="891">
                  <c:v>32.299449920654297</c:v>
                </c:pt>
                <c:pt idx="892">
                  <c:v>32.299449920654297</c:v>
                </c:pt>
                <c:pt idx="893">
                  <c:v>32.297931671142578</c:v>
                </c:pt>
                <c:pt idx="894">
                  <c:v>32.297931671142578</c:v>
                </c:pt>
                <c:pt idx="895">
                  <c:v>32.297931671142578</c:v>
                </c:pt>
                <c:pt idx="896">
                  <c:v>32.297931671142578</c:v>
                </c:pt>
                <c:pt idx="897">
                  <c:v>32.297931671142578</c:v>
                </c:pt>
                <c:pt idx="898">
                  <c:v>32.297931671142578</c:v>
                </c:pt>
                <c:pt idx="899">
                  <c:v>32.297931671142578</c:v>
                </c:pt>
                <c:pt idx="900">
                  <c:v>32.300064086914063</c:v>
                </c:pt>
                <c:pt idx="901">
                  <c:v>32.300064086914063</c:v>
                </c:pt>
                <c:pt idx="902">
                  <c:v>32.300064086914063</c:v>
                </c:pt>
                <c:pt idx="903">
                  <c:v>32.300064086914063</c:v>
                </c:pt>
                <c:pt idx="904">
                  <c:v>32.307880401611328</c:v>
                </c:pt>
                <c:pt idx="905">
                  <c:v>32.307880401611328</c:v>
                </c:pt>
                <c:pt idx="906">
                  <c:v>32.307880401611328</c:v>
                </c:pt>
                <c:pt idx="907">
                  <c:v>32.307880401611328</c:v>
                </c:pt>
                <c:pt idx="908">
                  <c:v>32.307880401611328</c:v>
                </c:pt>
                <c:pt idx="909">
                  <c:v>32.313720703125</c:v>
                </c:pt>
                <c:pt idx="910">
                  <c:v>32.313720703125</c:v>
                </c:pt>
                <c:pt idx="911">
                  <c:v>32.313720703125</c:v>
                </c:pt>
                <c:pt idx="912">
                  <c:v>32.313720703125</c:v>
                </c:pt>
                <c:pt idx="913">
                  <c:v>32.307113647460938</c:v>
                </c:pt>
                <c:pt idx="914">
                  <c:v>32.307113647460938</c:v>
                </c:pt>
                <c:pt idx="915">
                  <c:v>32.307113647460938</c:v>
                </c:pt>
                <c:pt idx="916">
                  <c:v>32.307113647460938</c:v>
                </c:pt>
                <c:pt idx="917">
                  <c:v>32.307113647460938</c:v>
                </c:pt>
                <c:pt idx="918">
                  <c:v>32.307319641113281</c:v>
                </c:pt>
                <c:pt idx="919">
                  <c:v>32.307319641113281</c:v>
                </c:pt>
                <c:pt idx="920">
                  <c:v>32.307319641113281</c:v>
                </c:pt>
                <c:pt idx="921">
                  <c:v>32.307319641113281</c:v>
                </c:pt>
                <c:pt idx="922">
                  <c:v>32.315422058105469</c:v>
                </c:pt>
                <c:pt idx="923">
                  <c:v>32.315422058105469</c:v>
                </c:pt>
                <c:pt idx="924">
                  <c:v>32.315422058105469</c:v>
                </c:pt>
                <c:pt idx="925">
                  <c:v>32.315422058105469</c:v>
                </c:pt>
                <c:pt idx="926">
                  <c:v>32.315422058105469</c:v>
                </c:pt>
                <c:pt idx="927">
                  <c:v>32.316146850585938</c:v>
                </c:pt>
                <c:pt idx="928">
                  <c:v>32.316146850585938</c:v>
                </c:pt>
                <c:pt idx="929">
                  <c:v>32.316146850585938</c:v>
                </c:pt>
                <c:pt idx="930">
                  <c:v>32.316146850585938</c:v>
                </c:pt>
                <c:pt idx="931">
                  <c:v>32.304462432861328</c:v>
                </c:pt>
                <c:pt idx="932">
                  <c:v>32.304462432861328</c:v>
                </c:pt>
                <c:pt idx="933">
                  <c:v>32.304462432861328</c:v>
                </c:pt>
                <c:pt idx="934">
                  <c:v>32.304462432861328</c:v>
                </c:pt>
                <c:pt idx="935">
                  <c:v>32.304462432861328</c:v>
                </c:pt>
                <c:pt idx="936">
                  <c:v>32.304328918457031</c:v>
                </c:pt>
                <c:pt idx="937">
                  <c:v>32.304328918457031</c:v>
                </c:pt>
                <c:pt idx="938">
                  <c:v>32.304328918457031</c:v>
                </c:pt>
                <c:pt idx="939">
                  <c:v>32.304328918457031</c:v>
                </c:pt>
                <c:pt idx="940">
                  <c:v>32.304328918457031</c:v>
                </c:pt>
                <c:pt idx="941">
                  <c:v>32.311370849609375</c:v>
                </c:pt>
                <c:pt idx="942">
                  <c:v>32.311370849609375</c:v>
                </c:pt>
                <c:pt idx="943">
                  <c:v>32.311370849609375</c:v>
                </c:pt>
                <c:pt idx="944">
                  <c:v>32.311370849609375</c:v>
                </c:pt>
                <c:pt idx="945">
                  <c:v>32.301883697509766</c:v>
                </c:pt>
                <c:pt idx="946">
                  <c:v>32.301883697509766</c:v>
                </c:pt>
                <c:pt idx="947">
                  <c:v>32.301883697509766</c:v>
                </c:pt>
                <c:pt idx="948">
                  <c:v>32.301883697509766</c:v>
                </c:pt>
                <c:pt idx="949">
                  <c:v>32.301883697509766</c:v>
                </c:pt>
                <c:pt idx="950">
                  <c:v>32.309982299804688</c:v>
                </c:pt>
                <c:pt idx="951">
                  <c:v>32.309982299804688</c:v>
                </c:pt>
                <c:pt idx="952">
                  <c:v>32.309982299804688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E6-460C-80BB-A5AD86D2B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A-4C4F-87B2-CFEA1EBDC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data'!$U$3:$U$1651</c:f>
              <c:numCache>
                <c:formatCode>#\ ##0.000\ "mg/L"</c:formatCode>
                <c:ptCount val="953"/>
                <c:pt idx="0">
                  <c:v>10.167424201965332</c:v>
                </c:pt>
                <c:pt idx="1">
                  <c:v>10.14384651184082</c:v>
                </c:pt>
                <c:pt idx="2">
                  <c:v>10.14384651184082</c:v>
                </c:pt>
                <c:pt idx="3">
                  <c:v>10.14384651184082</c:v>
                </c:pt>
                <c:pt idx="4">
                  <c:v>10.14384651184082</c:v>
                </c:pt>
                <c:pt idx="5">
                  <c:v>10.14384651184082</c:v>
                </c:pt>
                <c:pt idx="6">
                  <c:v>10.06524658203125</c:v>
                </c:pt>
                <c:pt idx="7">
                  <c:v>10.06524658203125</c:v>
                </c:pt>
                <c:pt idx="8">
                  <c:v>10.06524658203125</c:v>
                </c:pt>
                <c:pt idx="9">
                  <c:v>10.06524658203125</c:v>
                </c:pt>
                <c:pt idx="10">
                  <c:v>10.096982002258301</c:v>
                </c:pt>
                <c:pt idx="11">
                  <c:v>10.096982002258301</c:v>
                </c:pt>
                <c:pt idx="12">
                  <c:v>10.096982002258301</c:v>
                </c:pt>
                <c:pt idx="13">
                  <c:v>10.096982002258301</c:v>
                </c:pt>
                <c:pt idx="14">
                  <c:v>10.096982002258301</c:v>
                </c:pt>
                <c:pt idx="15">
                  <c:v>10.104582786560059</c:v>
                </c:pt>
                <c:pt idx="16">
                  <c:v>10.104582786560059</c:v>
                </c:pt>
                <c:pt idx="17">
                  <c:v>10.104582786560059</c:v>
                </c:pt>
                <c:pt idx="18">
                  <c:v>10.104582786560059</c:v>
                </c:pt>
                <c:pt idx="19">
                  <c:v>10.08906364440918</c:v>
                </c:pt>
                <c:pt idx="20">
                  <c:v>10.08906364440918</c:v>
                </c:pt>
                <c:pt idx="21">
                  <c:v>10.08906364440918</c:v>
                </c:pt>
                <c:pt idx="22">
                  <c:v>10.08906364440918</c:v>
                </c:pt>
                <c:pt idx="23">
                  <c:v>10.08906364440918</c:v>
                </c:pt>
                <c:pt idx="24">
                  <c:v>10.08884334564209</c:v>
                </c:pt>
                <c:pt idx="25">
                  <c:v>10.08884334564209</c:v>
                </c:pt>
                <c:pt idx="26">
                  <c:v>10.08884334564209</c:v>
                </c:pt>
                <c:pt idx="27">
                  <c:v>10.08884334564209</c:v>
                </c:pt>
                <c:pt idx="28">
                  <c:v>10.071701049804688</c:v>
                </c:pt>
                <c:pt idx="29">
                  <c:v>10.071701049804688</c:v>
                </c:pt>
                <c:pt idx="30">
                  <c:v>10.071701049804688</c:v>
                </c:pt>
                <c:pt idx="31">
                  <c:v>10.071701049804688</c:v>
                </c:pt>
                <c:pt idx="32">
                  <c:v>10.071701049804688</c:v>
                </c:pt>
                <c:pt idx="33">
                  <c:v>10.062448501586914</c:v>
                </c:pt>
                <c:pt idx="34">
                  <c:v>10.062448501586914</c:v>
                </c:pt>
                <c:pt idx="35">
                  <c:v>10.062448501586914</c:v>
                </c:pt>
                <c:pt idx="36">
                  <c:v>10.062448501586914</c:v>
                </c:pt>
                <c:pt idx="37">
                  <c:v>10.062448501586914</c:v>
                </c:pt>
                <c:pt idx="38">
                  <c:v>10.062448501586914</c:v>
                </c:pt>
                <c:pt idx="39">
                  <c:v>10.062448501586914</c:v>
                </c:pt>
                <c:pt idx="40">
                  <c:v>10.072073936462402</c:v>
                </c:pt>
                <c:pt idx="41">
                  <c:v>10.072073936462402</c:v>
                </c:pt>
                <c:pt idx="42">
                  <c:v>10.072073936462402</c:v>
                </c:pt>
                <c:pt idx="43">
                  <c:v>10.072073936462402</c:v>
                </c:pt>
                <c:pt idx="44">
                  <c:v>10.072073936462402</c:v>
                </c:pt>
                <c:pt idx="45">
                  <c:v>10.047385215759277</c:v>
                </c:pt>
                <c:pt idx="46">
                  <c:v>10.047385215759277</c:v>
                </c:pt>
                <c:pt idx="47">
                  <c:v>10.047385215759277</c:v>
                </c:pt>
                <c:pt idx="48">
                  <c:v>10.047385215759277</c:v>
                </c:pt>
                <c:pt idx="49">
                  <c:v>10.039821624755859</c:v>
                </c:pt>
                <c:pt idx="50">
                  <c:v>10.039821624755859</c:v>
                </c:pt>
                <c:pt idx="51">
                  <c:v>10.039821624755859</c:v>
                </c:pt>
                <c:pt idx="52">
                  <c:v>10.039821624755859</c:v>
                </c:pt>
                <c:pt idx="53">
                  <c:v>10.039821624755859</c:v>
                </c:pt>
                <c:pt idx="54">
                  <c:v>10.022672653198242</c:v>
                </c:pt>
                <c:pt idx="55">
                  <c:v>10.022672653198242</c:v>
                </c:pt>
                <c:pt idx="56">
                  <c:v>10.022672653198242</c:v>
                </c:pt>
                <c:pt idx="57">
                  <c:v>10.022672653198242</c:v>
                </c:pt>
                <c:pt idx="58">
                  <c:v>10.025944709777832</c:v>
                </c:pt>
                <c:pt idx="59">
                  <c:v>10.025944709777832</c:v>
                </c:pt>
                <c:pt idx="60">
                  <c:v>10.025944709777832</c:v>
                </c:pt>
                <c:pt idx="61">
                  <c:v>10.025944709777832</c:v>
                </c:pt>
                <c:pt idx="62">
                  <c:v>10.025944709777832</c:v>
                </c:pt>
                <c:pt idx="63">
                  <c:v>10.013261795043945</c:v>
                </c:pt>
                <c:pt idx="64">
                  <c:v>10.013261795043945</c:v>
                </c:pt>
                <c:pt idx="65">
                  <c:v>10.013261795043945</c:v>
                </c:pt>
                <c:pt idx="66">
                  <c:v>10.013261795043945</c:v>
                </c:pt>
                <c:pt idx="67">
                  <c:v>10.01192569732666</c:v>
                </c:pt>
                <c:pt idx="68">
                  <c:v>10.01192569732666</c:v>
                </c:pt>
                <c:pt idx="69">
                  <c:v>10.01192569732666</c:v>
                </c:pt>
                <c:pt idx="70">
                  <c:v>10.01192569732666</c:v>
                </c:pt>
                <c:pt idx="71">
                  <c:v>10.01192569732666</c:v>
                </c:pt>
                <c:pt idx="72">
                  <c:v>9.9952392578125</c:v>
                </c:pt>
                <c:pt idx="73">
                  <c:v>9.9952392578125</c:v>
                </c:pt>
                <c:pt idx="74">
                  <c:v>9.9952392578125</c:v>
                </c:pt>
                <c:pt idx="75">
                  <c:v>9.9952392578125</c:v>
                </c:pt>
                <c:pt idx="76">
                  <c:v>9.9898109436035156</c:v>
                </c:pt>
                <c:pt idx="77">
                  <c:v>9.9898109436035156</c:v>
                </c:pt>
                <c:pt idx="78">
                  <c:v>9.9898109436035156</c:v>
                </c:pt>
                <c:pt idx="79">
                  <c:v>9.9898109436035156</c:v>
                </c:pt>
                <c:pt idx="80">
                  <c:v>9.9898109436035156</c:v>
                </c:pt>
                <c:pt idx="81">
                  <c:v>10.001867294311523</c:v>
                </c:pt>
                <c:pt idx="82">
                  <c:v>10.001867294311523</c:v>
                </c:pt>
                <c:pt idx="83">
                  <c:v>10.001867294311523</c:v>
                </c:pt>
                <c:pt idx="84">
                  <c:v>10.001867294311523</c:v>
                </c:pt>
                <c:pt idx="85">
                  <c:v>10.013087272644043</c:v>
                </c:pt>
                <c:pt idx="86">
                  <c:v>10.013087272644043</c:v>
                </c:pt>
                <c:pt idx="87">
                  <c:v>10.013087272644043</c:v>
                </c:pt>
                <c:pt idx="88">
                  <c:v>10.013087272644043</c:v>
                </c:pt>
                <c:pt idx="89">
                  <c:v>10.013087272644043</c:v>
                </c:pt>
                <c:pt idx="90">
                  <c:v>9.992314338684082</c:v>
                </c:pt>
                <c:pt idx="91">
                  <c:v>9.992314338684082</c:v>
                </c:pt>
                <c:pt idx="92">
                  <c:v>9.992314338684082</c:v>
                </c:pt>
                <c:pt idx="93">
                  <c:v>9.992314338684082</c:v>
                </c:pt>
                <c:pt idx="94">
                  <c:v>9.992314338684082</c:v>
                </c:pt>
                <c:pt idx="95">
                  <c:v>9.992314338684082</c:v>
                </c:pt>
                <c:pt idx="96">
                  <c:v>9.992314338684082</c:v>
                </c:pt>
                <c:pt idx="97">
                  <c:v>9.9813060760498047</c:v>
                </c:pt>
                <c:pt idx="98">
                  <c:v>9.9813060760498047</c:v>
                </c:pt>
                <c:pt idx="99">
                  <c:v>9.9813060760498047</c:v>
                </c:pt>
                <c:pt idx="100">
                  <c:v>9.9813060760498047</c:v>
                </c:pt>
                <c:pt idx="101">
                  <c:v>9.9813060760498047</c:v>
                </c:pt>
                <c:pt idx="102">
                  <c:v>10.006916046142578</c:v>
                </c:pt>
                <c:pt idx="103">
                  <c:v>10.006916046142578</c:v>
                </c:pt>
                <c:pt idx="104">
                  <c:v>10.006916046142578</c:v>
                </c:pt>
                <c:pt idx="105">
                  <c:v>10.006916046142578</c:v>
                </c:pt>
                <c:pt idx="106">
                  <c:v>9.9812641143798828</c:v>
                </c:pt>
                <c:pt idx="107">
                  <c:v>9.9812641143798828</c:v>
                </c:pt>
                <c:pt idx="108">
                  <c:v>9.9812641143798828</c:v>
                </c:pt>
                <c:pt idx="109">
                  <c:v>9.9812641143798828</c:v>
                </c:pt>
                <c:pt idx="110">
                  <c:v>9.9812641143798828</c:v>
                </c:pt>
                <c:pt idx="111">
                  <c:v>9.9878549575805664</c:v>
                </c:pt>
                <c:pt idx="112">
                  <c:v>9.9878549575805664</c:v>
                </c:pt>
                <c:pt idx="113">
                  <c:v>9.9878549575805664</c:v>
                </c:pt>
                <c:pt idx="114">
                  <c:v>9.9878549575805664</c:v>
                </c:pt>
                <c:pt idx="115">
                  <c:v>9.9800558090209961</c:v>
                </c:pt>
                <c:pt idx="116">
                  <c:v>9.9800558090209961</c:v>
                </c:pt>
                <c:pt idx="117">
                  <c:v>9.9800558090209961</c:v>
                </c:pt>
                <c:pt idx="118">
                  <c:v>9.9800558090209961</c:v>
                </c:pt>
                <c:pt idx="119">
                  <c:v>9.9800558090209961</c:v>
                </c:pt>
                <c:pt idx="120">
                  <c:v>9.9853029251098633</c:v>
                </c:pt>
                <c:pt idx="121">
                  <c:v>9.9853029251098633</c:v>
                </c:pt>
                <c:pt idx="122">
                  <c:v>9.9853029251098633</c:v>
                </c:pt>
                <c:pt idx="123">
                  <c:v>9.9853029251098633</c:v>
                </c:pt>
                <c:pt idx="124">
                  <c:v>9.9750823974609375</c:v>
                </c:pt>
                <c:pt idx="125">
                  <c:v>9.9750823974609375</c:v>
                </c:pt>
                <c:pt idx="126">
                  <c:v>9.9750823974609375</c:v>
                </c:pt>
                <c:pt idx="127">
                  <c:v>9.9750823974609375</c:v>
                </c:pt>
                <c:pt idx="128">
                  <c:v>9.9750823974609375</c:v>
                </c:pt>
                <c:pt idx="129">
                  <c:v>9.9565000534057617</c:v>
                </c:pt>
                <c:pt idx="130">
                  <c:v>9.9565000534057617</c:v>
                </c:pt>
                <c:pt idx="131">
                  <c:v>9.9565000534057617</c:v>
                </c:pt>
                <c:pt idx="132">
                  <c:v>9.9565000534057617</c:v>
                </c:pt>
                <c:pt idx="133">
                  <c:v>9.9799575805664063</c:v>
                </c:pt>
                <c:pt idx="134">
                  <c:v>9.9799575805664063</c:v>
                </c:pt>
                <c:pt idx="135">
                  <c:v>9.9799575805664063</c:v>
                </c:pt>
                <c:pt idx="136">
                  <c:v>9.9799575805664063</c:v>
                </c:pt>
                <c:pt idx="137">
                  <c:v>9.9799575805664063</c:v>
                </c:pt>
                <c:pt idx="138">
                  <c:v>9.9795732498168945</c:v>
                </c:pt>
                <c:pt idx="139">
                  <c:v>9.9795732498168945</c:v>
                </c:pt>
                <c:pt idx="140">
                  <c:v>9.9795732498168945</c:v>
                </c:pt>
                <c:pt idx="141">
                  <c:v>9.9795732498168945</c:v>
                </c:pt>
                <c:pt idx="142">
                  <c:v>9.9837675094604492</c:v>
                </c:pt>
                <c:pt idx="143">
                  <c:v>9.9837675094604492</c:v>
                </c:pt>
                <c:pt idx="144">
                  <c:v>9.9837675094604492</c:v>
                </c:pt>
                <c:pt idx="145">
                  <c:v>9.9837675094604492</c:v>
                </c:pt>
                <c:pt idx="146">
                  <c:v>9.9837675094604492</c:v>
                </c:pt>
                <c:pt idx="147">
                  <c:v>9.9773807525634766</c:v>
                </c:pt>
                <c:pt idx="148">
                  <c:v>9.9773807525634766</c:v>
                </c:pt>
                <c:pt idx="149">
                  <c:v>9.9773807525634766</c:v>
                </c:pt>
                <c:pt idx="150">
                  <c:v>9.9773807525634766</c:v>
                </c:pt>
                <c:pt idx="151">
                  <c:v>9.9773807525634766</c:v>
                </c:pt>
                <c:pt idx="152">
                  <c:v>9.9773807525634766</c:v>
                </c:pt>
                <c:pt idx="153">
                  <c:v>9.9773807525634766</c:v>
                </c:pt>
                <c:pt idx="154">
                  <c:v>9.9400444030761719</c:v>
                </c:pt>
                <c:pt idx="155">
                  <c:v>9.9400444030761719</c:v>
                </c:pt>
                <c:pt idx="156">
                  <c:v>9.9400444030761719</c:v>
                </c:pt>
                <c:pt idx="157">
                  <c:v>9.9400444030761719</c:v>
                </c:pt>
                <c:pt idx="158">
                  <c:v>9.9400444030761719</c:v>
                </c:pt>
                <c:pt idx="159">
                  <c:v>9.9583358764648438</c:v>
                </c:pt>
                <c:pt idx="160">
                  <c:v>9.9583358764648438</c:v>
                </c:pt>
                <c:pt idx="161">
                  <c:v>9.9583358764648438</c:v>
                </c:pt>
                <c:pt idx="162">
                  <c:v>9.9583358764648438</c:v>
                </c:pt>
                <c:pt idx="163">
                  <c:v>9.9241170883178711</c:v>
                </c:pt>
                <c:pt idx="164">
                  <c:v>9.9241170883178711</c:v>
                </c:pt>
                <c:pt idx="165">
                  <c:v>9.9241170883178711</c:v>
                </c:pt>
                <c:pt idx="166">
                  <c:v>9.9241170883178711</c:v>
                </c:pt>
                <c:pt idx="167">
                  <c:v>9.9241170883178711</c:v>
                </c:pt>
                <c:pt idx="168">
                  <c:v>9.9678201675415039</c:v>
                </c:pt>
                <c:pt idx="169">
                  <c:v>9.9678201675415039</c:v>
                </c:pt>
                <c:pt idx="170">
                  <c:v>9.9678201675415039</c:v>
                </c:pt>
                <c:pt idx="171">
                  <c:v>9.9678201675415039</c:v>
                </c:pt>
                <c:pt idx="172">
                  <c:v>9.9612112045288086</c:v>
                </c:pt>
                <c:pt idx="173">
                  <c:v>9.9612112045288086</c:v>
                </c:pt>
                <c:pt idx="174">
                  <c:v>9.9612112045288086</c:v>
                </c:pt>
                <c:pt idx="175">
                  <c:v>9.9612112045288086</c:v>
                </c:pt>
                <c:pt idx="176">
                  <c:v>9.9612112045288086</c:v>
                </c:pt>
                <c:pt idx="177">
                  <c:v>9.9123935699462891</c:v>
                </c:pt>
                <c:pt idx="178">
                  <c:v>9.9123935699462891</c:v>
                </c:pt>
                <c:pt idx="179">
                  <c:v>9.9123935699462891</c:v>
                </c:pt>
                <c:pt idx="180">
                  <c:v>9.9123935699462891</c:v>
                </c:pt>
                <c:pt idx="181">
                  <c:v>9.9123935699462891</c:v>
                </c:pt>
                <c:pt idx="182">
                  <c:v>9.9217386245727539</c:v>
                </c:pt>
                <c:pt idx="183">
                  <c:v>9.9217386245727539</c:v>
                </c:pt>
                <c:pt idx="184">
                  <c:v>9.9217386245727539</c:v>
                </c:pt>
                <c:pt idx="185">
                  <c:v>9.9217386245727539</c:v>
                </c:pt>
                <c:pt idx="186">
                  <c:v>9.9426937103271484</c:v>
                </c:pt>
                <c:pt idx="187">
                  <c:v>9.9426937103271484</c:v>
                </c:pt>
                <c:pt idx="188">
                  <c:v>9.9426937103271484</c:v>
                </c:pt>
                <c:pt idx="189">
                  <c:v>9.9426937103271484</c:v>
                </c:pt>
                <c:pt idx="190">
                  <c:v>9.9426937103271484</c:v>
                </c:pt>
                <c:pt idx="191">
                  <c:v>9.9238176345825195</c:v>
                </c:pt>
                <c:pt idx="192">
                  <c:v>9.9238176345825195</c:v>
                </c:pt>
                <c:pt idx="193">
                  <c:v>9.9238176345825195</c:v>
                </c:pt>
                <c:pt idx="194">
                  <c:v>9.9238176345825195</c:v>
                </c:pt>
                <c:pt idx="195">
                  <c:v>9.9740114212036133</c:v>
                </c:pt>
                <c:pt idx="196">
                  <c:v>9.9740114212036133</c:v>
                </c:pt>
                <c:pt idx="197">
                  <c:v>9.9740114212036133</c:v>
                </c:pt>
                <c:pt idx="198">
                  <c:v>9.9740114212036133</c:v>
                </c:pt>
                <c:pt idx="199">
                  <c:v>9.9740114212036133</c:v>
                </c:pt>
                <c:pt idx="200">
                  <c:v>9.9727611541748047</c:v>
                </c:pt>
                <c:pt idx="201">
                  <c:v>9.9727611541748047</c:v>
                </c:pt>
                <c:pt idx="202">
                  <c:v>9.9727611541748047</c:v>
                </c:pt>
                <c:pt idx="203">
                  <c:v>9.9727611541748047</c:v>
                </c:pt>
                <c:pt idx="204">
                  <c:v>9.9845304489135742</c:v>
                </c:pt>
                <c:pt idx="205">
                  <c:v>9.9845304489135742</c:v>
                </c:pt>
                <c:pt idx="206">
                  <c:v>9.9845304489135742</c:v>
                </c:pt>
                <c:pt idx="207">
                  <c:v>9.9845304489135742</c:v>
                </c:pt>
                <c:pt idx="208">
                  <c:v>9.9845304489135742</c:v>
                </c:pt>
                <c:pt idx="209">
                  <c:v>9.9845304489135742</c:v>
                </c:pt>
                <c:pt idx="210">
                  <c:v>9.9845304489135742</c:v>
                </c:pt>
                <c:pt idx="211">
                  <c:v>9.9960365295410156</c:v>
                </c:pt>
                <c:pt idx="212">
                  <c:v>9.9960365295410156</c:v>
                </c:pt>
                <c:pt idx="213">
                  <c:v>9.9960365295410156</c:v>
                </c:pt>
                <c:pt idx="214">
                  <c:v>9.9960365295410156</c:v>
                </c:pt>
                <c:pt idx="215">
                  <c:v>9.9960365295410156</c:v>
                </c:pt>
                <c:pt idx="216">
                  <c:v>9.9978570938110352</c:v>
                </c:pt>
                <c:pt idx="217">
                  <c:v>9.9978570938110352</c:v>
                </c:pt>
                <c:pt idx="218">
                  <c:v>9.9978570938110352</c:v>
                </c:pt>
                <c:pt idx="219">
                  <c:v>9.9978570938110352</c:v>
                </c:pt>
                <c:pt idx="220">
                  <c:v>9.9978570938110352</c:v>
                </c:pt>
                <c:pt idx="221">
                  <c:v>10.012026786804199</c:v>
                </c:pt>
                <c:pt idx="222">
                  <c:v>10.012026786804199</c:v>
                </c:pt>
                <c:pt idx="223">
                  <c:v>10.012026786804199</c:v>
                </c:pt>
                <c:pt idx="224">
                  <c:v>10.012026786804199</c:v>
                </c:pt>
                <c:pt idx="225">
                  <c:v>10.120030403137207</c:v>
                </c:pt>
                <c:pt idx="226">
                  <c:v>10.120030403137207</c:v>
                </c:pt>
                <c:pt idx="227">
                  <c:v>10.120030403137207</c:v>
                </c:pt>
                <c:pt idx="228">
                  <c:v>10.120030403137207</c:v>
                </c:pt>
                <c:pt idx="229">
                  <c:v>9.9776430130004883</c:v>
                </c:pt>
                <c:pt idx="230">
                  <c:v>9.9776430130004883</c:v>
                </c:pt>
                <c:pt idx="231">
                  <c:v>9.9776430130004883</c:v>
                </c:pt>
                <c:pt idx="232">
                  <c:v>9.9776430130004883</c:v>
                </c:pt>
                <c:pt idx="233">
                  <c:v>9.9776430130004883</c:v>
                </c:pt>
                <c:pt idx="234">
                  <c:v>9.9467973709106445</c:v>
                </c:pt>
                <c:pt idx="235">
                  <c:v>9.9467973709106445</c:v>
                </c:pt>
                <c:pt idx="236">
                  <c:v>9.9467973709106445</c:v>
                </c:pt>
                <c:pt idx="237">
                  <c:v>9.9467973709106445</c:v>
                </c:pt>
                <c:pt idx="238">
                  <c:v>9.9467973709106445</c:v>
                </c:pt>
                <c:pt idx="239">
                  <c:v>9.9191780090332031</c:v>
                </c:pt>
                <c:pt idx="240">
                  <c:v>9.9191780090332031</c:v>
                </c:pt>
                <c:pt idx="241">
                  <c:v>9.9191780090332031</c:v>
                </c:pt>
                <c:pt idx="242">
                  <c:v>9.9191780090332031</c:v>
                </c:pt>
                <c:pt idx="243">
                  <c:v>9.9191780090332031</c:v>
                </c:pt>
                <c:pt idx="244">
                  <c:v>9.8844404220581055</c:v>
                </c:pt>
                <c:pt idx="245">
                  <c:v>9.8844404220581055</c:v>
                </c:pt>
                <c:pt idx="246">
                  <c:v>9.8844404220581055</c:v>
                </c:pt>
                <c:pt idx="247">
                  <c:v>9.8844404220581055</c:v>
                </c:pt>
                <c:pt idx="248">
                  <c:v>9.8746843338012695</c:v>
                </c:pt>
                <c:pt idx="249">
                  <c:v>9.8746843338012695</c:v>
                </c:pt>
                <c:pt idx="250">
                  <c:v>9.8746843338012695</c:v>
                </c:pt>
                <c:pt idx="251">
                  <c:v>9.8746843338012695</c:v>
                </c:pt>
                <c:pt idx="252">
                  <c:v>9.8746843338012695</c:v>
                </c:pt>
                <c:pt idx="253">
                  <c:v>9.85443115234375</c:v>
                </c:pt>
                <c:pt idx="254">
                  <c:v>9.85443115234375</c:v>
                </c:pt>
                <c:pt idx="255">
                  <c:v>9.85443115234375</c:v>
                </c:pt>
                <c:pt idx="256">
                  <c:v>9.85443115234375</c:v>
                </c:pt>
                <c:pt idx="257">
                  <c:v>9.85443115234375</c:v>
                </c:pt>
                <c:pt idx="258">
                  <c:v>9.8323678970336914</c:v>
                </c:pt>
                <c:pt idx="259">
                  <c:v>9.8323678970336914</c:v>
                </c:pt>
                <c:pt idx="260">
                  <c:v>9.8323678970336914</c:v>
                </c:pt>
                <c:pt idx="261">
                  <c:v>9.8323678970336914</c:v>
                </c:pt>
                <c:pt idx="262">
                  <c:v>9.8278837203979492</c:v>
                </c:pt>
                <c:pt idx="263">
                  <c:v>9.8278837203979492</c:v>
                </c:pt>
                <c:pt idx="264">
                  <c:v>9.8278837203979492</c:v>
                </c:pt>
                <c:pt idx="265">
                  <c:v>9.8278837203979492</c:v>
                </c:pt>
                <c:pt idx="266">
                  <c:v>9.8278837203979492</c:v>
                </c:pt>
                <c:pt idx="267">
                  <c:v>9.8278837203979492</c:v>
                </c:pt>
                <c:pt idx="268">
                  <c:v>9.8278837203979492</c:v>
                </c:pt>
                <c:pt idx="269">
                  <c:v>9.7920513153076172</c:v>
                </c:pt>
                <c:pt idx="270">
                  <c:v>9.7920513153076172</c:v>
                </c:pt>
                <c:pt idx="271">
                  <c:v>9.7920513153076172</c:v>
                </c:pt>
                <c:pt idx="272">
                  <c:v>9.7920513153076172</c:v>
                </c:pt>
                <c:pt idx="273">
                  <c:v>9.7920513153076172</c:v>
                </c:pt>
                <c:pt idx="274">
                  <c:v>9.8211774826049805</c:v>
                </c:pt>
                <c:pt idx="275">
                  <c:v>9.8211774826049805</c:v>
                </c:pt>
                <c:pt idx="276">
                  <c:v>9.8211774826049805</c:v>
                </c:pt>
                <c:pt idx="277">
                  <c:v>9.8211774826049805</c:v>
                </c:pt>
                <c:pt idx="278">
                  <c:v>9.7892417907714844</c:v>
                </c:pt>
                <c:pt idx="279">
                  <c:v>9.7892417907714844</c:v>
                </c:pt>
                <c:pt idx="280">
                  <c:v>9.7892417907714844</c:v>
                </c:pt>
                <c:pt idx="281">
                  <c:v>9.7892417907714844</c:v>
                </c:pt>
                <c:pt idx="282">
                  <c:v>9.7892417907714844</c:v>
                </c:pt>
                <c:pt idx="283">
                  <c:v>9.8210363388061523</c:v>
                </c:pt>
                <c:pt idx="284">
                  <c:v>9.8210363388061523</c:v>
                </c:pt>
                <c:pt idx="285">
                  <c:v>9.8210363388061523</c:v>
                </c:pt>
                <c:pt idx="286">
                  <c:v>9.8210363388061523</c:v>
                </c:pt>
                <c:pt idx="287">
                  <c:v>9.8156223297119141</c:v>
                </c:pt>
                <c:pt idx="288">
                  <c:v>9.8156223297119141</c:v>
                </c:pt>
                <c:pt idx="289">
                  <c:v>9.8156223297119141</c:v>
                </c:pt>
                <c:pt idx="290">
                  <c:v>9.8156223297119141</c:v>
                </c:pt>
                <c:pt idx="291">
                  <c:v>9.8156223297119141</c:v>
                </c:pt>
                <c:pt idx="292">
                  <c:v>9.822636604309082</c:v>
                </c:pt>
                <c:pt idx="293">
                  <c:v>9.822636604309082</c:v>
                </c:pt>
                <c:pt idx="294">
                  <c:v>9.822636604309082</c:v>
                </c:pt>
                <c:pt idx="295">
                  <c:v>9.822636604309082</c:v>
                </c:pt>
                <c:pt idx="296">
                  <c:v>9.8180665969848633</c:v>
                </c:pt>
                <c:pt idx="297">
                  <c:v>9.8180665969848633</c:v>
                </c:pt>
                <c:pt idx="298">
                  <c:v>9.8180665969848633</c:v>
                </c:pt>
                <c:pt idx="299">
                  <c:v>9.8180665969848633</c:v>
                </c:pt>
                <c:pt idx="300">
                  <c:v>9.8180665969848633</c:v>
                </c:pt>
                <c:pt idx="301">
                  <c:v>9.8093013763427734</c:v>
                </c:pt>
                <c:pt idx="302">
                  <c:v>9.8093013763427734</c:v>
                </c:pt>
                <c:pt idx="303">
                  <c:v>9.8093013763427734</c:v>
                </c:pt>
                <c:pt idx="304">
                  <c:v>9.8093013763427734</c:v>
                </c:pt>
                <c:pt idx="305">
                  <c:v>9.8265838623046875</c:v>
                </c:pt>
                <c:pt idx="306">
                  <c:v>9.8265838623046875</c:v>
                </c:pt>
                <c:pt idx="307">
                  <c:v>9.8265838623046875</c:v>
                </c:pt>
                <c:pt idx="308">
                  <c:v>9.8265838623046875</c:v>
                </c:pt>
                <c:pt idx="309">
                  <c:v>9.8265838623046875</c:v>
                </c:pt>
                <c:pt idx="310">
                  <c:v>9.8258943557739258</c:v>
                </c:pt>
                <c:pt idx="311">
                  <c:v>9.8258943557739258</c:v>
                </c:pt>
                <c:pt idx="312">
                  <c:v>9.8258943557739258</c:v>
                </c:pt>
                <c:pt idx="313">
                  <c:v>9.8258943557739258</c:v>
                </c:pt>
                <c:pt idx="314">
                  <c:v>9.8258943557739258</c:v>
                </c:pt>
                <c:pt idx="315">
                  <c:v>9.825617790222168</c:v>
                </c:pt>
                <c:pt idx="316">
                  <c:v>9.825617790222168</c:v>
                </c:pt>
                <c:pt idx="317">
                  <c:v>9.825617790222168</c:v>
                </c:pt>
                <c:pt idx="318">
                  <c:v>9.825617790222168</c:v>
                </c:pt>
                <c:pt idx="319">
                  <c:v>9.8241662979125977</c:v>
                </c:pt>
                <c:pt idx="320">
                  <c:v>9.8241662979125977</c:v>
                </c:pt>
                <c:pt idx="321">
                  <c:v>9.8241662979125977</c:v>
                </c:pt>
                <c:pt idx="322">
                  <c:v>9.8241662979125977</c:v>
                </c:pt>
                <c:pt idx="323">
                  <c:v>9.8241662979125977</c:v>
                </c:pt>
                <c:pt idx="324">
                  <c:v>9.8241662979125977</c:v>
                </c:pt>
                <c:pt idx="325">
                  <c:v>9.8241662979125977</c:v>
                </c:pt>
                <c:pt idx="326">
                  <c:v>9.8121881484985352</c:v>
                </c:pt>
                <c:pt idx="327">
                  <c:v>9.8121881484985352</c:v>
                </c:pt>
                <c:pt idx="328">
                  <c:v>9.8121881484985352</c:v>
                </c:pt>
                <c:pt idx="329">
                  <c:v>9.8121881484985352</c:v>
                </c:pt>
                <c:pt idx="330">
                  <c:v>9.8121881484985352</c:v>
                </c:pt>
                <c:pt idx="331">
                  <c:v>9.8144798278808594</c:v>
                </c:pt>
                <c:pt idx="332">
                  <c:v>9.8144798278808594</c:v>
                </c:pt>
                <c:pt idx="333">
                  <c:v>9.8144798278808594</c:v>
                </c:pt>
                <c:pt idx="334">
                  <c:v>9.8144798278808594</c:v>
                </c:pt>
                <c:pt idx="335">
                  <c:v>9.7977933883666992</c:v>
                </c:pt>
                <c:pt idx="336">
                  <c:v>9.7977933883666992</c:v>
                </c:pt>
                <c:pt idx="337">
                  <c:v>9.7977933883666992</c:v>
                </c:pt>
                <c:pt idx="338">
                  <c:v>9.7977933883666992</c:v>
                </c:pt>
                <c:pt idx="339">
                  <c:v>9.7977933883666992</c:v>
                </c:pt>
                <c:pt idx="340">
                  <c:v>9.8131027221679688</c:v>
                </c:pt>
                <c:pt idx="341">
                  <c:v>9.8131027221679688</c:v>
                </c:pt>
                <c:pt idx="342">
                  <c:v>9.8131027221679688</c:v>
                </c:pt>
                <c:pt idx="343">
                  <c:v>9.8131027221679688</c:v>
                </c:pt>
                <c:pt idx="344">
                  <c:v>9.8131027221679688</c:v>
                </c:pt>
                <c:pt idx="345">
                  <c:v>9.7734336853027344</c:v>
                </c:pt>
                <c:pt idx="346">
                  <c:v>9.7734336853027344</c:v>
                </c:pt>
                <c:pt idx="347">
                  <c:v>9.7734336853027344</c:v>
                </c:pt>
                <c:pt idx="348">
                  <c:v>9.7734336853027344</c:v>
                </c:pt>
                <c:pt idx="349">
                  <c:v>9.8010454177856445</c:v>
                </c:pt>
                <c:pt idx="350">
                  <c:v>9.8010454177856445</c:v>
                </c:pt>
                <c:pt idx="351">
                  <c:v>9.8010454177856445</c:v>
                </c:pt>
                <c:pt idx="352">
                  <c:v>9.8010454177856445</c:v>
                </c:pt>
                <c:pt idx="353">
                  <c:v>9.8010454177856445</c:v>
                </c:pt>
                <c:pt idx="354">
                  <c:v>9.7875690460205078</c:v>
                </c:pt>
                <c:pt idx="355">
                  <c:v>9.7875690460205078</c:v>
                </c:pt>
                <c:pt idx="356">
                  <c:v>9.7875690460205078</c:v>
                </c:pt>
                <c:pt idx="357">
                  <c:v>9.7875690460205078</c:v>
                </c:pt>
                <c:pt idx="358">
                  <c:v>9.803929328918457</c:v>
                </c:pt>
                <c:pt idx="359">
                  <c:v>9.803929328918457</c:v>
                </c:pt>
                <c:pt idx="360">
                  <c:v>9.803929328918457</c:v>
                </c:pt>
                <c:pt idx="361">
                  <c:v>9.803929328918457</c:v>
                </c:pt>
                <c:pt idx="362">
                  <c:v>9.803929328918457</c:v>
                </c:pt>
                <c:pt idx="363">
                  <c:v>9.8081960678100586</c:v>
                </c:pt>
                <c:pt idx="364">
                  <c:v>9.8081960678100586</c:v>
                </c:pt>
                <c:pt idx="365">
                  <c:v>9.8081960678100586</c:v>
                </c:pt>
                <c:pt idx="366">
                  <c:v>9.8081960678100586</c:v>
                </c:pt>
                <c:pt idx="367">
                  <c:v>9.7944192886352539</c:v>
                </c:pt>
                <c:pt idx="368">
                  <c:v>9.7944192886352539</c:v>
                </c:pt>
                <c:pt idx="369">
                  <c:v>9.7944192886352539</c:v>
                </c:pt>
                <c:pt idx="370">
                  <c:v>9.7944192886352539</c:v>
                </c:pt>
                <c:pt idx="371">
                  <c:v>9.7944192886352539</c:v>
                </c:pt>
                <c:pt idx="372">
                  <c:v>9.7949466705322266</c:v>
                </c:pt>
                <c:pt idx="373">
                  <c:v>9.7949466705322266</c:v>
                </c:pt>
                <c:pt idx="374">
                  <c:v>9.7949466705322266</c:v>
                </c:pt>
                <c:pt idx="375">
                  <c:v>9.7949466705322266</c:v>
                </c:pt>
                <c:pt idx="376">
                  <c:v>9.7781496047973633</c:v>
                </c:pt>
                <c:pt idx="377">
                  <c:v>9.7781496047973633</c:v>
                </c:pt>
                <c:pt idx="378">
                  <c:v>9.7781496047973633</c:v>
                </c:pt>
                <c:pt idx="379">
                  <c:v>9.7781496047973633</c:v>
                </c:pt>
                <c:pt idx="380">
                  <c:v>9.7781496047973633</c:v>
                </c:pt>
                <c:pt idx="381">
                  <c:v>9.7781496047973633</c:v>
                </c:pt>
                <c:pt idx="382">
                  <c:v>9.7781496047973633</c:v>
                </c:pt>
                <c:pt idx="383">
                  <c:v>9.7931413650512695</c:v>
                </c:pt>
                <c:pt idx="384">
                  <c:v>9.7931413650512695</c:v>
                </c:pt>
                <c:pt idx="385">
                  <c:v>9.7931413650512695</c:v>
                </c:pt>
                <c:pt idx="386">
                  <c:v>9.7931413650512695</c:v>
                </c:pt>
                <c:pt idx="387">
                  <c:v>9.7931413650512695</c:v>
                </c:pt>
                <c:pt idx="388">
                  <c:v>9.7909202575683594</c:v>
                </c:pt>
                <c:pt idx="389">
                  <c:v>9.7909202575683594</c:v>
                </c:pt>
                <c:pt idx="390">
                  <c:v>9.7909202575683594</c:v>
                </c:pt>
                <c:pt idx="391">
                  <c:v>9.7909202575683594</c:v>
                </c:pt>
                <c:pt idx="392">
                  <c:v>9.7909202575683594</c:v>
                </c:pt>
                <c:pt idx="393">
                  <c:v>9.7866678237915039</c:v>
                </c:pt>
                <c:pt idx="394">
                  <c:v>9.7866678237915039</c:v>
                </c:pt>
                <c:pt idx="395">
                  <c:v>9.7866678237915039</c:v>
                </c:pt>
                <c:pt idx="396">
                  <c:v>9.7866678237915039</c:v>
                </c:pt>
                <c:pt idx="397">
                  <c:v>9.781397819519043</c:v>
                </c:pt>
                <c:pt idx="398">
                  <c:v>9.781397819519043</c:v>
                </c:pt>
                <c:pt idx="399">
                  <c:v>9.781397819519043</c:v>
                </c:pt>
                <c:pt idx="400">
                  <c:v>9.781397819519043</c:v>
                </c:pt>
                <c:pt idx="401">
                  <c:v>9.781397819519043</c:v>
                </c:pt>
                <c:pt idx="402">
                  <c:v>9.8026657104492188</c:v>
                </c:pt>
                <c:pt idx="403">
                  <c:v>9.8026657104492188</c:v>
                </c:pt>
                <c:pt idx="404">
                  <c:v>9.8026657104492188</c:v>
                </c:pt>
                <c:pt idx="405">
                  <c:v>9.8026657104492188</c:v>
                </c:pt>
                <c:pt idx="406">
                  <c:v>9.7834815979003906</c:v>
                </c:pt>
                <c:pt idx="407">
                  <c:v>9.7834815979003906</c:v>
                </c:pt>
                <c:pt idx="408">
                  <c:v>9.7834815979003906</c:v>
                </c:pt>
                <c:pt idx="409">
                  <c:v>9.7834815979003906</c:v>
                </c:pt>
                <c:pt idx="410">
                  <c:v>9.7834815979003906</c:v>
                </c:pt>
                <c:pt idx="411">
                  <c:v>9.7798118591308594</c:v>
                </c:pt>
                <c:pt idx="412">
                  <c:v>9.7798118591308594</c:v>
                </c:pt>
                <c:pt idx="413">
                  <c:v>9.7798118591308594</c:v>
                </c:pt>
                <c:pt idx="414">
                  <c:v>9.7798118591308594</c:v>
                </c:pt>
                <c:pt idx="415">
                  <c:v>9.7993764877319336</c:v>
                </c:pt>
                <c:pt idx="416">
                  <c:v>9.7993764877319336</c:v>
                </c:pt>
                <c:pt idx="417">
                  <c:v>9.7993764877319336</c:v>
                </c:pt>
                <c:pt idx="418">
                  <c:v>9.7993764877319336</c:v>
                </c:pt>
                <c:pt idx="419">
                  <c:v>9.7993764877319336</c:v>
                </c:pt>
                <c:pt idx="420">
                  <c:v>9.8006591796875</c:v>
                </c:pt>
                <c:pt idx="421">
                  <c:v>9.8006591796875</c:v>
                </c:pt>
                <c:pt idx="422">
                  <c:v>9.8006591796875</c:v>
                </c:pt>
                <c:pt idx="423">
                  <c:v>9.8006591796875</c:v>
                </c:pt>
                <c:pt idx="424">
                  <c:v>9.8041315078735352</c:v>
                </c:pt>
                <c:pt idx="425">
                  <c:v>9.8041315078735352</c:v>
                </c:pt>
                <c:pt idx="426">
                  <c:v>9.8041315078735352</c:v>
                </c:pt>
                <c:pt idx="427">
                  <c:v>9.8041315078735352</c:v>
                </c:pt>
                <c:pt idx="428">
                  <c:v>9.8041315078735352</c:v>
                </c:pt>
                <c:pt idx="429">
                  <c:v>9.7816896438598633</c:v>
                </c:pt>
                <c:pt idx="430">
                  <c:v>9.7816896438598633</c:v>
                </c:pt>
                <c:pt idx="431">
                  <c:v>9.7816896438598633</c:v>
                </c:pt>
                <c:pt idx="432">
                  <c:v>9.7816896438598633</c:v>
                </c:pt>
                <c:pt idx="433">
                  <c:v>9.8018178939819336</c:v>
                </c:pt>
                <c:pt idx="434">
                  <c:v>9.8018178939819336</c:v>
                </c:pt>
                <c:pt idx="435">
                  <c:v>9.8018178939819336</c:v>
                </c:pt>
                <c:pt idx="436">
                  <c:v>9.8018178939819336</c:v>
                </c:pt>
                <c:pt idx="437">
                  <c:v>9.8018178939819336</c:v>
                </c:pt>
                <c:pt idx="438">
                  <c:v>9.8018178939819336</c:v>
                </c:pt>
                <c:pt idx="439">
                  <c:v>9.8018178939819336</c:v>
                </c:pt>
                <c:pt idx="440">
                  <c:v>9.7845258712768555</c:v>
                </c:pt>
                <c:pt idx="441">
                  <c:v>9.7845258712768555</c:v>
                </c:pt>
                <c:pt idx="442">
                  <c:v>9.7845258712768555</c:v>
                </c:pt>
                <c:pt idx="443">
                  <c:v>9.7845258712768555</c:v>
                </c:pt>
                <c:pt idx="444">
                  <c:v>9.7837238311767578</c:v>
                </c:pt>
                <c:pt idx="445">
                  <c:v>9.7837238311767578</c:v>
                </c:pt>
                <c:pt idx="446">
                  <c:v>9.7837238311767578</c:v>
                </c:pt>
                <c:pt idx="447">
                  <c:v>9.7837238311767578</c:v>
                </c:pt>
                <c:pt idx="448">
                  <c:v>9.7837238311767578</c:v>
                </c:pt>
                <c:pt idx="449">
                  <c:v>9.805119514465332</c:v>
                </c:pt>
                <c:pt idx="450">
                  <c:v>9.805119514465332</c:v>
                </c:pt>
                <c:pt idx="451">
                  <c:v>9.805119514465332</c:v>
                </c:pt>
                <c:pt idx="452">
                  <c:v>9.805119514465332</c:v>
                </c:pt>
                <c:pt idx="453">
                  <c:v>9.805119514465332</c:v>
                </c:pt>
                <c:pt idx="454">
                  <c:v>9.789250373840332</c:v>
                </c:pt>
                <c:pt idx="455">
                  <c:v>9.789250373840332</c:v>
                </c:pt>
                <c:pt idx="456">
                  <c:v>9.789250373840332</c:v>
                </c:pt>
                <c:pt idx="457">
                  <c:v>9.789250373840332</c:v>
                </c:pt>
                <c:pt idx="458">
                  <c:v>9.789250373840332</c:v>
                </c:pt>
                <c:pt idx="459">
                  <c:v>9.8114900588989258</c:v>
                </c:pt>
                <c:pt idx="460">
                  <c:v>9.8114900588989258</c:v>
                </c:pt>
                <c:pt idx="461">
                  <c:v>9.8114900588989258</c:v>
                </c:pt>
                <c:pt idx="462">
                  <c:v>9.8114900588989258</c:v>
                </c:pt>
                <c:pt idx="463">
                  <c:v>9.7853908538818359</c:v>
                </c:pt>
                <c:pt idx="464">
                  <c:v>9.7853908538818359</c:v>
                </c:pt>
                <c:pt idx="465">
                  <c:v>9.7853908538818359</c:v>
                </c:pt>
                <c:pt idx="466">
                  <c:v>9.7853908538818359</c:v>
                </c:pt>
                <c:pt idx="467">
                  <c:v>9.7853908538818359</c:v>
                </c:pt>
                <c:pt idx="468">
                  <c:v>9.8009805679321289</c:v>
                </c:pt>
                <c:pt idx="469">
                  <c:v>9.8009805679321289</c:v>
                </c:pt>
                <c:pt idx="470">
                  <c:v>9.8009805679321289</c:v>
                </c:pt>
                <c:pt idx="471">
                  <c:v>9.8009805679321289</c:v>
                </c:pt>
                <c:pt idx="472">
                  <c:v>9.8096199035644531</c:v>
                </c:pt>
                <c:pt idx="473">
                  <c:v>9.8096199035644531</c:v>
                </c:pt>
                <c:pt idx="474">
                  <c:v>9.8096199035644531</c:v>
                </c:pt>
                <c:pt idx="475">
                  <c:v>9.8096199035644531</c:v>
                </c:pt>
                <c:pt idx="476">
                  <c:v>9.8096199035644531</c:v>
                </c:pt>
                <c:pt idx="477">
                  <c:v>9.820765495300293</c:v>
                </c:pt>
                <c:pt idx="478">
                  <c:v>9.820765495300293</c:v>
                </c:pt>
                <c:pt idx="479">
                  <c:v>9.820765495300293</c:v>
                </c:pt>
                <c:pt idx="480">
                  <c:v>9.820765495300293</c:v>
                </c:pt>
                <c:pt idx="481">
                  <c:v>9.820765495300293</c:v>
                </c:pt>
                <c:pt idx="482">
                  <c:v>9.8075485229492188</c:v>
                </c:pt>
                <c:pt idx="483">
                  <c:v>9.8075485229492188</c:v>
                </c:pt>
                <c:pt idx="484">
                  <c:v>9.8075485229492188</c:v>
                </c:pt>
                <c:pt idx="485">
                  <c:v>9.8075485229492188</c:v>
                </c:pt>
                <c:pt idx="486">
                  <c:v>9.8324050903320313</c:v>
                </c:pt>
                <c:pt idx="487">
                  <c:v>9.8324050903320313</c:v>
                </c:pt>
                <c:pt idx="488">
                  <c:v>9.8324050903320313</c:v>
                </c:pt>
                <c:pt idx="489">
                  <c:v>9.8324050903320313</c:v>
                </c:pt>
                <c:pt idx="490">
                  <c:v>9.8324050903320313</c:v>
                </c:pt>
                <c:pt idx="491">
                  <c:v>9.8192949295043945</c:v>
                </c:pt>
                <c:pt idx="492">
                  <c:v>9.8192949295043945</c:v>
                </c:pt>
                <c:pt idx="493">
                  <c:v>9.8192949295043945</c:v>
                </c:pt>
                <c:pt idx="494">
                  <c:v>9.8192949295043945</c:v>
                </c:pt>
                <c:pt idx="495">
                  <c:v>9.8192949295043945</c:v>
                </c:pt>
                <c:pt idx="496">
                  <c:v>9.8192949295043945</c:v>
                </c:pt>
                <c:pt idx="497">
                  <c:v>9.8192949295043945</c:v>
                </c:pt>
                <c:pt idx="498">
                  <c:v>9.8204231262207031</c:v>
                </c:pt>
                <c:pt idx="499">
                  <c:v>9.8204231262207031</c:v>
                </c:pt>
                <c:pt idx="500">
                  <c:v>9.8204231262207031</c:v>
                </c:pt>
                <c:pt idx="501">
                  <c:v>9.8204231262207031</c:v>
                </c:pt>
                <c:pt idx="502">
                  <c:v>9.8204231262207031</c:v>
                </c:pt>
                <c:pt idx="503">
                  <c:v>9.8237819671630859</c:v>
                </c:pt>
                <c:pt idx="504">
                  <c:v>9.8237819671630859</c:v>
                </c:pt>
                <c:pt idx="505">
                  <c:v>9.8237819671630859</c:v>
                </c:pt>
                <c:pt idx="506">
                  <c:v>9.8237819671630859</c:v>
                </c:pt>
                <c:pt idx="507">
                  <c:v>9.8035659790039063</c:v>
                </c:pt>
                <c:pt idx="508">
                  <c:v>9.8035659790039063</c:v>
                </c:pt>
                <c:pt idx="509">
                  <c:v>9.8035659790039063</c:v>
                </c:pt>
                <c:pt idx="510">
                  <c:v>9.8035659790039063</c:v>
                </c:pt>
                <c:pt idx="511">
                  <c:v>9.8035659790039063</c:v>
                </c:pt>
                <c:pt idx="512">
                  <c:v>9.8065519332885742</c:v>
                </c:pt>
                <c:pt idx="513">
                  <c:v>9.8065519332885742</c:v>
                </c:pt>
                <c:pt idx="514">
                  <c:v>9.8065519332885742</c:v>
                </c:pt>
                <c:pt idx="515">
                  <c:v>9.8065519332885742</c:v>
                </c:pt>
                <c:pt idx="516">
                  <c:v>9.7931232452392578</c:v>
                </c:pt>
                <c:pt idx="517">
                  <c:v>9.7931232452392578</c:v>
                </c:pt>
                <c:pt idx="518">
                  <c:v>9.7931232452392578</c:v>
                </c:pt>
                <c:pt idx="519">
                  <c:v>9.7931232452392578</c:v>
                </c:pt>
                <c:pt idx="520">
                  <c:v>9.7931232452392578</c:v>
                </c:pt>
                <c:pt idx="521">
                  <c:v>9.8067684173583984</c:v>
                </c:pt>
                <c:pt idx="522">
                  <c:v>9.8067684173583984</c:v>
                </c:pt>
                <c:pt idx="523">
                  <c:v>9.8067684173583984</c:v>
                </c:pt>
                <c:pt idx="524">
                  <c:v>9.8067684173583984</c:v>
                </c:pt>
                <c:pt idx="525">
                  <c:v>9.8067684173583984</c:v>
                </c:pt>
                <c:pt idx="526">
                  <c:v>9.7916679382324219</c:v>
                </c:pt>
                <c:pt idx="527">
                  <c:v>9.7916679382324219</c:v>
                </c:pt>
                <c:pt idx="528">
                  <c:v>9.7916679382324219</c:v>
                </c:pt>
                <c:pt idx="529">
                  <c:v>9.7916679382324219</c:v>
                </c:pt>
                <c:pt idx="530">
                  <c:v>9.7877607345581055</c:v>
                </c:pt>
                <c:pt idx="531">
                  <c:v>9.7877607345581055</c:v>
                </c:pt>
                <c:pt idx="532">
                  <c:v>9.7877607345581055</c:v>
                </c:pt>
                <c:pt idx="533">
                  <c:v>9.7877607345581055</c:v>
                </c:pt>
                <c:pt idx="534">
                  <c:v>9.7877607345581055</c:v>
                </c:pt>
                <c:pt idx="535">
                  <c:v>9.8011770248413086</c:v>
                </c:pt>
                <c:pt idx="536">
                  <c:v>9.8011770248413086</c:v>
                </c:pt>
                <c:pt idx="537">
                  <c:v>9.8011770248413086</c:v>
                </c:pt>
                <c:pt idx="538">
                  <c:v>9.8011770248413086</c:v>
                </c:pt>
                <c:pt idx="539">
                  <c:v>9.7988042831420898</c:v>
                </c:pt>
                <c:pt idx="540">
                  <c:v>9.7988042831420898</c:v>
                </c:pt>
                <c:pt idx="541">
                  <c:v>9.7988042831420898</c:v>
                </c:pt>
                <c:pt idx="542">
                  <c:v>9.7988042831420898</c:v>
                </c:pt>
                <c:pt idx="543">
                  <c:v>9.7988042831420898</c:v>
                </c:pt>
                <c:pt idx="544">
                  <c:v>9.7965793609619141</c:v>
                </c:pt>
                <c:pt idx="545">
                  <c:v>9.7965793609619141</c:v>
                </c:pt>
                <c:pt idx="546">
                  <c:v>9.7965793609619141</c:v>
                </c:pt>
                <c:pt idx="547">
                  <c:v>9.7965793609619141</c:v>
                </c:pt>
                <c:pt idx="548">
                  <c:v>9.7965793609619141</c:v>
                </c:pt>
                <c:pt idx="549">
                  <c:v>9.7830066680908203</c:v>
                </c:pt>
                <c:pt idx="550">
                  <c:v>9.7830066680908203</c:v>
                </c:pt>
                <c:pt idx="551">
                  <c:v>9.7830066680908203</c:v>
                </c:pt>
                <c:pt idx="552">
                  <c:v>9.7830066680908203</c:v>
                </c:pt>
                <c:pt idx="553">
                  <c:v>9.7830066680908203</c:v>
                </c:pt>
                <c:pt idx="554">
                  <c:v>9.7830066680908203</c:v>
                </c:pt>
                <c:pt idx="555">
                  <c:v>9.7830066680908203</c:v>
                </c:pt>
                <c:pt idx="556">
                  <c:v>9.7896690368652344</c:v>
                </c:pt>
                <c:pt idx="557">
                  <c:v>9.7896690368652344</c:v>
                </c:pt>
                <c:pt idx="558">
                  <c:v>9.7896690368652344</c:v>
                </c:pt>
                <c:pt idx="559">
                  <c:v>9.7896690368652344</c:v>
                </c:pt>
                <c:pt idx="560">
                  <c:v>9.7827816009521484</c:v>
                </c:pt>
                <c:pt idx="561">
                  <c:v>9.7827816009521484</c:v>
                </c:pt>
                <c:pt idx="562">
                  <c:v>9.7827816009521484</c:v>
                </c:pt>
                <c:pt idx="563">
                  <c:v>9.7827816009521484</c:v>
                </c:pt>
                <c:pt idx="564">
                  <c:v>9.7827816009521484</c:v>
                </c:pt>
                <c:pt idx="565">
                  <c:v>9.797001838684082</c:v>
                </c:pt>
                <c:pt idx="566">
                  <c:v>9.797001838684082</c:v>
                </c:pt>
                <c:pt idx="567">
                  <c:v>9.797001838684082</c:v>
                </c:pt>
                <c:pt idx="568">
                  <c:v>9.797001838684082</c:v>
                </c:pt>
                <c:pt idx="569">
                  <c:v>9.7858257293701172</c:v>
                </c:pt>
                <c:pt idx="570">
                  <c:v>9.7858257293701172</c:v>
                </c:pt>
                <c:pt idx="571">
                  <c:v>9.7858257293701172</c:v>
                </c:pt>
                <c:pt idx="572">
                  <c:v>9.7858257293701172</c:v>
                </c:pt>
                <c:pt idx="573">
                  <c:v>9.7858257293701172</c:v>
                </c:pt>
                <c:pt idx="574">
                  <c:v>9.7867488861083984</c:v>
                </c:pt>
                <c:pt idx="575">
                  <c:v>9.7867488861083984</c:v>
                </c:pt>
                <c:pt idx="576">
                  <c:v>9.7867488861083984</c:v>
                </c:pt>
                <c:pt idx="577">
                  <c:v>9.7867488861083984</c:v>
                </c:pt>
                <c:pt idx="578">
                  <c:v>9.7843046188354492</c:v>
                </c:pt>
                <c:pt idx="579">
                  <c:v>9.7843046188354492</c:v>
                </c:pt>
                <c:pt idx="580">
                  <c:v>9.7843046188354492</c:v>
                </c:pt>
                <c:pt idx="581">
                  <c:v>9.7843046188354492</c:v>
                </c:pt>
                <c:pt idx="582">
                  <c:v>9.7843046188354492</c:v>
                </c:pt>
                <c:pt idx="583">
                  <c:v>9.7944793701171875</c:v>
                </c:pt>
                <c:pt idx="584">
                  <c:v>9.7944793701171875</c:v>
                </c:pt>
                <c:pt idx="585">
                  <c:v>9.7944793701171875</c:v>
                </c:pt>
                <c:pt idx="586">
                  <c:v>9.7944793701171875</c:v>
                </c:pt>
                <c:pt idx="587">
                  <c:v>9.7944793701171875</c:v>
                </c:pt>
                <c:pt idx="588">
                  <c:v>9.7670040130615234</c:v>
                </c:pt>
                <c:pt idx="589">
                  <c:v>9.7670040130615234</c:v>
                </c:pt>
                <c:pt idx="590">
                  <c:v>9.7670040130615234</c:v>
                </c:pt>
                <c:pt idx="591">
                  <c:v>9.7670040130615234</c:v>
                </c:pt>
                <c:pt idx="592">
                  <c:v>9.7584514617919922</c:v>
                </c:pt>
                <c:pt idx="593">
                  <c:v>9.7584514617919922</c:v>
                </c:pt>
                <c:pt idx="594">
                  <c:v>9.7584514617919922</c:v>
                </c:pt>
                <c:pt idx="595">
                  <c:v>9.7584514617919922</c:v>
                </c:pt>
                <c:pt idx="596">
                  <c:v>9.7584514617919922</c:v>
                </c:pt>
                <c:pt idx="597">
                  <c:v>9.7487382888793945</c:v>
                </c:pt>
                <c:pt idx="598">
                  <c:v>9.7487382888793945</c:v>
                </c:pt>
                <c:pt idx="599">
                  <c:v>9.7487382888793945</c:v>
                </c:pt>
                <c:pt idx="600">
                  <c:v>9.7487382888793945</c:v>
                </c:pt>
                <c:pt idx="601">
                  <c:v>9.6369686126708984</c:v>
                </c:pt>
                <c:pt idx="602">
                  <c:v>9.6369686126708984</c:v>
                </c:pt>
                <c:pt idx="603">
                  <c:v>9.6369686126708984</c:v>
                </c:pt>
                <c:pt idx="604">
                  <c:v>9.6369686126708984</c:v>
                </c:pt>
                <c:pt idx="605">
                  <c:v>9.6369686126708984</c:v>
                </c:pt>
                <c:pt idx="606">
                  <c:v>9.55780029296875</c:v>
                </c:pt>
                <c:pt idx="607">
                  <c:v>9.55780029296875</c:v>
                </c:pt>
                <c:pt idx="608">
                  <c:v>9.55780029296875</c:v>
                </c:pt>
                <c:pt idx="609">
                  <c:v>9.55780029296875</c:v>
                </c:pt>
                <c:pt idx="610">
                  <c:v>9.55780029296875</c:v>
                </c:pt>
                <c:pt idx="611">
                  <c:v>9.55780029296875</c:v>
                </c:pt>
                <c:pt idx="612">
                  <c:v>9.55780029296875</c:v>
                </c:pt>
                <c:pt idx="613">
                  <c:v>9.4881248474121094</c:v>
                </c:pt>
                <c:pt idx="614">
                  <c:v>9.4881248474121094</c:v>
                </c:pt>
                <c:pt idx="615">
                  <c:v>9.4881248474121094</c:v>
                </c:pt>
                <c:pt idx="616">
                  <c:v>9.4881248474121094</c:v>
                </c:pt>
                <c:pt idx="617">
                  <c:v>9.4406576156616211</c:v>
                </c:pt>
                <c:pt idx="618">
                  <c:v>9.4406576156616211</c:v>
                </c:pt>
                <c:pt idx="619">
                  <c:v>9.4406576156616211</c:v>
                </c:pt>
                <c:pt idx="620">
                  <c:v>9.4406576156616211</c:v>
                </c:pt>
                <c:pt idx="621">
                  <c:v>9.4406576156616211</c:v>
                </c:pt>
                <c:pt idx="622">
                  <c:v>9.4248600006103516</c:v>
                </c:pt>
                <c:pt idx="623">
                  <c:v>9.4248600006103516</c:v>
                </c:pt>
                <c:pt idx="624">
                  <c:v>9.4248600006103516</c:v>
                </c:pt>
                <c:pt idx="625">
                  <c:v>9.4248600006103516</c:v>
                </c:pt>
                <c:pt idx="626">
                  <c:v>9.393376350402832</c:v>
                </c:pt>
                <c:pt idx="627">
                  <c:v>9.393376350402832</c:v>
                </c:pt>
                <c:pt idx="628">
                  <c:v>9.393376350402832</c:v>
                </c:pt>
                <c:pt idx="629">
                  <c:v>9.393376350402832</c:v>
                </c:pt>
                <c:pt idx="630">
                  <c:v>9.393376350402832</c:v>
                </c:pt>
                <c:pt idx="631">
                  <c:v>9.3820743560791016</c:v>
                </c:pt>
                <c:pt idx="632">
                  <c:v>9.3820743560791016</c:v>
                </c:pt>
                <c:pt idx="633">
                  <c:v>9.3820743560791016</c:v>
                </c:pt>
                <c:pt idx="634">
                  <c:v>9.3820743560791016</c:v>
                </c:pt>
                <c:pt idx="635">
                  <c:v>9.3608036041259766</c:v>
                </c:pt>
                <c:pt idx="636">
                  <c:v>9.3608036041259766</c:v>
                </c:pt>
                <c:pt idx="637">
                  <c:v>9.3608036041259766</c:v>
                </c:pt>
                <c:pt idx="638">
                  <c:v>9.3608036041259766</c:v>
                </c:pt>
                <c:pt idx="639">
                  <c:v>9.3608036041259766</c:v>
                </c:pt>
                <c:pt idx="640">
                  <c:v>9.3546590805053711</c:v>
                </c:pt>
                <c:pt idx="641">
                  <c:v>9.3546590805053711</c:v>
                </c:pt>
                <c:pt idx="642">
                  <c:v>9.3546590805053711</c:v>
                </c:pt>
                <c:pt idx="643">
                  <c:v>9.3546590805053711</c:v>
                </c:pt>
                <c:pt idx="644">
                  <c:v>9.3546590805053711</c:v>
                </c:pt>
                <c:pt idx="645">
                  <c:v>9.3531332015991211</c:v>
                </c:pt>
                <c:pt idx="646">
                  <c:v>9.3531332015991211</c:v>
                </c:pt>
                <c:pt idx="647">
                  <c:v>9.3531332015991211</c:v>
                </c:pt>
                <c:pt idx="648">
                  <c:v>9.3531332015991211</c:v>
                </c:pt>
                <c:pt idx="649">
                  <c:v>9.3400964736938477</c:v>
                </c:pt>
                <c:pt idx="650">
                  <c:v>9.3400964736938477</c:v>
                </c:pt>
                <c:pt idx="651">
                  <c:v>9.3400964736938477</c:v>
                </c:pt>
                <c:pt idx="652">
                  <c:v>9.3400964736938477</c:v>
                </c:pt>
                <c:pt idx="653">
                  <c:v>9.3400964736938477</c:v>
                </c:pt>
                <c:pt idx="654">
                  <c:v>9.3508129119873047</c:v>
                </c:pt>
                <c:pt idx="655">
                  <c:v>9.3508129119873047</c:v>
                </c:pt>
                <c:pt idx="656">
                  <c:v>9.3508129119873047</c:v>
                </c:pt>
                <c:pt idx="657">
                  <c:v>9.3508129119873047</c:v>
                </c:pt>
                <c:pt idx="658">
                  <c:v>9.3314142227172852</c:v>
                </c:pt>
                <c:pt idx="659">
                  <c:v>9.3314142227172852</c:v>
                </c:pt>
                <c:pt idx="660">
                  <c:v>9.3314142227172852</c:v>
                </c:pt>
                <c:pt idx="661">
                  <c:v>9.3314142227172852</c:v>
                </c:pt>
                <c:pt idx="662">
                  <c:v>9.3314142227172852</c:v>
                </c:pt>
                <c:pt idx="663">
                  <c:v>9.3298768997192383</c:v>
                </c:pt>
                <c:pt idx="664">
                  <c:v>9.3298768997192383</c:v>
                </c:pt>
                <c:pt idx="665">
                  <c:v>9.3298768997192383</c:v>
                </c:pt>
                <c:pt idx="666">
                  <c:v>9.3298768997192383</c:v>
                </c:pt>
                <c:pt idx="667">
                  <c:v>9.3298768997192383</c:v>
                </c:pt>
                <c:pt idx="668">
                  <c:v>9.3298768997192383</c:v>
                </c:pt>
                <c:pt idx="669">
                  <c:v>9.3298768997192383</c:v>
                </c:pt>
                <c:pt idx="670">
                  <c:v>9.3324756622314453</c:v>
                </c:pt>
                <c:pt idx="671">
                  <c:v>9.3324756622314453</c:v>
                </c:pt>
                <c:pt idx="672">
                  <c:v>9.3324756622314453</c:v>
                </c:pt>
                <c:pt idx="673">
                  <c:v>9.3324756622314453</c:v>
                </c:pt>
                <c:pt idx="674">
                  <c:v>9.3324756622314453</c:v>
                </c:pt>
                <c:pt idx="675">
                  <c:v>9.3179388046264648</c:v>
                </c:pt>
                <c:pt idx="676">
                  <c:v>9.3179388046264648</c:v>
                </c:pt>
                <c:pt idx="677">
                  <c:v>9.3179388046264648</c:v>
                </c:pt>
                <c:pt idx="678">
                  <c:v>9.3179388046264648</c:v>
                </c:pt>
                <c:pt idx="679">
                  <c:v>9.3065204620361328</c:v>
                </c:pt>
                <c:pt idx="680">
                  <c:v>9.3065204620361328</c:v>
                </c:pt>
                <c:pt idx="681">
                  <c:v>9.3065204620361328</c:v>
                </c:pt>
                <c:pt idx="682">
                  <c:v>9.3065204620361328</c:v>
                </c:pt>
                <c:pt idx="683">
                  <c:v>9.3065204620361328</c:v>
                </c:pt>
                <c:pt idx="684">
                  <c:v>9.3014678955078125</c:v>
                </c:pt>
                <c:pt idx="685">
                  <c:v>9.3014678955078125</c:v>
                </c:pt>
                <c:pt idx="686">
                  <c:v>9.3014678955078125</c:v>
                </c:pt>
                <c:pt idx="687">
                  <c:v>9.3014678955078125</c:v>
                </c:pt>
                <c:pt idx="688">
                  <c:v>9.3023777008056641</c:v>
                </c:pt>
                <c:pt idx="689">
                  <c:v>9.3023777008056641</c:v>
                </c:pt>
                <c:pt idx="690">
                  <c:v>9.3023777008056641</c:v>
                </c:pt>
                <c:pt idx="691">
                  <c:v>9.3023777008056641</c:v>
                </c:pt>
                <c:pt idx="692">
                  <c:v>9.3023777008056641</c:v>
                </c:pt>
                <c:pt idx="693">
                  <c:v>9.2934732437133789</c:v>
                </c:pt>
                <c:pt idx="694">
                  <c:v>9.2934732437133789</c:v>
                </c:pt>
                <c:pt idx="695">
                  <c:v>9.2934732437133789</c:v>
                </c:pt>
                <c:pt idx="696">
                  <c:v>9.2934732437133789</c:v>
                </c:pt>
                <c:pt idx="697">
                  <c:v>9.2982711791992188</c:v>
                </c:pt>
                <c:pt idx="698">
                  <c:v>9.2982711791992188</c:v>
                </c:pt>
                <c:pt idx="699">
                  <c:v>9.2982711791992188</c:v>
                </c:pt>
                <c:pt idx="700">
                  <c:v>9.2982711791992188</c:v>
                </c:pt>
                <c:pt idx="701">
                  <c:v>9.2982711791992188</c:v>
                </c:pt>
                <c:pt idx="702">
                  <c:v>9.3021526336669922</c:v>
                </c:pt>
                <c:pt idx="703">
                  <c:v>9.3021526336669922</c:v>
                </c:pt>
                <c:pt idx="704">
                  <c:v>9.3021526336669922</c:v>
                </c:pt>
                <c:pt idx="705">
                  <c:v>9.3021526336669922</c:v>
                </c:pt>
                <c:pt idx="706">
                  <c:v>9.3021526336669922</c:v>
                </c:pt>
                <c:pt idx="707">
                  <c:v>9.3010444641113281</c:v>
                </c:pt>
                <c:pt idx="708">
                  <c:v>9.3010444641113281</c:v>
                </c:pt>
                <c:pt idx="709">
                  <c:v>9.3010444641113281</c:v>
                </c:pt>
                <c:pt idx="710">
                  <c:v>9.3010444641113281</c:v>
                </c:pt>
                <c:pt idx="711">
                  <c:v>9.2940378189086914</c:v>
                </c:pt>
                <c:pt idx="712">
                  <c:v>9.2940378189086914</c:v>
                </c:pt>
                <c:pt idx="713">
                  <c:v>9.2940378189086914</c:v>
                </c:pt>
                <c:pt idx="714">
                  <c:v>9.2940378189086914</c:v>
                </c:pt>
                <c:pt idx="715">
                  <c:v>9.2940378189086914</c:v>
                </c:pt>
                <c:pt idx="716">
                  <c:v>9.2942543029785156</c:v>
                </c:pt>
                <c:pt idx="717">
                  <c:v>9.2942543029785156</c:v>
                </c:pt>
                <c:pt idx="718">
                  <c:v>9.2942543029785156</c:v>
                </c:pt>
                <c:pt idx="719">
                  <c:v>9.2942543029785156</c:v>
                </c:pt>
                <c:pt idx="720">
                  <c:v>9.2952070236206055</c:v>
                </c:pt>
                <c:pt idx="721">
                  <c:v>9.2952070236206055</c:v>
                </c:pt>
                <c:pt idx="722">
                  <c:v>9.2952070236206055</c:v>
                </c:pt>
                <c:pt idx="723">
                  <c:v>9.2952070236206055</c:v>
                </c:pt>
                <c:pt idx="724">
                  <c:v>9.2952070236206055</c:v>
                </c:pt>
                <c:pt idx="725">
                  <c:v>9.2952070236206055</c:v>
                </c:pt>
                <c:pt idx="726">
                  <c:v>9.2952070236206055</c:v>
                </c:pt>
                <c:pt idx="727">
                  <c:v>9.2952070236206055</c:v>
                </c:pt>
                <c:pt idx="728">
                  <c:v>9.2888288497924805</c:v>
                </c:pt>
                <c:pt idx="729">
                  <c:v>9.2888288497924805</c:v>
                </c:pt>
                <c:pt idx="730">
                  <c:v>9.2888288497924805</c:v>
                </c:pt>
                <c:pt idx="731">
                  <c:v>9.2888288497924805</c:v>
                </c:pt>
                <c:pt idx="732">
                  <c:v>9.2819957733154297</c:v>
                </c:pt>
                <c:pt idx="733">
                  <c:v>9.2819957733154297</c:v>
                </c:pt>
                <c:pt idx="734">
                  <c:v>9.2819957733154297</c:v>
                </c:pt>
                <c:pt idx="735">
                  <c:v>9.2819957733154297</c:v>
                </c:pt>
                <c:pt idx="736">
                  <c:v>9.2819957733154297</c:v>
                </c:pt>
                <c:pt idx="737">
                  <c:v>9.2777547836303711</c:v>
                </c:pt>
                <c:pt idx="738">
                  <c:v>9.2777547836303711</c:v>
                </c:pt>
                <c:pt idx="739">
                  <c:v>9.2777547836303711</c:v>
                </c:pt>
                <c:pt idx="740">
                  <c:v>9.2777547836303711</c:v>
                </c:pt>
                <c:pt idx="741">
                  <c:v>9.282322883605957</c:v>
                </c:pt>
                <c:pt idx="742">
                  <c:v>9.282322883605957</c:v>
                </c:pt>
                <c:pt idx="743">
                  <c:v>9.282322883605957</c:v>
                </c:pt>
                <c:pt idx="744">
                  <c:v>9.282322883605957</c:v>
                </c:pt>
                <c:pt idx="745">
                  <c:v>9.282322883605957</c:v>
                </c:pt>
                <c:pt idx="746">
                  <c:v>9.2747278213500977</c:v>
                </c:pt>
                <c:pt idx="747">
                  <c:v>9.2747278213500977</c:v>
                </c:pt>
                <c:pt idx="748">
                  <c:v>9.2747278213500977</c:v>
                </c:pt>
                <c:pt idx="749">
                  <c:v>9.2747278213500977</c:v>
                </c:pt>
                <c:pt idx="750">
                  <c:v>9.2769365310668945</c:v>
                </c:pt>
                <c:pt idx="751">
                  <c:v>9.2769365310668945</c:v>
                </c:pt>
                <c:pt idx="752">
                  <c:v>9.2769365310668945</c:v>
                </c:pt>
                <c:pt idx="753">
                  <c:v>9.2769365310668945</c:v>
                </c:pt>
                <c:pt idx="754">
                  <c:v>9.2769365310668945</c:v>
                </c:pt>
                <c:pt idx="755">
                  <c:v>9.2703428268432617</c:v>
                </c:pt>
                <c:pt idx="756">
                  <c:v>9.2703428268432617</c:v>
                </c:pt>
                <c:pt idx="757">
                  <c:v>9.2703428268432617</c:v>
                </c:pt>
                <c:pt idx="758">
                  <c:v>9.2703428268432617</c:v>
                </c:pt>
                <c:pt idx="759">
                  <c:v>9.2703428268432617</c:v>
                </c:pt>
                <c:pt idx="760">
                  <c:v>9.2711286544799805</c:v>
                </c:pt>
                <c:pt idx="761">
                  <c:v>9.2711286544799805</c:v>
                </c:pt>
                <c:pt idx="762">
                  <c:v>9.2711286544799805</c:v>
                </c:pt>
                <c:pt idx="763">
                  <c:v>9.2711286544799805</c:v>
                </c:pt>
                <c:pt idx="764">
                  <c:v>9.2667961120605469</c:v>
                </c:pt>
                <c:pt idx="765">
                  <c:v>9.2667961120605469</c:v>
                </c:pt>
                <c:pt idx="766">
                  <c:v>9.2667961120605469</c:v>
                </c:pt>
                <c:pt idx="767">
                  <c:v>9.2667961120605469</c:v>
                </c:pt>
                <c:pt idx="768">
                  <c:v>9.2667961120605469</c:v>
                </c:pt>
                <c:pt idx="769">
                  <c:v>9.2676601409912109</c:v>
                </c:pt>
                <c:pt idx="770">
                  <c:v>9.2676601409912109</c:v>
                </c:pt>
                <c:pt idx="771">
                  <c:v>9.2676601409912109</c:v>
                </c:pt>
                <c:pt idx="772">
                  <c:v>9.2676601409912109</c:v>
                </c:pt>
                <c:pt idx="773">
                  <c:v>9.2676601409912109</c:v>
                </c:pt>
                <c:pt idx="774">
                  <c:v>9.264796257019043</c:v>
                </c:pt>
                <c:pt idx="775">
                  <c:v>9.264796257019043</c:v>
                </c:pt>
                <c:pt idx="776">
                  <c:v>9.264796257019043</c:v>
                </c:pt>
                <c:pt idx="777">
                  <c:v>9.264796257019043</c:v>
                </c:pt>
                <c:pt idx="778">
                  <c:v>9.2627592086791992</c:v>
                </c:pt>
                <c:pt idx="779">
                  <c:v>9.2627592086791992</c:v>
                </c:pt>
                <c:pt idx="780">
                  <c:v>9.2627592086791992</c:v>
                </c:pt>
                <c:pt idx="781">
                  <c:v>9.2627592086791992</c:v>
                </c:pt>
                <c:pt idx="782">
                  <c:v>9.2627592086791992</c:v>
                </c:pt>
                <c:pt idx="783">
                  <c:v>9.2627592086791992</c:v>
                </c:pt>
                <c:pt idx="784">
                  <c:v>9.2627592086791992</c:v>
                </c:pt>
                <c:pt idx="785">
                  <c:v>9.2695693969726563</c:v>
                </c:pt>
                <c:pt idx="786">
                  <c:v>9.2695693969726563</c:v>
                </c:pt>
                <c:pt idx="787">
                  <c:v>9.2695693969726563</c:v>
                </c:pt>
                <c:pt idx="788">
                  <c:v>9.2695693969726563</c:v>
                </c:pt>
                <c:pt idx="789">
                  <c:v>9.2695693969726563</c:v>
                </c:pt>
                <c:pt idx="790">
                  <c:v>9.2738161087036133</c:v>
                </c:pt>
                <c:pt idx="791">
                  <c:v>9.2738161087036133</c:v>
                </c:pt>
                <c:pt idx="792">
                  <c:v>9.2738161087036133</c:v>
                </c:pt>
                <c:pt idx="793">
                  <c:v>9.2738161087036133</c:v>
                </c:pt>
                <c:pt idx="794">
                  <c:v>9.2738161087036133</c:v>
                </c:pt>
                <c:pt idx="795">
                  <c:v>9.2686862945556641</c:v>
                </c:pt>
                <c:pt idx="796">
                  <c:v>9.2686862945556641</c:v>
                </c:pt>
                <c:pt idx="797">
                  <c:v>9.2686862945556641</c:v>
                </c:pt>
                <c:pt idx="798">
                  <c:v>9.2686862945556641</c:v>
                </c:pt>
                <c:pt idx="799">
                  <c:v>9.2653932571411133</c:v>
                </c:pt>
                <c:pt idx="800">
                  <c:v>9.2653932571411133</c:v>
                </c:pt>
                <c:pt idx="801">
                  <c:v>9.2653932571411133</c:v>
                </c:pt>
                <c:pt idx="802">
                  <c:v>9.2653932571411133</c:v>
                </c:pt>
                <c:pt idx="803">
                  <c:v>9.2653932571411133</c:v>
                </c:pt>
                <c:pt idx="804">
                  <c:v>9.2629489898681641</c:v>
                </c:pt>
                <c:pt idx="805">
                  <c:v>9.2629489898681641</c:v>
                </c:pt>
                <c:pt idx="806">
                  <c:v>9.2629489898681641</c:v>
                </c:pt>
                <c:pt idx="807">
                  <c:v>9.2629489898681641</c:v>
                </c:pt>
                <c:pt idx="808">
                  <c:v>9.2636127471923828</c:v>
                </c:pt>
                <c:pt idx="809">
                  <c:v>9.2636127471923828</c:v>
                </c:pt>
                <c:pt idx="810">
                  <c:v>9.2636127471923828</c:v>
                </c:pt>
                <c:pt idx="811">
                  <c:v>9.2636127471923828</c:v>
                </c:pt>
                <c:pt idx="812">
                  <c:v>9.2636127471923828</c:v>
                </c:pt>
                <c:pt idx="813">
                  <c:v>9.2642526626586914</c:v>
                </c:pt>
                <c:pt idx="814">
                  <c:v>9.2642526626586914</c:v>
                </c:pt>
                <c:pt idx="815">
                  <c:v>9.2642526626586914</c:v>
                </c:pt>
                <c:pt idx="816">
                  <c:v>9.2642526626586914</c:v>
                </c:pt>
                <c:pt idx="817">
                  <c:v>9.2690181732177734</c:v>
                </c:pt>
                <c:pt idx="818">
                  <c:v>9.2690181732177734</c:v>
                </c:pt>
                <c:pt idx="819">
                  <c:v>9.2690181732177734</c:v>
                </c:pt>
                <c:pt idx="820">
                  <c:v>9.2690181732177734</c:v>
                </c:pt>
                <c:pt idx="821">
                  <c:v>9.2690181732177734</c:v>
                </c:pt>
                <c:pt idx="822">
                  <c:v>9.2623023986816406</c:v>
                </c:pt>
                <c:pt idx="823">
                  <c:v>9.2623023986816406</c:v>
                </c:pt>
                <c:pt idx="824">
                  <c:v>9.2623023986816406</c:v>
                </c:pt>
                <c:pt idx="825">
                  <c:v>9.2623023986816406</c:v>
                </c:pt>
                <c:pt idx="826">
                  <c:v>9.2640352249145508</c:v>
                </c:pt>
                <c:pt idx="827">
                  <c:v>9.2640352249145508</c:v>
                </c:pt>
                <c:pt idx="828">
                  <c:v>9.2640352249145508</c:v>
                </c:pt>
                <c:pt idx="829">
                  <c:v>9.2640352249145508</c:v>
                </c:pt>
                <c:pt idx="830">
                  <c:v>9.2640352249145508</c:v>
                </c:pt>
                <c:pt idx="831">
                  <c:v>9.2736825942993164</c:v>
                </c:pt>
                <c:pt idx="832">
                  <c:v>9.2736825942993164</c:v>
                </c:pt>
                <c:pt idx="833">
                  <c:v>9.2736825942993164</c:v>
                </c:pt>
                <c:pt idx="834">
                  <c:v>9.2736825942993164</c:v>
                </c:pt>
                <c:pt idx="835">
                  <c:v>9.2736825942993164</c:v>
                </c:pt>
                <c:pt idx="836">
                  <c:v>9.2683629989624023</c:v>
                </c:pt>
                <c:pt idx="837">
                  <c:v>9.2683629989624023</c:v>
                </c:pt>
                <c:pt idx="838">
                  <c:v>9.2683629989624023</c:v>
                </c:pt>
                <c:pt idx="839">
                  <c:v>9.2683629989624023</c:v>
                </c:pt>
                <c:pt idx="840">
                  <c:v>9.2683629989624023</c:v>
                </c:pt>
                <c:pt idx="841">
                  <c:v>9.2683629989624023</c:v>
                </c:pt>
                <c:pt idx="842">
                  <c:v>9.2683629989624023</c:v>
                </c:pt>
                <c:pt idx="843">
                  <c:v>9.2727022171020508</c:v>
                </c:pt>
                <c:pt idx="844">
                  <c:v>9.2727022171020508</c:v>
                </c:pt>
                <c:pt idx="845">
                  <c:v>9.2727022171020508</c:v>
                </c:pt>
                <c:pt idx="846">
                  <c:v>9.2727022171020508</c:v>
                </c:pt>
                <c:pt idx="847">
                  <c:v>9.2837419509887695</c:v>
                </c:pt>
                <c:pt idx="848">
                  <c:v>9.2837419509887695</c:v>
                </c:pt>
                <c:pt idx="849">
                  <c:v>9.2837419509887695</c:v>
                </c:pt>
                <c:pt idx="850">
                  <c:v>9.2837419509887695</c:v>
                </c:pt>
                <c:pt idx="851">
                  <c:v>9.2837419509887695</c:v>
                </c:pt>
                <c:pt idx="852">
                  <c:v>9.2879524230957031</c:v>
                </c:pt>
                <c:pt idx="853">
                  <c:v>9.2879524230957031</c:v>
                </c:pt>
                <c:pt idx="854">
                  <c:v>9.2879524230957031</c:v>
                </c:pt>
                <c:pt idx="855">
                  <c:v>9.2879524230957031</c:v>
                </c:pt>
                <c:pt idx="856">
                  <c:v>9.2797584533691406</c:v>
                </c:pt>
                <c:pt idx="857">
                  <c:v>9.2797584533691406</c:v>
                </c:pt>
                <c:pt idx="858">
                  <c:v>9.2797584533691406</c:v>
                </c:pt>
                <c:pt idx="859">
                  <c:v>9.2797584533691406</c:v>
                </c:pt>
                <c:pt idx="860">
                  <c:v>9.286311149597168</c:v>
                </c:pt>
                <c:pt idx="861">
                  <c:v>9.286311149597168</c:v>
                </c:pt>
                <c:pt idx="862">
                  <c:v>9.286311149597168</c:v>
                </c:pt>
                <c:pt idx="863">
                  <c:v>9.286311149597168</c:v>
                </c:pt>
                <c:pt idx="864">
                  <c:v>9.286311149597168</c:v>
                </c:pt>
                <c:pt idx="865">
                  <c:v>9.2889118194580078</c:v>
                </c:pt>
                <c:pt idx="866">
                  <c:v>9.2889118194580078</c:v>
                </c:pt>
                <c:pt idx="867">
                  <c:v>9.2889118194580078</c:v>
                </c:pt>
                <c:pt idx="868">
                  <c:v>9.2889118194580078</c:v>
                </c:pt>
                <c:pt idx="869">
                  <c:v>9.2889118194580078</c:v>
                </c:pt>
                <c:pt idx="870">
                  <c:v>9.2947406768798828</c:v>
                </c:pt>
                <c:pt idx="871">
                  <c:v>9.2947406768798828</c:v>
                </c:pt>
                <c:pt idx="872">
                  <c:v>9.2947406768798828</c:v>
                </c:pt>
                <c:pt idx="873">
                  <c:v>9.2947406768798828</c:v>
                </c:pt>
                <c:pt idx="874">
                  <c:v>9.3067083358764648</c:v>
                </c:pt>
                <c:pt idx="875">
                  <c:v>9.3067083358764648</c:v>
                </c:pt>
                <c:pt idx="876">
                  <c:v>9.3067083358764648</c:v>
                </c:pt>
                <c:pt idx="877">
                  <c:v>9.3067083358764648</c:v>
                </c:pt>
                <c:pt idx="878">
                  <c:v>9.3071651458740234</c:v>
                </c:pt>
                <c:pt idx="879">
                  <c:v>9.3071651458740234</c:v>
                </c:pt>
                <c:pt idx="880">
                  <c:v>9.3071651458740234</c:v>
                </c:pt>
                <c:pt idx="881">
                  <c:v>9.3071651458740234</c:v>
                </c:pt>
                <c:pt idx="882">
                  <c:v>9.3071651458740234</c:v>
                </c:pt>
                <c:pt idx="883">
                  <c:v>9.3142776489257813</c:v>
                </c:pt>
                <c:pt idx="884">
                  <c:v>9.3142776489257813</c:v>
                </c:pt>
                <c:pt idx="885">
                  <c:v>9.3142776489257813</c:v>
                </c:pt>
                <c:pt idx="886">
                  <c:v>9.3142776489257813</c:v>
                </c:pt>
                <c:pt idx="887">
                  <c:v>9.3142776489257813</c:v>
                </c:pt>
                <c:pt idx="888">
                  <c:v>9.3131799697875977</c:v>
                </c:pt>
                <c:pt idx="889">
                  <c:v>9.3131799697875977</c:v>
                </c:pt>
                <c:pt idx="890">
                  <c:v>9.3131799697875977</c:v>
                </c:pt>
                <c:pt idx="891">
                  <c:v>9.3131799697875977</c:v>
                </c:pt>
                <c:pt idx="892">
                  <c:v>9.3131799697875977</c:v>
                </c:pt>
                <c:pt idx="893">
                  <c:v>9.3101682662963867</c:v>
                </c:pt>
                <c:pt idx="894">
                  <c:v>9.3101682662963867</c:v>
                </c:pt>
                <c:pt idx="895">
                  <c:v>9.3101682662963867</c:v>
                </c:pt>
                <c:pt idx="896">
                  <c:v>9.3101682662963867</c:v>
                </c:pt>
                <c:pt idx="897">
                  <c:v>9.3101682662963867</c:v>
                </c:pt>
                <c:pt idx="898">
                  <c:v>9.3101682662963867</c:v>
                </c:pt>
                <c:pt idx="899">
                  <c:v>9.3101682662963867</c:v>
                </c:pt>
                <c:pt idx="900">
                  <c:v>9.3116674423217773</c:v>
                </c:pt>
                <c:pt idx="901">
                  <c:v>9.3116674423217773</c:v>
                </c:pt>
                <c:pt idx="902">
                  <c:v>9.3116674423217773</c:v>
                </c:pt>
                <c:pt idx="903">
                  <c:v>9.3116674423217773</c:v>
                </c:pt>
                <c:pt idx="904">
                  <c:v>9.3037786483764648</c:v>
                </c:pt>
                <c:pt idx="905">
                  <c:v>9.3037786483764648</c:v>
                </c:pt>
                <c:pt idx="906">
                  <c:v>9.3037786483764648</c:v>
                </c:pt>
                <c:pt idx="907">
                  <c:v>9.3037786483764648</c:v>
                </c:pt>
                <c:pt idx="908">
                  <c:v>9.3037786483764648</c:v>
                </c:pt>
                <c:pt idx="909">
                  <c:v>9.3159475326538086</c:v>
                </c:pt>
                <c:pt idx="910">
                  <c:v>9.3159475326538086</c:v>
                </c:pt>
                <c:pt idx="911">
                  <c:v>9.3159475326538086</c:v>
                </c:pt>
                <c:pt idx="912">
                  <c:v>9.3159475326538086</c:v>
                </c:pt>
                <c:pt idx="913">
                  <c:v>9.3060436248779297</c:v>
                </c:pt>
                <c:pt idx="914">
                  <c:v>9.3060436248779297</c:v>
                </c:pt>
                <c:pt idx="915">
                  <c:v>9.3060436248779297</c:v>
                </c:pt>
                <c:pt idx="916">
                  <c:v>9.3060436248779297</c:v>
                </c:pt>
                <c:pt idx="917">
                  <c:v>9.3060436248779297</c:v>
                </c:pt>
                <c:pt idx="918">
                  <c:v>9.3012876510620117</c:v>
                </c:pt>
                <c:pt idx="919">
                  <c:v>9.3012876510620117</c:v>
                </c:pt>
                <c:pt idx="920">
                  <c:v>9.3012876510620117</c:v>
                </c:pt>
                <c:pt idx="921">
                  <c:v>9.3012876510620117</c:v>
                </c:pt>
                <c:pt idx="922">
                  <c:v>9.3058652877807617</c:v>
                </c:pt>
                <c:pt idx="923">
                  <c:v>9.3058652877807617</c:v>
                </c:pt>
                <c:pt idx="924">
                  <c:v>9.3058652877807617</c:v>
                </c:pt>
                <c:pt idx="925">
                  <c:v>9.3058652877807617</c:v>
                </c:pt>
                <c:pt idx="926">
                  <c:v>9.3058652877807617</c:v>
                </c:pt>
                <c:pt idx="927">
                  <c:v>9.292445182800293</c:v>
                </c:pt>
                <c:pt idx="928">
                  <c:v>9.292445182800293</c:v>
                </c:pt>
                <c:pt idx="929">
                  <c:v>9.292445182800293</c:v>
                </c:pt>
                <c:pt idx="930">
                  <c:v>9.292445182800293</c:v>
                </c:pt>
                <c:pt idx="931">
                  <c:v>9.2982444763183594</c:v>
                </c:pt>
                <c:pt idx="932">
                  <c:v>9.2982444763183594</c:v>
                </c:pt>
                <c:pt idx="933">
                  <c:v>9.2982444763183594</c:v>
                </c:pt>
                <c:pt idx="934">
                  <c:v>9.2982444763183594</c:v>
                </c:pt>
                <c:pt idx="935">
                  <c:v>9.2982444763183594</c:v>
                </c:pt>
                <c:pt idx="936">
                  <c:v>9.2930803298950195</c:v>
                </c:pt>
                <c:pt idx="937">
                  <c:v>9.2930803298950195</c:v>
                </c:pt>
                <c:pt idx="938">
                  <c:v>9.2930803298950195</c:v>
                </c:pt>
                <c:pt idx="939">
                  <c:v>9.2930803298950195</c:v>
                </c:pt>
                <c:pt idx="940">
                  <c:v>9.2930803298950195</c:v>
                </c:pt>
                <c:pt idx="941">
                  <c:v>9.2949066162109375</c:v>
                </c:pt>
                <c:pt idx="942">
                  <c:v>9.2949066162109375</c:v>
                </c:pt>
                <c:pt idx="943">
                  <c:v>9.2949066162109375</c:v>
                </c:pt>
                <c:pt idx="944">
                  <c:v>9.2949066162109375</c:v>
                </c:pt>
                <c:pt idx="945">
                  <c:v>9.2867155075073242</c:v>
                </c:pt>
                <c:pt idx="946">
                  <c:v>9.2867155075073242</c:v>
                </c:pt>
                <c:pt idx="947">
                  <c:v>9.2867155075073242</c:v>
                </c:pt>
                <c:pt idx="948">
                  <c:v>9.2867155075073242</c:v>
                </c:pt>
                <c:pt idx="949">
                  <c:v>9.2867155075073242</c:v>
                </c:pt>
                <c:pt idx="950">
                  <c:v>9.288233757019043</c:v>
                </c:pt>
                <c:pt idx="951">
                  <c:v>9.288233757019043</c:v>
                </c:pt>
                <c:pt idx="952">
                  <c:v>9.288233757019043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3A-4C4F-87B2-CFEA1EBDC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59-42A4-B530-8432B5CF1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data'!$V$3:$V$1651</c:f>
              <c:numCache>
                <c:formatCode>#\ ##0.000\ "% Sat"</c:formatCode>
                <c:ptCount val="953"/>
                <c:pt idx="0">
                  <c:v>89.634193420410156</c:v>
                </c:pt>
                <c:pt idx="1">
                  <c:v>89.350753784179688</c:v>
                </c:pt>
                <c:pt idx="2">
                  <c:v>89.350753784179688</c:v>
                </c:pt>
                <c:pt idx="3">
                  <c:v>89.350753784179688</c:v>
                </c:pt>
                <c:pt idx="4">
                  <c:v>89.350753784179688</c:v>
                </c:pt>
                <c:pt idx="5">
                  <c:v>89.350753784179688</c:v>
                </c:pt>
                <c:pt idx="6">
                  <c:v>88.669151306152344</c:v>
                </c:pt>
                <c:pt idx="7">
                  <c:v>88.669151306152344</c:v>
                </c:pt>
                <c:pt idx="8">
                  <c:v>88.669151306152344</c:v>
                </c:pt>
                <c:pt idx="9">
                  <c:v>88.669151306152344</c:v>
                </c:pt>
                <c:pt idx="10">
                  <c:v>88.625045776367188</c:v>
                </c:pt>
                <c:pt idx="11">
                  <c:v>88.625045776367188</c:v>
                </c:pt>
                <c:pt idx="12">
                  <c:v>88.625045776367188</c:v>
                </c:pt>
                <c:pt idx="13">
                  <c:v>88.625045776367188</c:v>
                </c:pt>
                <c:pt idx="14">
                  <c:v>88.625045776367188</c:v>
                </c:pt>
                <c:pt idx="15">
                  <c:v>88.66827392578125</c:v>
                </c:pt>
                <c:pt idx="16">
                  <c:v>88.66827392578125</c:v>
                </c:pt>
                <c:pt idx="17">
                  <c:v>88.66827392578125</c:v>
                </c:pt>
                <c:pt idx="18">
                  <c:v>88.66827392578125</c:v>
                </c:pt>
                <c:pt idx="19">
                  <c:v>88.636863708496094</c:v>
                </c:pt>
                <c:pt idx="20">
                  <c:v>88.636863708496094</c:v>
                </c:pt>
                <c:pt idx="21">
                  <c:v>88.636863708496094</c:v>
                </c:pt>
                <c:pt idx="22">
                  <c:v>88.636863708496094</c:v>
                </c:pt>
                <c:pt idx="23">
                  <c:v>88.636863708496094</c:v>
                </c:pt>
                <c:pt idx="24">
                  <c:v>88.607795715332031</c:v>
                </c:pt>
                <c:pt idx="25">
                  <c:v>88.607795715332031</c:v>
                </c:pt>
                <c:pt idx="26">
                  <c:v>88.607795715332031</c:v>
                </c:pt>
                <c:pt idx="27">
                  <c:v>88.607795715332031</c:v>
                </c:pt>
                <c:pt idx="28">
                  <c:v>88.465202331542969</c:v>
                </c:pt>
                <c:pt idx="29">
                  <c:v>88.465202331542969</c:v>
                </c:pt>
                <c:pt idx="30">
                  <c:v>88.465202331542969</c:v>
                </c:pt>
                <c:pt idx="31">
                  <c:v>88.465202331542969</c:v>
                </c:pt>
                <c:pt idx="32">
                  <c:v>88.465202331542969</c:v>
                </c:pt>
                <c:pt idx="33">
                  <c:v>88.3912353515625</c:v>
                </c:pt>
                <c:pt idx="34">
                  <c:v>88.3912353515625</c:v>
                </c:pt>
                <c:pt idx="35">
                  <c:v>88.3912353515625</c:v>
                </c:pt>
                <c:pt idx="36">
                  <c:v>88.3912353515625</c:v>
                </c:pt>
                <c:pt idx="37">
                  <c:v>88.3912353515625</c:v>
                </c:pt>
                <c:pt idx="38">
                  <c:v>88.3912353515625</c:v>
                </c:pt>
                <c:pt idx="39">
                  <c:v>88.3912353515625</c:v>
                </c:pt>
                <c:pt idx="40">
                  <c:v>88.541603088378906</c:v>
                </c:pt>
                <c:pt idx="41">
                  <c:v>88.541603088378906</c:v>
                </c:pt>
                <c:pt idx="42">
                  <c:v>88.541603088378906</c:v>
                </c:pt>
                <c:pt idx="43">
                  <c:v>88.541603088378906</c:v>
                </c:pt>
                <c:pt idx="44">
                  <c:v>88.541603088378906</c:v>
                </c:pt>
                <c:pt idx="45">
                  <c:v>88.470474243164063</c:v>
                </c:pt>
                <c:pt idx="46">
                  <c:v>88.470474243164063</c:v>
                </c:pt>
                <c:pt idx="47">
                  <c:v>88.470474243164063</c:v>
                </c:pt>
                <c:pt idx="48">
                  <c:v>88.470474243164063</c:v>
                </c:pt>
                <c:pt idx="49">
                  <c:v>88.38531494140625</c:v>
                </c:pt>
                <c:pt idx="50">
                  <c:v>88.38531494140625</c:v>
                </c:pt>
                <c:pt idx="51">
                  <c:v>88.38531494140625</c:v>
                </c:pt>
                <c:pt idx="52">
                  <c:v>88.38531494140625</c:v>
                </c:pt>
                <c:pt idx="53">
                  <c:v>88.38531494140625</c:v>
                </c:pt>
                <c:pt idx="54">
                  <c:v>88.23095703125</c:v>
                </c:pt>
                <c:pt idx="55">
                  <c:v>88.23095703125</c:v>
                </c:pt>
                <c:pt idx="56">
                  <c:v>88.23095703125</c:v>
                </c:pt>
                <c:pt idx="57">
                  <c:v>88.23095703125</c:v>
                </c:pt>
                <c:pt idx="58">
                  <c:v>88.252342224121094</c:v>
                </c:pt>
                <c:pt idx="59">
                  <c:v>88.252342224121094</c:v>
                </c:pt>
                <c:pt idx="60">
                  <c:v>88.252342224121094</c:v>
                </c:pt>
                <c:pt idx="61">
                  <c:v>88.252342224121094</c:v>
                </c:pt>
                <c:pt idx="62">
                  <c:v>88.252342224121094</c:v>
                </c:pt>
                <c:pt idx="63">
                  <c:v>88.1348876953125</c:v>
                </c:pt>
                <c:pt idx="64">
                  <c:v>88.1348876953125</c:v>
                </c:pt>
                <c:pt idx="65">
                  <c:v>88.1348876953125</c:v>
                </c:pt>
                <c:pt idx="66">
                  <c:v>88.1348876953125</c:v>
                </c:pt>
                <c:pt idx="67">
                  <c:v>88.095100402832031</c:v>
                </c:pt>
                <c:pt idx="68">
                  <c:v>88.095100402832031</c:v>
                </c:pt>
                <c:pt idx="69">
                  <c:v>88.095100402832031</c:v>
                </c:pt>
                <c:pt idx="70">
                  <c:v>88.095100402832031</c:v>
                </c:pt>
                <c:pt idx="71">
                  <c:v>88.095100402832031</c:v>
                </c:pt>
                <c:pt idx="72">
                  <c:v>87.984909057617188</c:v>
                </c:pt>
                <c:pt idx="73">
                  <c:v>87.984909057617188</c:v>
                </c:pt>
                <c:pt idx="74">
                  <c:v>87.984909057617188</c:v>
                </c:pt>
                <c:pt idx="75">
                  <c:v>87.984909057617188</c:v>
                </c:pt>
                <c:pt idx="76">
                  <c:v>87.877029418945313</c:v>
                </c:pt>
                <c:pt idx="77">
                  <c:v>87.877029418945313</c:v>
                </c:pt>
                <c:pt idx="78">
                  <c:v>87.877029418945313</c:v>
                </c:pt>
                <c:pt idx="79">
                  <c:v>87.877029418945313</c:v>
                </c:pt>
                <c:pt idx="80">
                  <c:v>87.877029418945313</c:v>
                </c:pt>
                <c:pt idx="81">
                  <c:v>87.985336303710938</c:v>
                </c:pt>
                <c:pt idx="82">
                  <c:v>87.985336303710938</c:v>
                </c:pt>
                <c:pt idx="83">
                  <c:v>87.985336303710938</c:v>
                </c:pt>
                <c:pt idx="84">
                  <c:v>87.985336303710938</c:v>
                </c:pt>
                <c:pt idx="85">
                  <c:v>88.065902709960938</c:v>
                </c:pt>
                <c:pt idx="86">
                  <c:v>88.065902709960938</c:v>
                </c:pt>
                <c:pt idx="87">
                  <c:v>88.065902709960938</c:v>
                </c:pt>
                <c:pt idx="88">
                  <c:v>88.065902709960938</c:v>
                </c:pt>
                <c:pt idx="89">
                  <c:v>88.065902709960938</c:v>
                </c:pt>
                <c:pt idx="90">
                  <c:v>87.929054260253906</c:v>
                </c:pt>
                <c:pt idx="91">
                  <c:v>87.929054260253906</c:v>
                </c:pt>
                <c:pt idx="92">
                  <c:v>87.929054260253906</c:v>
                </c:pt>
                <c:pt idx="93">
                  <c:v>87.929054260253906</c:v>
                </c:pt>
                <c:pt idx="94">
                  <c:v>87.929054260253906</c:v>
                </c:pt>
                <c:pt idx="95">
                  <c:v>87.929054260253906</c:v>
                </c:pt>
                <c:pt idx="96">
                  <c:v>87.929054260253906</c:v>
                </c:pt>
                <c:pt idx="97">
                  <c:v>87.859878540039063</c:v>
                </c:pt>
                <c:pt idx="98">
                  <c:v>87.859878540039063</c:v>
                </c:pt>
                <c:pt idx="99">
                  <c:v>87.859878540039063</c:v>
                </c:pt>
                <c:pt idx="100">
                  <c:v>87.859878540039063</c:v>
                </c:pt>
                <c:pt idx="101">
                  <c:v>87.859878540039063</c:v>
                </c:pt>
                <c:pt idx="102">
                  <c:v>88.064254760742188</c:v>
                </c:pt>
                <c:pt idx="103">
                  <c:v>88.064254760742188</c:v>
                </c:pt>
                <c:pt idx="104">
                  <c:v>88.064254760742188</c:v>
                </c:pt>
                <c:pt idx="105">
                  <c:v>88.064254760742188</c:v>
                </c:pt>
                <c:pt idx="106">
                  <c:v>87.897560119628906</c:v>
                </c:pt>
                <c:pt idx="107">
                  <c:v>87.897560119628906</c:v>
                </c:pt>
                <c:pt idx="108">
                  <c:v>87.897560119628906</c:v>
                </c:pt>
                <c:pt idx="109">
                  <c:v>87.897560119628906</c:v>
                </c:pt>
                <c:pt idx="110">
                  <c:v>87.897560119628906</c:v>
                </c:pt>
                <c:pt idx="111">
                  <c:v>87.928436279296875</c:v>
                </c:pt>
                <c:pt idx="112">
                  <c:v>87.928436279296875</c:v>
                </c:pt>
                <c:pt idx="113">
                  <c:v>87.928436279296875</c:v>
                </c:pt>
                <c:pt idx="114">
                  <c:v>87.928436279296875</c:v>
                </c:pt>
                <c:pt idx="115">
                  <c:v>87.874847412109375</c:v>
                </c:pt>
                <c:pt idx="116">
                  <c:v>87.874847412109375</c:v>
                </c:pt>
                <c:pt idx="117">
                  <c:v>87.874847412109375</c:v>
                </c:pt>
                <c:pt idx="118">
                  <c:v>87.874847412109375</c:v>
                </c:pt>
                <c:pt idx="119">
                  <c:v>87.874847412109375</c:v>
                </c:pt>
                <c:pt idx="120">
                  <c:v>87.880523681640625</c:v>
                </c:pt>
                <c:pt idx="121">
                  <c:v>87.880523681640625</c:v>
                </c:pt>
                <c:pt idx="122">
                  <c:v>87.880523681640625</c:v>
                </c:pt>
                <c:pt idx="123">
                  <c:v>87.880523681640625</c:v>
                </c:pt>
                <c:pt idx="124">
                  <c:v>87.796730041503906</c:v>
                </c:pt>
                <c:pt idx="125">
                  <c:v>87.796730041503906</c:v>
                </c:pt>
                <c:pt idx="126">
                  <c:v>87.796730041503906</c:v>
                </c:pt>
                <c:pt idx="127">
                  <c:v>87.796730041503906</c:v>
                </c:pt>
                <c:pt idx="128">
                  <c:v>87.796730041503906</c:v>
                </c:pt>
                <c:pt idx="129">
                  <c:v>87.651084899902344</c:v>
                </c:pt>
                <c:pt idx="130">
                  <c:v>87.651084899902344</c:v>
                </c:pt>
                <c:pt idx="131">
                  <c:v>87.651084899902344</c:v>
                </c:pt>
                <c:pt idx="132">
                  <c:v>87.651084899902344</c:v>
                </c:pt>
                <c:pt idx="133">
                  <c:v>87.760093688964844</c:v>
                </c:pt>
                <c:pt idx="134">
                  <c:v>87.760093688964844</c:v>
                </c:pt>
                <c:pt idx="135">
                  <c:v>87.760093688964844</c:v>
                </c:pt>
                <c:pt idx="136">
                  <c:v>87.760093688964844</c:v>
                </c:pt>
                <c:pt idx="137">
                  <c:v>87.760093688964844</c:v>
                </c:pt>
                <c:pt idx="138">
                  <c:v>87.751869201660156</c:v>
                </c:pt>
                <c:pt idx="139">
                  <c:v>87.751869201660156</c:v>
                </c:pt>
                <c:pt idx="140">
                  <c:v>87.751869201660156</c:v>
                </c:pt>
                <c:pt idx="141">
                  <c:v>87.751869201660156</c:v>
                </c:pt>
                <c:pt idx="142">
                  <c:v>87.858131408691406</c:v>
                </c:pt>
                <c:pt idx="143">
                  <c:v>87.858131408691406</c:v>
                </c:pt>
                <c:pt idx="144">
                  <c:v>87.858131408691406</c:v>
                </c:pt>
                <c:pt idx="145">
                  <c:v>87.858131408691406</c:v>
                </c:pt>
                <c:pt idx="146">
                  <c:v>87.858131408691406</c:v>
                </c:pt>
                <c:pt idx="147">
                  <c:v>87.863739013671875</c:v>
                </c:pt>
                <c:pt idx="148">
                  <c:v>87.863739013671875</c:v>
                </c:pt>
                <c:pt idx="149">
                  <c:v>87.863739013671875</c:v>
                </c:pt>
                <c:pt idx="150">
                  <c:v>87.863739013671875</c:v>
                </c:pt>
                <c:pt idx="151">
                  <c:v>87.863739013671875</c:v>
                </c:pt>
                <c:pt idx="152">
                  <c:v>87.863739013671875</c:v>
                </c:pt>
                <c:pt idx="153">
                  <c:v>87.863739013671875</c:v>
                </c:pt>
                <c:pt idx="154">
                  <c:v>87.697662353515625</c:v>
                </c:pt>
                <c:pt idx="155">
                  <c:v>87.697662353515625</c:v>
                </c:pt>
                <c:pt idx="156">
                  <c:v>87.697662353515625</c:v>
                </c:pt>
                <c:pt idx="157">
                  <c:v>87.697662353515625</c:v>
                </c:pt>
                <c:pt idx="158">
                  <c:v>87.697662353515625</c:v>
                </c:pt>
                <c:pt idx="159">
                  <c:v>87.834571838378906</c:v>
                </c:pt>
                <c:pt idx="160">
                  <c:v>87.834571838378906</c:v>
                </c:pt>
                <c:pt idx="161">
                  <c:v>87.834571838378906</c:v>
                </c:pt>
                <c:pt idx="162">
                  <c:v>87.834571838378906</c:v>
                </c:pt>
                <c:pt idx="163">
                  <c:v>87.467880249023438</c:v>
                </c:pt>
                <c:pt idx="164">
                  <c:v>87.467880249023438</c:v>
                </c:pt>
                <c:pt idx="165">
                  <c:v>87.467880249023438</c:v>
                </c:pt>
                <c:pt idx="166">
                  <c:v>87.467880249023438</c:v>
                </c:pt>
                <c:pt idx="167">
                  <c:v>87.467880249023438</c:v>
                </c:pt>
                <c:pt idx="168">
                  <c:v>87.815223693847656</c:v>
                </c:pt>
                <c:pt idx="169">
                  <c:v>87.815223693847656</c:v>
                </c:pt>
                <c:pt idx="170">
                  <c:v>87.815223693847656</c:v>
                </c:pt>
                <c:pt idx="171">
                  <c:v>87.815223693847656</c:v>
                </c:pt>
                <c:pt idx="172">
                  <c:v>87.895332336425781</c:v>
                </c:pt>
                <c:pt idx="173">
                  <c:v>87.895332336425781</c:v>
                </c:pt>
                <c:pt idx="174">
                  <c:v>87.895332336425781</c:v>
                </c:pt>
                <c:pt idx="175">
                  <c:v>87.895332336425781</c:v>
                </c:pt>
                <c:pt idx="176">
                  <c:v>87.895332336425781</c:v>
                </c:pt>
                <c:pt idx="177">
                  <c:v>87.528602600097656</c:v>
                </c:pt>
                <c:pt idx="178">
                  <c:v>87.528602600097656</c:v>
                </c:pt>
                <c:pt idx="179">
                  <c:v>87.528602600097656</c:v>
                </c:pt>
                <c:pt idx="180">
                  <c:v>87.528602600097656</c:v>
                </c:pt>
                <c:pt idx="181">
                  <c:v>87.528602600097656</c:v>
                </c:pt>
                <c:pt idx="182">
                  <c:v>87.484054565429688</c:v>
                </c:pt>
                <c:pt idx="183">
                  <c:v>87.484054565429688</c:v>
                </c:pt>
                <c:pt idx="184">
                  <c:v>87.484054565429688</c:v>
                </c:pt>
                <c:pt idx="185">
                  <c:v>87.484054565429688</c:v>
                </c:pt>
                <c:pt idx="186">
                  <c:v>87.764915466308594</c:v>
                </c:pt>
                <c:pt idx="187">
                  <c:v>87.764915466308594</c:v>
                </c:pt>
                <c:pt idx="188">
                  <c:v>87.764915466308594</c:v>
                </c:pt>
                <c:pt idx="189">
                  <c:v>87.764915466308594</c:v>
                </c:pt>
                <c:pt idx="190">
                  <c:v>87.764915466308594</c:v>
                </c:pt>
                <c:pt idx="191">
                  <c:v>87.249290466308594</c:v>
                </c:pt>
                <c:pt idx="192">
                  <c:v>87.249290466308594</c:v>
                </c:pt>
                <c:pt idx="193">
                  <c:v>87.249290466308594</c:v>
                </c:pt>
                <c:pt idx="194">
                  <c:v>87.249290466308594</c:v>
                </c:pt>
                <c:pt idx="195">
                  <c:v>87.590080261230469</c:v>
                </c:pt>
                <c:pt idx="196">
                  <c:v>87.590080261230469</c:v>
                </c:pt>
                <c:pt idx="197">
                  <c:v>87.590080261230469</c:v>
                </c:pt>
                <c:pt idx="198">
                  <c:v>87.590080261230469</c:v>
                </c:pt>
                <c:pt idx="199">
                  <c:v>87.590080261230469</c:v>
                </c:pt>
                <c:pt idx="200">
                  <c:v>87.620803833007813</c:v>
                </c:pt>
                <c:pt idx="201">
                  <c:v>87.620803833007813</c:v>
                </c:pt>
                <c:pt idx="202">
                  <c:v>87.620803833007813</c:v>
                </c:pt>
                <c:pt idx="203">
                  <c:v>87.620803833007813</c:v>
                </c:pt>
                <c:pt idx="204">
                  <c:v>87.612632751464844</c:v>
                </c:pt>
                <c:pt idx="205">
                  <c:v>87.612632751464844</c:v>
                </c:pt>
                <c:pt idx="206">
                  <c:v>87.612632751464844</c:v>
                </c:pt>
                <c:pt idx="207">
                  <c:v>87.612632751464844</c:v>
                </c:pt>
                <c:pt idx="208">
                  <c:v>87.612632751464844</c:v>
                </c:pt>
                <c:pt idx="209">
                  <c:v>87.612632751464844</c:v>
                </c:pt>
                <c:pt idx="210">
                  <c:v>87.612632751464844</c:v>
                </c:pt>
                <c:pt idx="211">
                  <c:v>87.699859619140625</c:v>
                </c:pt>
                <c:pt idx="212">
                  <c:v>87.699859619140625</c:v>
                </c:pt>
                <c:pt idx="213">
                  <c:v>87.699859619140625</c:v>
                </c:pt>
                <c:pt idx="214">
                  <c:v>87.699859619140625</c:v>
                </c:pt>
                <c:pt idx="215">
                  <c:v>87.699859619140625</c:v>
                </c:pt>
                <c:pt idx="216">
                  <c:v>87.708076477050781</c:v>
                </c:pt>
                <c:pt idx="217">
                  <c:v>87.708076477050781</c:v>
                </c:pt>
                <c:pt idx="218">
                  <c:v>87.708076477050781</c:v>
                </c:pt>
                <c:pt idx="219">
                  <c:v>87.708076477050781</c:v>
                </c:pt>
                <c:pt idx="220">
                  <c:v>87.708076477050781</c:v>
                </c:pt>
                <c:pt idx="221">
                  <c:v>87.816177368164063</c:v>
                </c:pt>
                <c:pt idx="222">
                  <c:v>87.816177368164063</c:v>
                </c:pt>
                <c:pt idx="223">
                  <c:v>87.816177368164063</c:v>
                </c:pt>
                <c:pt idx="224">
                  <c:v>87.816177368164063</c:v>
                </c:pt>
                <c:pt idx="225">
                  <c:v>88.839019775390625</c:v>
                </c:pt>
                <c:pt idx="226">
                  <c:v>88.839019775390625</c:v>
                </c:pt>
                <c:pt idx="227">
                  <c:v>88.839019775390625</c:v>
                </c:pt>
                <c:pt idx="228">
                  <c:v>88.839019775390625</c:v>
                </c:pt>
                <c:pt idx="229">
                  <c:v>88.358779907226563</c:v>
                </c:pt>
                <c:pt idx="230">
                  <c:v>88.358779907226563</c:v>
                </c:pt>
                <c:pt idx="231">
                  <c:v>88.358779907226563</c:v>
                </c:pt>
                <c:pt idx="232">
                  <c:v>88.358779907226563</c:v>
                </c:pt>
                <c:pt idx="233">
                  <c:v>88.358779907226563</c:v>
                </c:pt>
                <c:pt idx="234">
                  <c:v>88.20062255859375</c:v>
                </c:pt>
                <c:pt idx="235">
                  <c:v>88.20062255859375</c:v>
                </c:pt>
                <c:pt idx="236">
                  <c:v>88.20062255859375</c:v>
                </c:pt>
                <c:pt idx="237">
                  <c:v>88.20062255859375</c:v>
                </c:pt>
                <c:pt idx="238">
                  <c:v>88.20062255859375</c:v>
                </c:pt>
                <c:pt idx="239">
                  <c:v>88.1558837890625</c:v>
                </c:pt>
                <c:pt idx="240">
                  <c:v>88.1558837890625</c:v>
                </c:pt>
                <c:pt idx="241">
                  <c:v>88.1558837890625</c:v>
                </c:pt>
                <c:pt idx="242">
                  <c:v>88.1558837890625</c:v>
                </c:pt>
                <c:pt idx="243">
                  <c:v>88.1558837890625</c:v>
                </c:pt>
                <c:pt idx="244">
                  <c:v>87.880844116210938</c:v>
                </c:pt>
                <c:pt idx="245">
                  <c:v>87.880844116210938</c:v>
                </c:pt>
                <c:pt idx="246">
                  <c:v>87.880844116210938</c:v>
                </c:pt>
                <c:pt idx="247">
                  <c:v>87.880844116210938</c:v>
                </c:pt>
                <c:pt idx="248">
                  <c:v>87.8212890625</c:v>
                </c:pt>
                <c:pt idx="249">
                  <c:v>87.8212890625</c:v>
                </c:pt>
                <c:pt idx="250">
                  <c:v>87.8212890625</c:v>
                </c:pt>
                <c:pt idx="251">
                  <c:v>87.8212890625</c:v>
                </c:pt>
                <c:pt idx="252">
                  <c:v>87.8212890625</c:v>
                </c:pt>
                <c:pt idx="253">
                  <c:v>87.701881408691406</c:v>
                </c:pt>
                <c:pt idx="254">
                  <c:v>87.701881408691406</c:v>
                </c:pt>
                <c:pt idx="255">
                  <c:v>87.701881408691406</c:v>
                </c:pt>
                <c:pt idx="256">
                  <c:v>87.701881408691406</c:v>
                </c:pt>
                <c:pt idx="257">
                  <c:v>87.701881408691406</c:v>
                </c:pt>
                <c:pt idx="258">
                  <c:v>87.515068054199219</c:v>
                </c:pt>
                <c:pt idx="259">
                  <c:v>87.515068054199219</c:v>
                </c:pt>
                <c:pt idx="260">
                  <c:v>87.515068054199219</c:v>
                </c:pt>
                <c:pt idx="261">
                  <c:v>87.515068054199219</c:v>
                </c:pt>
                <c:pt idx="262">
                  <c:v>87.476715087890625</c:v>
                </c:pt>
                <c:pt idx="263">
                  <c:v>87.476715087890625</c:v>
                </c:pt>
                <c:pt idx="264">
                  <c:v>87.476715087890625</c:v>
                </c:pt>
                <c:pt idx="265">
                  <c:v>87.476715087890625</c:v>
                </c:pt>
                <c:pt idx="266">
                  <c:v>87.476715087890625</c:v>
                </c:pt>
                <c:pt idx="267">
                  <c:v>87.476715087890625</c:v>
                </c:pt>
                <c:pt idx="268">
                  <c:v>87.476715087890625</c:v>
                </c:pt>
                <c:pt idx="269">
                  <c:v>87.160774230957031</c:v>
                </c:pt>
                <c:pt idx="270">
                  <c:v>87.160774230957031</c:v>
                </c:pt>
                <c:pt idx="271">
                  <c:v>87.160774230957031</c:v>
                </c:pt>
                <c:pt idx="272">
                  <c:v>87.160774230957031</c:v>
                </c:pt>
                <c:pt idx="273">
                  <c:v>87.160774230957031</c:v>
                </c:pt>
                <c:pt idx="274">
                  <c:v>87.242973327636719</c:v>
                </c:pt>
                <c:pt idx="275">
                  <c:v>87.242973327636719</c:v>
                </c:pt>
                <c:pt idx="276">
                  <c:v>87.242973327636719</c:v>
                </c:pt>
                <c:pt idx="277">
                  <c:v>87.242973327636719</c:v>
                </c:pt>
                <c:pt idx="278">
                  <c:v>86.955650329589844</c:v>
                </c:pt>
                <c:pt idx="279">
                  <c:v>86.955650329589844</c:v>
                </c:pt>
                <c:pt idx="280">
                  <c:v>86.955650329589844</c:v>
                </c:pt>
                <c:pt idx="281">
                  <c:v>86.955650329589844</c:v>
                </c:pt>
                <c:pt idx="282">
                  <c:v>86.955650329589844</c:v>
                </c:pt>
                <c:pt idx="283">
                  <c:v>87.056381225585938</c:v>
                </c:pt>
                <c:pt idx="284">
                  <c:v>87.056381225585938</c:v>
                </c:pt>
                <c:pt idx="285">
                  <c:v>87.056381225585938</c:v>
                </c:pt>
                <c:pt idx="286">
                  <c:v>87.056381225585938</c:v>
                </c:pt>
                <c:pt idx="287">
                  <c:v>87.019775390625</c:v>
                </c:pt>
                <c:pt idx="288">
                  <c:v>87.019775390625</c:v>
                </c:pt>
                <c:pt idx="289">
                  <c:v>87.019775390625</c:v>
                </c:pt>
                <c:pt idx="290">
                  <c:v>87.019775390625</c:v>
                </c:pt>
                <c:pt idx="291">
                  <c:v>87.019775390625</c:v>
                </c:pt>
                <c:pt idx="292">
                  <c:v>87.08502197265625</c:v>
                </c:pt>
                <c:pt idx="293">
                  <c:v>87.08502197265625</c:v>
                </c:pt>
                <c:pt idx="294">
                  <c:v>87.08502197265625</c:v>
                </c:pt>
                <c:pt idx="295">
                  <c:v>87.08502197265625</c:v>
                </c:pt>
                <c:pt idx="296">
                  <c:v>87.047187805175781</c:v>
                </c:pt>
                <c:pt idx="297">
                  <c:v>87.047187805175781</c:v>
                </c:pt>
                <c:pt idx="298">
                  <c:v>87.047187805175781</c:v>
                </c:pt>
                <c:pt idx="299">
                  <c:v>87.047187805175781</c:v>
                </c:pt>
                <c:pt idx="300">
                  <c:v>87.047187805175781</c:v>
                </c:pt>
                <c:pt idx="301">
                  <c:v>86.9864501953125</c:v>
                </c:pt>
                <c:pt idx="302">
                  <c:v>86.9864501953125</c:v>
                </c:pt>
                <c:pt idx="303">
                  <c:v>86.9864501953125</c:v>
                </c:pt>
                <c:pt idx="304">
                  <c:v>86.9864501953125</c:v>
                </c:pt>
                <c:pt idx="305">
                  <c:v>87.036376953125</c:v>
                </c:pt>
                <c:pt idx="306">
                  <c:v>87.036376953125</c:v>
                </c:pt>
                <c:pt idx="307">
                  <c:v>87.036376953125</c:v>
                </c:pt>
                <c:pt idx="308">
                  <c:v>87.036376953125</c:v>
                </c:pt>
                <c:pt idx="309">
                  <c:v>87.036376953125</c:v>
                </c:pt>
                <c:pt idx="310">
                  <c:v>87.072677612304688</c:v>
                </c:pt>
                <c:pt idx="311">
                  <c:v>87.072677612304688</c:v>
                </c:pt>
                <c:pt idx="312">
                  <c:v>87.072677612304688</c:v>
                </c:pt>
                <c:pt idx="313">
                  <c:v>87.072677612304688</c:v>
                </c:pt>
                <c:pt idx="314">
                  <c:v>87.072677612304688</c:v>
                </c:pt>
                <c:pt idx="315">
                  <c:v>87.148757934570313</c:v>
                </c:pt>
                <c:pt idx="316">
                  <c:v>87.148757934570313</c:v>
                </c:pt>
                <c:pt idx="317">
                  <c:v>87.148757934570313</c:v>
                </c:pt>
                <c:pt idx="318">
                  <c:v>87.148757934570313</c:v>
                </c:pt>
                <c:pt idx="319">
                  <c:v>87.136520385742188</c:v>
                </c:pt>
                <c:pt idx="320">
                  <c:v>87.136520385742188</c:v>
                </c:pt>
                <c:pt idx="321">
                  <c:v>87.136520385742188</c:v>
                </c:pt>
                <c:pt idx="322">
                  <c:v>87.136520385742188</c:v>
                </c:pt>
                <c:pt idx="323">
                  <c:v>87.136520385742188</c:v>
                </c:pt>
                <c:pt idx="324">
                  <c:v>87.136520385742188</c:v>
                </c:pt>
                <c:pt idx="325">
                  <c:v>87.136520385742188</c:v>
                </c:pt>
                <c:pt idx="326">
                  <c:v>87.144996643066406</c:v>
                </c:pt>
                <c:pt idx="327">
                  <c:v>87.144996643066406</c:v>
                </c:pt>
                <c:pt idx="328">
                  <c:v>87.144996643066406</c:v>
                </c:pt>
                <c:pt idx="329">
                  <c:v>87.144996643066406</c:v>
                </c:pt>
                <c:pt idx="330">
                  <c:v>87.144996643066406</c:v>
                </c:pt>
                <c:pt idx="331">
                  <c:v>87.196586608886719</c:v>
                </c:pt>
                <c:pt idx="332">
                  <c:v>87.196586608886719</c:v>
                </c:pt>
                <c:pt idx="333">
                  <c:v>87.196586608886719</c:v>
                </c:pt>
                <c:pt idx="334">
                  <c:v>87.196586608886719</c:v>
                </c:pt>
                <c:pt idx="335">
                  <c:v>87.075057983398438</c:v>
                </c:pt>
                <c:pt idx="336">
                  <c:v>87.075057983398438</c:v>
                </c:pt>
                <c:pt idx="337">
                  <c:v>87.075057983398438</c:v>
                </c:pt>
                <c:pt idx="338">
                  <c:v>87.075057983398438</c:v>
                </c:pt>
                <c:pt idx="339">
                  <c:v>87.075057983398438</c:v>
                </c:pt>
                <c:pt idx="340">
                  <c:v>87.153221130371094</c:v>
                </c:pt>
                <c:pt idx="341">
                  <c:v>87.153221130371094</c:v>
                </c:pt>
                <c:pt idx="342">
                  <c:v>87.153221130371094</c:v>
                </c:pt>
                <c:pt idx="343">
                  <c:v>87.153221130371094</c:v>
                </c:pt>
                <c:pt idx="344">
                  <c:v>87.153221130371094</c:v>
                </c:pt>
                <c:pt idx="345">
                  <c:v>86.859779357910156</c:v>
                </c:pt>
                <c:pt idx="346">
                  <c:v>86.859779357910156</c:v>
                </c:pt>
                <c:pt idx="347">
                  <c:v>86.859779357910156</c:v>
                </c:pt>
                <c:pt idx="348">
                  <c:v>86.859779357910156</c:v>
                </c:pt>
                <c:pt idx="349">
                  <c:v>87.007820129394531</c:v>
                </c:pt>
                <c:pt idx="350">
                  <c:v>87.007820129394531</c:v>
                </c:pt>
                <c:pt idx="351">
                  <c:v>87.007820129394531</c:v>
                </c:pt>
                <c:pt idx="352">
                  <c:v>87.007820129394531</c:v>
                </c:pt>
                <c:pt idx="353">
                  <c:v>87.007820129394531</c:v>
                </c:pt>
                <c:pt idx="354">
                  <c:v>86.871452331542969</c:v>
                </c:pt>
                <c:pt idx="355">
                  <c:v>86.871452331542969</c:v>
                </c:pt>
                <c:pt idx="356">
                  <c:v>86.871452331542969</c:v>
                </c:pt>
                <c:pt idx="357">
                  <c:v>86.871452331542969</c:v>
                </c:pt>
                <c:pt idx="358">
                  <c:v>86.979408264160156</c:v>
                </c:pt>
                <c:pt idx="359">
                  <c:v>86.979408264160156</c:v>
                </c:pt>
                <c:pt idx="360">
                  <c:v>86.979408264160156</c:v>
                </c:pt>
                <c:pt idx="361">
                  <c:v>86.979408264160156</c:v>
                </c:pt>
                <c:pt idx="362">
                  <c:v>86.979408264160156</c:v>
                </c:pt>
                <c:pt idx="363">
                  <c:v>87.08526611328125</c:v>
                </c:pt>
                <c:pt idx="364">
                  <c:v>87.08526611328125</c:v>
                </c:pt>
                <c:pt idx="365">
                  <c:v>87.08526611328125</c:v>
                </c:pt>
                <c:pt idx="366">
                  <c:v>87.08526611328125</c:v>
                </c:pt>
                <c:pt idx="367">
                  <c:v>87.052421569824219</c:v>
                </c:pt>
                <c:pt idx="368">
                  <c:v>87.052421569824219</c:v>
                </c:pt>
                <c:pt idx="369">
                  <c:v>87.052421569824219</c:v>
                </c:pt>
                <c:pt idx="370">
                  <c:v>87.052421569824219</c:v>
                </c:pt>
                <c:pt idx="371">
                  <c:v>87.052421569824219</c:v>
                </c:pt>
                <c:pt idx="372">
                  <c:v>87.03839111328125</c:v>
                </c:pt>
                <c:pt idx="373">
                  <c:v>87.03839111328125</c:v>
                </c:pt>
                <c:pt idx="374">
                  <c:v>87.03839111328125</c:v>
                </c:pt>
                <c:pt idx="375">
                  <c:v>87.03839111328125</c:v>
                </c:pt>
                <c:pt idx="376">
                  <c:v>86.900970458984375</c:v>
                </c:pt>
                <c:pt idx="377">
                  <c:v>86.900970458984375</c:v>
                </c:pt>
                <c:pt idx="378">
                  <c:v>86.900970458984375</c:v>
                </c:pt>
                <c:pt idx="379">
                  <c:v>86.900970458984375</c:v>
                </c:pt>
                <c:pt idx="380">
                  <c:v>86.900970458984375</c:v>
                </c:pt>
                <c:pt idx="381">
                  <c:v>86.900970458984375</c:v>
                </c:pt>
                <c:pt idx="382">
                  <c:v>86.900970458984375</c:v>
                </c:pt>
                <c:pt idx="383">
                  <c:v>87.0921630859375</c:v>
                </c:pt>
                <c:pt idx="384">
                  <c:v>87.0921630859375</c:v>
                </c:pt>
                <c:pt idx="385">
                  <c:v>87.0921630859375</c:v>
                </c:pt>
                <c:pt idx="386">
                  <c:v>87.0921630859375</c:v>
                </c:pt>
                <c:pt idx="387">
                  <c:v>87.0921630859375</c:v>
                </c:pt>
                <c:pt idx="388">
                  <c:v>87.077468872070313</c:v>
                </c:pt>
                <c:pt idx="389">
                  <c:v>87.077468872070313</c:v>
                </c:pt>
                <c:pt idx="390">
                  <c:v>87.077468872070313</c:v>
                </c:pt>
                <c:pt idx="391">
                  <c:v>87.077468872070313</c:v>
                </c:pt>
                <c:pt idx="392">
                  <c:v>87.077468872070313</c:v>
                </c:pt>
                <c:pt idx="393">
                  <c:v>87.044929504394531</c:v>
                </c:pt>
                <c:pt idx="394">
                  <c:v>87.044929504394531</c:v>
                </c:pt>
                <c:pt idx="395">
                  <c:v>87.044929504394531</c:v>
                </c:pt>
                <c:pt idx="396">
                  <c:v>87.044929504394531</c:v>
                </c:pt>
                <c:pt idx="397">
                  <c:v>86.983734130859375</c:v>
                </c:pt>
                <c:pt idx="398">
                  <c:v>86.983734130859375</c:v>
                </c:pt>
                <c:pt idx="399">
                  <c:v>86.983734130859375</c:v>
                </c:pt>
                <c:pt idx="400">
                  <c:v>86.983734130859375</c:v>
                </c:pt>
                <c:pt idx="401">
                  <c:v>86.983734130859375</c:v>
                </c:pt>
                <c:pt idx="402">
                  <c:v>87.111572265625</c:v>
                </c:pt>
                <c:pt idx="403">
                  <c:v>87.111572265625</c:v>
                </c:pt>
                <c:pt idx="404">
                  <c:v>87.111572265625</c:v>
                </c:pt>
                <c:pt idx="405">
                  <c:v>87.111572265625</c:v>
                </c:pt>
                <c:pt idx="406">
                  <c:v>86.913124084472656</c:v>
                </c:pt>
                <c:pt idx="407">
                  <c:v>86.913124084472656</c:v>
                </c:pt>
                <c:pt idx="408">
                  <c:v>86.913124084472656</c:v>
                </c:pt>
                <c:pt idx="409">
                  <c:v>86.913124084472656</c:v>
                </c:pt>
                <c:pt idx="410">
                  <c:v>86.913124084472656</c:v>
                </c:pt>
                <c:pt idx="411">
                  <c:v>86.917213439941406</c:v>
                </c:pt>
                <c:pt idx="412">
                  <c:v>86.917213439941406</c:v>
                </c:pt>
                <c:pt idx="413">
                  <c:v>86.917213439941406</c:v>
                </c:pt>
                <c:pt idx="414">
                  <c:v>86.917213439941406</c:v>
                </c:pt>
                <c:pt idx="415">
                  <c:v>86.996635437011719</c:v>
                </c:pt>
                <c:pt idx="416">
                  <c:v>86.996635437011719</c:v>
                </c:pt>
                <c:pt idx="417">
                  <c:v>86.996635437011719</c:v>
                </c:pt>
                <c:pt idx="418">
                  <c:v>86.996635437011719</c:v>
                </c:pt>
                <c:pt idx="419">
                  <c:v>86.996635437011719</c:v>
                </c:pt>
                <c:pt idx="420">
                  <c:v>86.991889953613281</c:v>
                </c:pt>
                <c:pt idx="421">
                  <c:v>86.991889953613281</c:v>
                </c:pt>
                <c:pt idx="422">
                  <c:v>86.991889953613281</c:v>
                </c:pt>
                <c:pt idx="423">
                  <c:v>86.991889953613281</c:v>
                </c:pt>
                <c:pt idx="424">
                  <c:v>87.09381103515625</c:v>
                </c:pt>
                <c:pt idx="425">
                  <c:v>87.09381103515625</c:v>
                </c:pt>
                <c:pt idx="426">
                  <c:v>87.09381103515625</c:v>
                </c:pt>
                <c:pt idx="427">
                  <c:v>87.09381103515625</c:v>
                </c:pt>
                <c:pt idx="428">
                  <c:v>87.09381103515625</c:v>
                </c:pt>
                <c:pt idx="429">
                  <c:v>86.941169738769531</c:v>
                </c:pt>
                <c:pt idx="430">
                  <c:v>86.941169738769531</c:v>
                </c:pt>
                <c:pt idx="431">
                  <c:v>86.941169738769531</c:v>
                </c:pt>
                <c:pt idx="432">
                  <c:v>86.941169738769531</c:v>
                </c:pt>
                <c:pt idx="433">
                  <c:v>87.088722229003906</c:v>
                </c:pt>
                <c:pt idx="434">
                  <c:v>87.088722229003906</c:v>
                </c:pt>
                <c:pt idx="435">
                  <c:v>87.088722229003906</c:v>
                </c:pt>
                <c:pt idx="436">
                  <c:v>87.088722229003906</c:v>
                </c:pt>
                <c:pt idx="437">
                  <c:v>87.088722229003906</c:v>
                </c:pt>
                <c:pt idx="438">
                  <c:v>87.088722229003906</c:v>
                </c:pt>
                <c:pt idx="439">
                  <c:v>87.088722229003906</c:v>
                </c:pt>
                <c:pt idx="440">
                  <c:v>87.030784606933594</c:v>
                </c:pt>
                <c:pt idx="441">
                  <c:v>87.030784606933594</c:v>
                </c:pt>
                <c:pt idx="442">
                  <c:v>87.030784606933594</c:v>
                </c:pt>
                <c:pt idx="443">
                  <c:v>87.030784606933594</c:v>
                </c:pt>
                <c:pt idx="444">
                  <c:v>86.97686767578125</c:v>
                </c:pt>
                <c:pt idx="445">
                  <c:v>86.97686767578125</c:v>
                </c:pt>
                <c:pt idx="446">
                  <c:v>86.97686767578125</c:v>
                </c:pt>
                <c:pt idx="447">
                  <c:v>86.97686767578125</c:v>
                </c:pt>
                <c:pt idx="448">
                  <c:v>86.97686767578125</c:v>
                </c:pt>
                <c:pt idx="449">
                  <c:v>87.080474853515625</c:v>
                </c:pt>
                <c:pt idx="450">
                  <c:v>87.080474853515625</c:v>
                </c:pt>
                <c:pt idx="451">
                  <c:v>87.080474853515625</c:v>
                </c:pt>
                <c:pt idx="452">
                  <c:v>87.080474853515625</c:v>
                </c:pt>
                <c:pt idx="453">
                  <c:v>87.080474853515625</c:v>
                </c:pt>
                <c:pt idx="454">
                  <c:v>86.953742980957031</c:v>
                </c:pt>
                <c:pt idx="455">
                  <c:v>86.953742980957031</c:v>
                </c:pt>
                <c:pt idx="456">
                  <c:v>86.953742980957031</c:v>
                </c:pt>
                <c:pt idx="457">
                  <c:v>86.953742980957031</c:v>
                </c:pt>
                <c:pt idx="458">
                  <c:v>86.953742980957031</c:v>
                </c:pt>
                <c:pt idx="459">
                  <c:v>87.055625915527344</c:v>
                </c:pt>
                <c:pt idx="460">
                  <c:v>87.055625915527344</c:v>
                </c:pt>
                <c:pt idx="461">
                  <c:v>87.055625915527344</c:v>
                </c:pt>
                <c:pt idx="462">
                  <c:v>87.055625915527344</c:v>
                </c:pt>
                <c:pt idx="463">
                  <c:v>86.857276916503906</c:v>
                </c:pt>
                <c:pt idx="464">
                  <c:v>86.857276916503906</c:v>
                </c:pt>
                <c:pt idx="465">
                  <c:v>86.857276916503906</c:v>
                </c:pt>
                <c:pt idx="466">
                  <c:v>86.857276916503906</c:v>
                </c:pt>
                <c:pt idx="467">
                  <c:v>86.857276916503906</c:v>
                </c:pt>
                <c:pt idx="468">
                  <c:v>86.888931274414063</c:v>
                </c:pt>
                <c:pt idx="469">
                  <c:v>86.888931274414063</c:v>
                </c:pt>
                <c:pt idx="470">
                  <c:v>86.888931274414063</c:v>
                </c:pt>
                <c:pt idx="471">
                  <c:v>86.888931274414063</c:v>
                </c:pt>
                <c:pt idx="472">
                  <c:v>86.935371398925781</c:v>
                </c:pt>
                <c:pt idx="473">
                  <c:v>86.935371398925781</c:v>
                </c:pt>
                <c:pt idx="474">
                  <c:v>86.935371398925781</c:v>
                </c:pt>
                <c:pt idx="475">
                  <c:v>86.935371398925781</c:v>
                </c:pt>
                <c:pt idx="476">
                  <c:v>86.935371398925781</c:v>
                </c:pt>
                <c:pt idx="477">
                  <c:v>87.014198303222656</c:v>
                </c:pt>
                <c:pt idx="478">
                  <c:v>87.014198303222656</c:v>
                </c:pt>
                <c:pt idx="479">
                  <c:v>87.014198303222656</c:v>
                </c:pt>
                <c:pt idx="480">
                  <c:v>87.014198303222656</c:v>
                </c:pt>
                <c:pt idx="481">
                  <c:v>87.014198303222656</c:v>
                </c:pt>
                <c:pt idx="482">
                  <c:v>86.876754760742188</c:v>
                </c:pt>
                <c:pt idx="483">
                  <c:v>86.876754760742188</c:v>
                </c:pt>
                <c:pt idx="484">
                  <c:v>86.876754760742188</c:v>
                </c:pt>
                <c:pt idx="485">
                  <c:v>86.876754760742188</c:v>
                </c:pt>
                <c:pt idx="486">
                  <c:v>87.086372375488281</c:v>
                </c:pt>
                <c:pt idx="487">
                  <c:v>87.086372375488281</c:v>
                </c:pt>
                <c:pt idx="488">
                  <c:v>87.086372375488281</c:v>
                </c:pt>
                <c:pt idx="489">
                  <c:v>87.086372375488281</c:v>
                </c:pt>
                <c:pt idx="490">
                  <c:v>87.086372375488281</c:v>
                </c:pt>
                <c:pt idx="491">
                  <c:v>87.027458190917969</c:v>
                </c:pt>
                <c:pt idx="492">
                  <c:v>87.027458190917969</c:v>
                </c:pt>
                <c:pt idx="493">
                  <c:v>87.027458190917969</c:v>
                </c:pt>
                <c:pt idx="494">
                  <c:v>87.027458190917969</c:v>
                </c:pt>
                <c:pt idx="495">
                  <c:v>87.027458190917969</c:v>
                </c:pt>
                <c:pt idx="496">
                  <c:v>87.027458190917969</c:v>
                </c:pt>
                <c:pt idx="497">
                  <c:v>87.027458190917969</c:v>
                </c:pt>
                <c:pt idx="498">
                  <c:v>87.104255676269531</c:v>
                </c:pt>
                <c:pt idx="499">
                  <c:v>87.104255676269531</c:v>
                </c:pt>
                <c:pt idx="500">
                  <c:v>87.104255676269531</c:v>
                </c:pt>
                <c:pt idx="501">
                  <c:v>87.104255676269531</c:v>
                </c:pt>
                <c:pt idx="502">
                  <c:v>87.104255676269531</c:v>
                </c:pt>
                <c:pt idx="503">
                  <c:v>87.195487976074219</c:v>
                </c:pt>
                <c:pt idx="504">
                  <c:v>87.195487976074219</c:v>
                </c:pt>
                <c:pt idx="505">
                  <c:v>87.195487976074219</c:v>
                </c:pt>
                <c:pt idx="506">
                  <c:v>87.195487976074219</c:v>
                </c:pt>
                <c:pt idx="507">
                  <c:v>87.048248291015625</c:v>
                </c:pt>
                <c:pt idx="508">
                  <c:v>87.048248291015625</c:v>
                </c:pt>
                <c:pt idx="509">
                  <c:v>87.048248291015625</c:v>
                </c:pt>
                <c:pt idx="510">
                  <c:v>87.048248291015625</c:v>
                </c:pt>
                <c:pt idx="511">
                  <c:v>87.048248291015625</c:v>
                </c:pt>
                <c:pt idx="512">
                  <c:v>87.06170654296875</c:v>
                </c:pt>
                <c:pt idx="513">
                  <c:v>87.06170654296875</c:v>
                </c:pt>
                <c:pt idx="514">
                  <c:v>87.06170654296875</c:v>
                </c:pt>
                <c:pt idx="515">
                  <c:v>87.06170654296875</c:v>
                </c:pt>
                <c:pt idx="516">
                  <c:v>86.994743347167969</c:v>
                </c:pt>
                <c:pt idx="517">
                  <c:v>86.994743347167969</c:v>
                </c:pt>
                <c:pt idx="518">
                  <c:v>86.994743347167969</c:v>
                </c:pt>
                <c:pt idx="519">
                  <c:v>86.994743347167969</c:v>
                </c:pt>
                <c:pt idx="520">
                  <c:v>86.994743347167969</c:v>
                </c:pt>
                <c:pt idx="521">
                  <c:v>87.085098266601563</c:v>
                </c:pt>
                <c:pt idx="522">
                  <c:v>87.085098266601563</c:v>
                </c:pt>
                <c:pt idx="523">
                  <c:v>87.085098266601563</c:v>
                </c:pt>
                <c:pt idx="524">
                  <c:v>87.085098266601563</c:v>
                </c:pt>
                <c:pt idx="525">
                  <c:v>87.085098266601563</c:v>
                </c:pt>
                <c:pt idx="526">
                  <c:v>86.958793640136719</c:v>
                </c:pt>
                <c:pt idx="527">
                  <c:v>86.958793640136719</c:v>
                </c:pt>
                <c:pt idx="528">
                  <c:v>86.958793640136719</c:v>
                </c:pt>
                <c:pt idx="529">
                  <c:v>86.958793640136719</c:v>
                </c:pt>
                <c:pt idx="530">
                  <c:v>86.962020874023438</c:v>
                </c:pt>
                <c:pt idx="531">
                  <c:v>86.962020874023438</c:v>
                </c:pt>
                <c:pt idx="532">
                  <c:v>86.962020874023438</c:v>
                </c:pt>
                <c:pt idx="533">
                  <c:v>86.962020874023438</c:v>
                </c:pt>
                <c:pt idx="534">
                  <c:v>86.962020874023438</c:v>
                </c:pt>
                <c:pt idx="535">
                  <c:v>87.091194152832031</c:v>
                </c:pt>
                <c:pt idx="536">
                  <c:v>87.091194152832031</c:v>
                </c:pt>
                <c:pt idx="537">
                  <c:v>87.091194152832031</c:v>
                </c:pt>
                <c:pt idx="538">
                  <c:v>87.091194152832031</c:v>
                </c:pt>
                <c:pt idx="539">
                  <c:v>87.134681701660156</c:v>
                </c:pt>
                <c:pt idx="540">
                  <c:v>87.134681701660156</c:v>
                </c:pt>
                <c:pt idx="541">
                  <c:v>87.134681701660156</c:v>
                </c:pt>
                <c:pt idx="542">
                  <c:v>87.134681701660156</c:v>
                </c:pt>
                <c:pt idx="543">
                  <c:v>87.134681701660156</c:v>
                </c:pt>
                <c:pt idx="544">
                  <c:v>87.13714599609375</c:v>
                </c:pt>
                <c:pt idx="545">
                  <c:v>87.13714599609375</c:v>
                </c:pt>
                <c:pt idx="546">
                  <c:v>87.13714599609375</c:v>
                </c:pt>
                <c:pt idx="547">
                  <c:v>87.13714599609375</c:v>
                </c:pt>
                <c:pt idx="548">
                  <c:v>87.13714599609375</c:v>
                </c:pt>
                <c:pt idx="549">
                  <c:v>87.0357666015625</c:v>
                </c:pt>
                <c:pt idx="550">
                  <c:v>87.0357666015625</c:v>
                </c:pt>
                <c:pt idx="551">
                  <c:v>87.0357666015625</c:v>
                </c:pt>
                <c:pt idx="552">
                  <c:v>87.0357666015625</c:v>
                </c:pt>
                <c:pt idx="553">
                  <c:v>87.0357666015625</c:v>
                </c:pt>
                <c:pt idx="554">
                  <c:v>87.0357666015625</c:v>
                </c:pt>
                <c:pt idx="555">
                  <c:v>87.0357666015625</c:v>
                </c:pt>
                <c:pt idx="556">
                  <c:v>87.058311462402344</c:v>
                </c:pt>
                <c:pt idx="557">
                  <c:v>87.058311462402344</c:v>
                </c:pt>
                <c:pt idx="558">
                  <c:v>87.058311462402344</c:v>
                </c:pt>
                <c:pt idx="559">
                  <c:v>87.058311462402344</c:v>
                </c:pt>
                <c:pt idx="560">
                  <c:v>86.977363586425781</c:v>
                </c:pt>
                <c:pt idx="561">
                  <c:v>86.977363586425781</c:v>
                </c:pt>
                <c:pt idx="562">
                  <c:v>86.977363586425781</c:v>
                </c:pt>
                <c:pt idx="563">
                  <c:v>86.977363586425781</c:v>
                </c:pt>
                <c:pt idx="564">
                  <c:v>86.977363586425781</c:v>
                </c:pt>
                <c:pt idx="565">
                  <c:v>87.060356140136719</c:v>
                </c:pt>
                <c:pt idx="566">
                  <c:v>87.060356140136719</c:v>
                </c:pt>
                <c:pt idx="567">
                  <c:v>87.060356140136719</c:v>
                </c:pt>
                <c:pt idx="568">
                  <c:v>87.060356140136719</c:v>
                </c:pt>
                <c:pt idx="569">
                  <c:v>86.960098266601563</c:v>
                </c:pt>
                <c:pt idx="570">
                  <c:v>86.960098266601563</c:v>
                </c:pt>
                <c:pt idx="571">
                  <c:v>86.960098266601563</c:v>
                </c:pt>
                <c:pt idx="572">
                  <c:v>86.960098266601563</c:v>
                </c:pt>
                <c:pt idx="573">
                  <c:v>86.960098266601563</c:v>
                </c:pt>
                <c:pt idx="574">
                  <c:v>86.974830627441406</c:v>
                </c:pt>
                <c:pt idx="575">
                  <c:v>86.974830627441406</c:v>
                </c:pt>
                <c:pt idx="576">
                  <c:v>86.974830627441406</c:v>
                </c:pt>
                <c:pt idx="577">
                  <c:v>86.974830627441406</c:v>
                </c:pt>
                <c:pt idx="578">
                  <c:v>86.962471008300781</c:v>
                </c:pt>
                <c:pt idx="579">
                  <c:v>86.962471008300781</c:v>
                </c:pt>
                <c:pt idx="580">
                  <c:v>86.962471008300781</c:v>
                </c:pt>
                <c:pt idx="581">
                  <c:v>86.962471008300781</c:v>
                </c:pt>
                <c:pt idx="582">
                  <c:v>86.962471008300781</c:v>
                </c:pt>
                <c:pt idx="583">
                  <c:v>87.134796142578125</c:v>
                </c:pt>
                <c:pt idx="584">
                  <c:v>87.134796142578125</c:v>
                </c:pt>
                <c:pt idx="585">
                  <c:v>87.134796142578125</c:v>
                </c:pt>
                <c:pt idx="586">
                  <c:v>87.134796142578125</c:v>
                </c:pt>
                <c:pt idx="587">
                  <c:v>87.134796142578125</c:v>
                </c:pt>
                <c:pt idx="588">
                  <c:v>87.158843994140625</c:v>
                </c:pt>
                <c:pt idx="589">
                  <c:v>87.158843994140625</c:v>
                </c:pt>
                <c:pt idx="590">
                  <c:v>87.158843994140625</c:v>
                </c:pt>
                <c:pt idx="591">
                  <c:v>87.158843994140625</c:v>
                </c:pt>
                <c:pt idx="592">
                  <c:v>87.201019287109375</c:v>
                </c:pt>
                <c:pt idx="593">
                  <c:v>87.201019287109375</c:v>
                </c:pt>
                <c:pt idx="594">
                  <c:v>87.201019287109375</c:v>
                </c:pt>
                <c:pt idx="595">
                  <c:v>87.201019287109375</c:v>
                </c:pt>
                <c:pt idx="596">
                  <c:v>87.201019287109375</c:v>
                </c:pt>
                <c:pt idx="597">
                  <c:v>87.651657104492188</c:v>
                </c:pt>
                <c:pt idx="598">
                  <c:v>87.651657104492188</c:v>
                </c:pt>
                <c:pt idx="599">
                  <c:v>87.651657104492188</c:v>
                </c:pt>
                <c:pt idx="600">
                  <c:v>87.651657104492188</c:v>
                </c:pt>
                <c:pt idx="601">
                  <c:v>87.031471252441406</c:v>
                </c:pt>
                <c:pt idx="602">
                  <c:v>87.031471252441406</c:v>
                </c:pt>
                <c:pt idx="603">
                  <c:v>87.031471252441406</c:v>
                </c:pt>
                <c:pt idx="604">
                  <c:v>87.031471252441406</c:v>
                </c:pt>
                <c:pt idx="605">
                  <c:v>87.031471252441406</c:v>
                </c:pt>
                <c:pt idx="606">
                  <c:v>86.456146240234375</c:v>
                </c:pt>
                <c:pt idx="607">
                  <c:v>86.456146240234375</c:v>
                </c:pt>
                <c:pt idx="608">
                  <c:v>86.456146240234375</c:v>
                </c:pt>
                <c:pt idx="609">
                  <c:v>86.456146240234375</c:v>
                </c:pt>
                <c:pt idx="610">
                  <c:v>86.456146240234375</c:v>
                </c:pt>
                <c:pt idx="611">
                  <c:v>86.456146240234375</c:v>
                </c:pt>
                <c:pt idx="612">
                  <c:v>86.456146240234375</c:v>
                </c:pt>
                <c:pt idx="613">
                  <c:v>85.876197814941406</c:v>
                </c:pt>
                <c:pt idx="614">
                  <c:v>85.876197814941406</c:v>
                </c:pt>
                <c:pt idx="615">
                  <c:v>85.876197814941406</c:v>
                </c:pt>
                <c:pt idx="616">
                  <c:v>85.876197814941406</c:v>
                </c:pt>
                <c:pt idx="617">
                  <c:v>85.487213134765625</c:v>
                </c:pt>
                <c:pt idx="618">
                  <c:v>85.487213134765625</c:v>
                </c:pt>
                <c:pt idx="619">
                  <c:v>85.487213134765625</c:v>
                </c:pt>
                <c:pt idx="620">
                  <c:v>85.487213134765625</c:v>
                </c:pt>
                <c:pt idx="621">
                  <c:v>85.487213134765625</c:v>
                </c:pt>
                <c:pt idx="622">
                  <c:v>85.3447265625</c:v>
                </c:pt>
                <c:pt idx="623">
                  <c:v>85.3447265625</c:v>
                </c:pt>
                <c:pt idx="624">
                  <c:v>85.3447265625</c:v>
                </c:pt>
                <c:pt idx="625">
                  <c:v>85.3447265625</c:v>
                </c:pt>
                <c:pt idx="626">
                  <c:v>85.086524963378906</c:v>
                </c:pt>
                <c:pt idx="627">
                  <c:v>85.086524963378906</c:v>
                </c:pt>
                <c:pt idx="628">
                  <c:v>85.086524963378906</c:v>
                </c:pt>
                <c:pt idx="629">
                  <c:v>85.086524963378906</c:v>
                </c:pt>
                <c:pt idx="630">
                  <c:v>85.086524963378906</c:v>
                </c:pt>
                <c:pt idx="631">
                  <c:v>84.981468200683594</c:v>
                </c:pt>
                <c:pt idx="632">
                  <c:v>84.981468200683594</c:v>
                </c:pt>
                <c:pt idx="633">
                  <c:v>84.981468200683594</c:v>
                </c:pt>
                <c:pt idx="634">
                  <c:v>84.981468200683594</c:v>
                </c:pt>
                <c:pt idx="635">
                  <c:v>84.802177429199219</c:v>
                </c:pt>
                <c:pt idx="636">
                  <c:v>84.802177429199219</c:v>
                </c:pt>
                <c:pt idx="637">
                  <c:v>84.802177429199219</c:v>
                </c:pt>
                <c:pt idx="638">
                  <c:v>84.802177429199219</c:v>
                </c:pt>
                <c:pt idx="639">
                  <c:v>84.802177429199219</c:v>
                </c:pt>
                <c:pt idx="640">
                  <c:v>84.748252868652344</c:v>
                </c:pt>
                <c:pt idx="641">
                  <c:v>84.748252868652344</c:v>
                </c:pt>
                <c:pt idx="642">
                  <c:v>84.748252868652344</c:v>
                </c:pt>
                <c:pt idx="643">
                  <c:v>84.748252868652344</c:v>
                </c:pt>
                <c:pt idx="644">
                  <c:v>84.748252868652344</c:v>
                </c:pt>
                <c:pt idx="645">
                  <c:v>84.70635986328125</c:v>
                </c:pt>
                <c:pt idx="646">
                  <c:v>84.70635986328125</c:v>
                </c:pt>
                <c:pt idx="647">
                  <c:v>84.70635986328125</c:v>
                </c:pt>
                <c:pt idx="648">
                  <c:v>84.70635986328125</c:v>
                </c:pt>
                <c:pt idx="649">
                  <c:v>84.61676025390625</c:v>
                </c:pt>
                <c:pt idx="650">
                  <c:v>84.61676025390625</c:v>
                </c:pt>
                <c:pt idx="651">
                  <c:v>84.61676025390625</c:v>
                </c:pt>
                <c:pt idx="652">
                  <c:v>84.61676025390625</c:v>
                </c:pt>
                <c:pt idx="653">
                  <c:v>84.61676025390625</c:v>
                </c:pt>
                <c:pt idx="654">
                  <c:v>84.672630310058594</c:v>
                </c:pt>
                <c:pt idx="655">
                  <c:v>84.672630310058594</c:v>
                </c:pt>
                <c:pt idx="656">
                  <c:v>84.672630310058594</c:v>
                </c:pt>
                <c:pt idx="657">
                  <c:v>84.672630310058594</c:v>
                </c:pt>
                <c:pt idx="658">
                  <c:v>84.552383422851563</c:v>
                </c:pt>
                <c:pt idx="659">
                  <c:v>84.552383422851563</c:v>
                </c:pt>
                <c:pt idx="660">
                  <c:v>84.552383422851563</c:v>
                </c:pt>
                <c:pt idx="661">
                  <c:v>84.552383422851563</c:v>
                </c:pt>
                <c:pt idx="662">
                  <c:v>84.552383422851563</c:v>
                </c:pt>
                <c:pt idx="663">
                  <c:v>84.544601440429688</c:v>
                </c:pt>
                <c:pt idx="664">
                  <c:v>84.544601440429688</c:v>
                </c:pt>
                <c:pt idx="665">
                  <c:v>84.544601440429688</c:v>
                </c:pt>
                <c:pt idx="666">
                  <c:v>84.544601440429688</c:v>
                </c:pt>
                <c:pt idx="667">
                  <c:v>84.544601440429688</c:v>
                </c:pt>
                <c:pt idx="668">
                  <c:v>84.544601440429688</c:v>
                </c:pt>
                <c:pt idx="669">
                  <c:v>84.544601440429688</c:v>
                </c:pt>
                <c:pt idx="670">
                  <c:v>84.589759826660156</c:v>
                </c:pt>
                <c:pt idx="671">
                  <c:v>84.589759826660156</c:v>
                </c:pt>
                <c:pt idx="672">
                  <c:v>84.589759826660156</c:v>
                </c:pt>
                <c:pt idx="673">
                  <c:v>84.589759826660156</c:v>
                </c:pt>
                <c:pt idx="674">
                  <c:v>84.589759826660156</c:v>
                </c:pt>
                <c:pt idx="675">
                  <c:v>84.475448608398438</c:v>
                </c:pt>
                <c:pt idx="676">
                  <c:v>84.475448608398438</c:v>
                </c:pt>
                <c:pt idx="677">
                  <c:v>84.475448608398438</c:v>
                </c:pt>
                <c:pt idx="678">
                  <c:v>84.475448608398438</c:v>
                </c:pt>
                <c:pt idx="679">
                  <c:v>84.375320434570313</c:v>
                </c:pt>
                <c:pt idx="680">
                  <c:v>84.375320434570313</c:v>
                </c:pt>
                <c:pt idx="681">
                  <c:v>84.375320434570313</c:v>
                </c:pt>
                <c:pt idx="682">
                  <c:v>84.375320434570313</c:v>
                </c:pt>
                <c:pt idx="683">
                  <c:v>84.375320434570313</c:v>
                </c:pt>
                <c:pt idx="684">
                  <c:v>84.33502197265625</c:v>
                </c:pt>
                <c:pt idx="685">
                  <c:v>84.33502197265625</c:v>
                </c:pt>
                <c:pt idx="686">
                  <c:v>84.33502197265625</c:v>
                </c:pt>
                <c:pt idx="687">
                  <c:v>84.33502197265625</c:v>
                </c:pt>
                <c:pt idx="688">
                  <c:v>84.3243408203125</c:v>
                </c:pt>
                <c:pt idx="689">
                  <c:v>84.3243408203125</c:v>
                </c:pt>
                <c:pt idx="690">
                  <c:v>84.3243408203125</c:v>
                </c:pt>
                <c:pt idx="691">
                  <c:v>84.3243408203125</c:v>
                </c:pt>
                <c:pt idx="692">
                  <c:v>84.3243408203125</c:v>
                </c:pt>
                <c:pt idx="693">
                  <c:v>84.249000549316406</c:v>
                </c:pt>
                <c:pt idx="694">
                  <c:v>84.249000549316406</c:v>
                </c:pt>
                <c:pt idx="695">
                  <c:v>84.249000549316406</c:v>
                </c:pt>
                <c:pt idx="696">
                  <c:v>84.249000549316406</c:v>
                </c:pt>
                <c:pt idx="697">
                  <c:v>84.2791748046875</c:v>
                </c:pt>
                <c:pt idx="698">
                  <c:v>84.2791748046875</c:v>
                </c:pt>
                <c:pt idx="699">
                  <c:v>84.2791748046875</c:v>
                </c:pt>
                <c:pt idx="700">
                  <c:v>84.2791748046875</c:v>
                </c:pt>
                <c:pt idx="701">
                  <c:v>84.2791748046875</c:v>
                </c:pt>
                <c:pt idx="702">
                  <c:v>84.308631896972656</c:v>
                </c:pt>
                <c:pt idx="703">
                  <c:v>84.308631896972656</c:v>
                </c:pt>
                <c:pt idx="704">
                  <c:v>84.308631896972656</c:v>
                </c:pt>
                <c:pt idx="705">
                  <c:v>84.308631896972656</c:v>
                </c:pt>
                <c:pt idx="706">
                  <c:v>84.308631896972656</c:v>
                </c:pt>
                <c:pt idx="707">
                  <c:v>84.297920227050781</c:v>
                </c:pt>
                <c:pt idx="708">
                  <c:v>84.297920227050781</c:v>
                </c:pt>
                <c:pt idx="709">
                  <c:v>84.297920227050781</c:v>
                </c:pt>
                <c:pt idx="710">
                  <c:v>84.297920227050781</c:v>
                </c:pt>
                <c:pt idx="711">
                  <c:v>84.248428344726563</c:v>
                </c:pt>
                <c:pt idx="712">
                  <c:v>84.248428344726563</c:v>
                </c:pt>
                <c:pt idx="713">
                  <c:v>84.248428344726563</c:v>
                </c:pt>
                <c:pt idx="714">
                  <c:v>84.248428344726563</c:v>
                </c:pt>
                <c:pt idx="715">
                  <c:v>84.248428344726563</c:v>
                </c:pt>
                <c:pt idx="716">
                  <c:v>84.240936279296875</c:v>
                </c:pt>
                <c:pt idx="717">
                  <c:v>84.240936279296875</c:v>
                </c:pt>
                <c:pt idx="718">
                  <c:v>84.240936279296875</c:v>
                </c:pt>
                <c:pt idx="719">
                  <c:v>84.240936279296875</c:v>
                </c:pt>
                <c:pt idx="720">
                  <c:v>84.260917663574219</c:v>
                </c:pt>
                <c:pt idx="721">
                  <c:v>84.260917663574219</c:v>
                </c:pt>
                <c:pt idx="722">
                  <c:v>84.260917663574219</c:v>
                </c:pt>
                <c:pt idx="723">
                  <c:v>84.260917663574219</c:v>
                </c:pt>
                <c:pt idx="724">
                  <c:v>84.260917663574219</c:v>
                </c:pt>
                <c:pt idx="725">
                  <c:v>84.260917663574219</c:v>
                </c:pt>
                <c:pt idx="726">
                  <c:v>84.260917663574219</c:v>
                </c:pt>
                <c:pt idx="727">
                  <c:v>84.260917663574219</c:v>
                </c:pt>
                <c:pt idx="728">
                  <c:v>84.2276611328125</c:v>
                </c:pt>
                <c:pt idx="729">
                  <c:v>84.2276611328125</c:v>
                </c:pt>
                <c:pt idx="730">
                  <c:v>84.2276611328125</c:v>
                </c:pt>
                <c:pt idx="731">
                  <c:v>84.2276611328125</c:v>
                </c:pt>
                <c:pt idx="732">
                  <c:v>84.169097900390625</c:v>
                </c:pt>
                <c:pt idx="733">
                  <c:v>84.169097900390625</c:v>
                </c:pt>
                <c:pt idx="734">
                  <c:v>84.169097900390625</c:v>
                </c:pt>
                <c:pt idx="735">
                  <c:v>84.169097900390625</c:v>
                </c:pt>
                <c:pt idx="736">
                  <c:v>84.169097900390625</c:v>
                </c:pt>
                <c:pt idx="737">
                  <c:v>84.141258239746094</c:v>
                </c:pt>
                <c:pt idx="738">
                  <c:v>84.141258239746094</c:v>
                </c:pt>
                <c:pt idx="739">
                  <c:v>84.141258239746094</c:v>
                </c:pt>
                <c:pt idx="740">
                  <c:v>84.141258239746094</c:v>
                </c:pt>
                <c:pt idx="741">
                  <c:v>84.178237915039063</c:v>
                </c:pt>
                <c:pt idx="742">
                  <c:v>84.178237915039063</c:v>
                </c:pt>
                <c:pt idx="743">
                  <c:v>84.178237915039063</c:v>
                </c:pt>
                <c:pt idx="744">
                  <c:v>84.178237915039063</c:v>
                </c:pt>
                <c:pt idx="745">
                  <c:v>84.178237915039063</c:v>
                </c:pt>
                <c:pt idx="746">
                  <c:v>84.117340087890625</c:v>
                </c:pt>
                <c:pt idx="747">
                  <c:v>84.117340087890625</c:v>
                </c:pt>
                <c:pt idx="748">
                  <c:v>84.117340087890625</c:v>
                </c:pt>
                <c:pt idx="749">
                  <c:v>84.117340087890625</c:v>
                </c:pt>
                <c:pt idx="750">
                  <c:v>84.134864807128906</c:v>
                </c:pt>
                <c:pt idx="751">
                  <c:v>84.134864807128906</c:v>
                </c:pt>
                <c:pt idx="752">
                  <c:v>84.134864807128906</c:v>
                </c:pt>
                <c:pt idx="753">
                  <c:v>84.134864807128906</c:v>
                </c:pt>
                <c:pt idx="754">
                  <c:v>84.134864807128906</c:v>
                </c:pt>
                <c:pt idx="755">
                  <c:v>84.073692321777344</c:v>
                </c:pt>
                <c:pt idx="756">
                  <c:v>84.073692321777344</c:v>
                </c:pt>
                <c:pt idx="757">
                  <c:v>84.073692321777344</c:v>
                </c:pt>
                <c:pt idx="758">
                  <c:v>84.073692321777344</c:v>
                </c:pt>
                <c:pt idx="759">
                  <c:v>84.073692321777344</c:v>
                </c:pt>
                <c:pt idx="760">
                  <c:v>84.083511352539063</c:v>
                </c:pt>
                <c:pt idx="761">
                  <c:v>84.083511352539063</c:v>
                </c:pt>
                <c:pt idx="762">
                  <c:v>84.083511352539063</c:v>
                </c:pt>
                <c:pt idx="763">
                  <c:v>84.083511352539063</c:v>
                </c:pt>
                <c:pt idx="764">
                  <c:v>84.049003601074219</c:v>
                </c:pt>
                <c:pt idx="765">
                  <c:v>84.049003601074219</c:v>
                </c:pt>
                <c:pt idx="766">
                  <c:v>84.049003601074219</c:v>
                </c:pt>
                <c:pt idx="767">
                  <c:v>84.049003601074219</c:v>
                </c:pt>
                <c:pt idx="768">
                  <c:v>84.049003601074219</c:v>
                </c:pt>
                <c:pt idx="769">
                  <c:v>84.056655883789063</c:v>
                </c:pt>
                <c:pt idx="770">
                  <c:v>84.056655883789063</c:v>
                </c:pt>
                <c:pt idx="771">
                  <c:v>84.056655883789063</c:v>
                </c:pt>
                <c:pt idx="772">
                  <c:v>84.056655883789063</c:v>
                </c:pt>
                <c:pt idx="773">
                  <c:v>84.056655883789063</c:v>
                </c:pt>
                <c:pt idx="774">
                  <c:v>84.026771545410156</c:v>
                </c:pt>
                <c:pt idx="775">
                  <c:v>84.026771545410156</c:v>
                </c:pt>
                <c:pt idx="776">
                  <c:v>84.026771545410156</c:v>
                </c:pt>
                <c:pt idx="777">
                  <c:v>84.026771545410156</c:v>
                </c:pt>
                <c:pt idx="778">
                  <c:v>84.014122009277344</c:v>
                </c:pt>
                <c:pt idx="779">
                  <c:v>84.014122009277344</c:v>
                </c:pt>
                <c:pt idx="780">
                  <c:v>84.014122009277344</c:v>
                </c:pt>
                <c:pt idx="781">
                  <c:v>84.014122009277344</c:v>
                </c:pt>
                <c:pt idx="782">
                  <c:v>84.014122009277344</c:v>
                </c:pt>
                <c:pt idx="783">
                  <c:v>84.014122009277344</c:v>
                </c:pt>
                <c:pt idx="784">
                  <c:v>84.014122009277344</c:v>
                </c:pt>
                <c:pt idx="785">
                  <c:v>84.0362548828125</c:v>
                </c:pt>
                <c:pt idx="786">
                  <c:v>84.0362548828125</c:v>
                </c:pt>
                <c:pt idx="787">
                  <c:v>84.0362548828125</c:v>
                </c:pt>
                <c:pt idx="788">
                  <c:v>84.0362548828125</c:v>
                </c:pt>
                <c:pt idx="789">
                  <c:v>84.0362548828125</c:v>
                </c:pt>
                <c:pt idx="790">
                  <c:v>84.081283569335938</c:v>
                </c:pt>
                <c:pt idx="791">
                  <c:v>84.081283569335938</c:v>
                </c:pt>
                <c:pt idx="792">
                  <c:v>84.081283569335938</c:v>
                </c:pt>
                <c:pt idx="793">
                  <c:v>84.081283569335938</c:v>
                </c:pt>
                <c:pt idx="794">
                  <c:v>84.081283569335938</c:v>
                </c:pt>
                <c:pt idx="795">
                  <c:v>84.067428588867188</c:v>
                </c:pt>
                <c:pt idx="796">
                  <c:v>84.067428588867188</c:v>
                </c:pt>
                <c:pt idx="797">
                  <c:v>84.067428588867188</c:v>
                </c:pt>
                <c:pt idx="798">
                  <c:v>84.067428588867188</c:v>
                </c:pt>
                <c:pt idx="799">
                  <c:v>84.039627075195313</c:v>
                </c:pt>
                <c:pt idx="800">
                  <c:v>84.039627075195313</c:v>
                </c:pt>
                <c:pt idx="801">
                  <c:v>84.039627075195313</c:v>
                </c:pt>
                <c:pt idx="802">
                  <c:v>84.039627075195313</c:v>
                </c:pt>
                <c:pt idx="803">
                  <c:v>84.039627075195313</c:v>
                </c:pt>
                <c:pt idx="804">
                  <c:v>84.009490966796875</c:v>
                </c:pt>
                <c:pt idx="805">
                  <c:v>84.009490966796875</c:v>
                </c:pt>
                <c:pt idx="806">
                  <c:v>84.009490966796875</c:v>
                </c:pt>
                <c:pt idx="807">
                  <c:v>84.009490966796875</c:v>
                </c:pt>
                <c:pt idx="808">
                  <c:v>84.01904296875</c:v>
                </c:pt>
                <c:pt idx="809">
                  <c:v>84.01904296875</c:v>
                </c:pt>
                <c:pt idx="810">
                  <c:v>84.01904296875</c:v>
                </c:pt>
                <c:pt idx="811">
                  <c:v>84.01904296875</c:v>
                </c:pt>
                <c:pt idx="812">
                  <c:v>84.01904296875</c:v>
                </c:pt>
                <c:pt idx="813">
                  <c:v>84.020179748535156</c:v>
                </c:pt>
                <c:pt idx="814">
                  <c:v>84.020179748535156</c:v>
                </c:pt>
                <c:pt idx="815">
                  <c:v>84.020179748535156</c:v>
                </c:pt>
                <c:pt idx="816">
                  <c:v>84.020179748535156</c:v>
                </c:pt>
                <c:pt idx="817">
                  <c:v>84.058502197265625</c:v>
                </c:pt>
                <c:pt idx="818">
                  <c:v>84.058502197265625</c:v>
                </c:pt>
                <c:pt idx="819">
                  <c:v>84.058502197265625</c:v>
                </c:pt>
                <c:pt idx="820">
                  <c:v>84.058502197265625</c:v>
                </c:pt>
                <c:pt idx="821">
                  <c:v>84.058502197265625</c:v>
                </c:pt>
                <c:pt idx="822">
                  <c:v>83.993873596191406</c:v>
                </c:pt>
                <c:pt idx="823">
                  <c:v>83.993873596191406</c:v>
                </c:pt>
                <c:pt idx="824">
                  <c:v>83.993873596191406</c:v>
                </c:pt>
                <c:pt idx="825">
                  <c:v>83.993873596191406</c:v>
                </c:pt>
                <c:pt idx="826">
                  <c:v>83.999946594238281</c:v>
                </c:pt>
                <c:pt idx="827">
                  <c:v>83.999946594238281</c:v>
                </c:pt>
                <c:pt idx="828">
                  <c:v>83.999946594238281</c:v>
                </c:pt>
                <c:pt idx="829">
                  <c:v>83.999946594238281</c:v>
                </c:pt>
                <c:pt idx="830">
                  <c:v>83.999946594238281</c:v>
                </c:pt>
                <c:pt idx="831">
                  <c:v>84.089546203613281</c:v>
                </c:pt>
                <c:pt idx="832">
                  <c:v>84.089546203613281</c:v>
                </c:pt>
                <c:pt idx="833">
                  <c:v>84.089546203613281</c:v>
                </c:pt>
                <c:pt idx="834">
                  <c:v>84.089546203613281</c:v>
                </c:pt>
                <c:pt idx="835">
                  <c:v>84.089546203613281</c:v>
                </c:pt>
                <c:pt idx="836">
                  <c:v>84.029655456542969</c:v>
                </c:pt>
                <c:pt idx="837">
                  <c:v>84.029655456542969</c:v>
                </c:pt>
                <c:pt idx="838">
                  <c:v>84.029655456542969</c:v>
                </c:pt>
                <c:pt idx="839">
                  <c:v>84.029655456542969</c:v>
                </c:pt>
                <c:pt idx="840">
                  <c:v>84.029655456542969</c:v>
                </c:pt>
                <c:pt idx="841">
                  <c:v>84.029655456542969</c:v>
                </c:pt>
                <c:pt idx="842">
                  <c:v>84.029655456542969</c:v>
                </c:pt>
                <c:pt idx="843">
                  <c:v>84.053176879882813</c:v>
                </c:pt>
                <c:pt idx="844">
                  <c:v>84.053176879882813</c:v>
                </c:pt>
                <c:pt idx="845">
                  <c:v>84.053176879882813</c:v>
                </c:pt>
                <c:pt idx="846">
                  <c:v>84.053176879882813</c:v>
                </c:pt>
                <c:pt idx="847">
                  <c:v>84.114456176757813</c:v>
                </c:pt>
                <c:pt idx="848">
                  <c:v>84.114456176757813</c:v>
                </c:pt>
                <c:pt idx="849">
                  <c:v>84.114456176757813</c:v>
                </c:pt>
                <c:pt idx="850">
                  <c:v>84.114456176757813</c:v>
                </c:pt>
                <c:pt idx="851">
                  <c:v>84.114456176757813</c:v>
                </c:pt>
                <c:pt idx="852">
                  <c:v>84.198135375976563</c:v>
                </c:pt>
                <c:pt idx="853">
                  <c:v>84.198135375976563</c:v>
                </c:pt>
                <c:pt idx="854">
                  <c:v>84.198135375976563</c:v>
                </c:pt>
                <c:pt idx="855">
                  <c:v>84.198135375976563</c:v>
                </c:pt>
                <c:pt idx="856">
                  <c:v>84.089599609375</c:v>
                </c:pt>
                <c:pt idx="857">
                  <c:v>84.089599609375</c:v>
                </c:pt>
                <c:pt idx="858">
                  <c:v>84.089599609375</c:v>
                </c:pt>
                <c:pt idx="859">
                  <c:v>84.089599609375</c:v>
                </c:pt>
                <c:pt idx="860">
                  <c:v>84.14794921875</c:v>
                </c:pt>
                <c:pt idx="861">
                  <c:v>84.14794921875</c:v>
                </c:pt>
                <c:pt idx="862">
                  <c:v>84.14794921875</c:v>
                </c:pt>
                <c:pt idx="863">
                  <c:v>84.14794921875</c:v>
                </c:pt>
                <c:pt idx="864">
                  <c:v>84.14794921875</c:v>
                </c:pt>
                <c:pt idx="865">
                  <c:v>84.156639099121094</c:v>
                </c:pt>
                <c:pt idx="866">
                  <c:v>84.156639099121094</c:v>
                </c:pt>
                <c:pt idx="867">
                  <c:v>84.156639099121094</c:v>
                </c:pt>
                <c:pt idx="868">
                  <c:v>84.156639099121094</c:v>
                </c:pt>
                <c:pt idx="869">
                  <c:v>84.156639099121094</c:v>
                </c:pt>
                <c:pt idx="870">
                  <c:v>84.1878662109375</c:v>
                </c:pt>
                <c:pt idx="871">
                  <c:v>84.1878662109375</c:v>
                </c:pt>
                <c:pt idx="872">
                  <c:v>84.1878662109375</c:v>
                </c:pt>
                <c:pt idx="873">
                  <c:v>84.1878662109375</c:v>
                </c:pt>
                <c:pt idx="874">
                  <c:v>84.25836181640625</c:v>
                </c:pt>
                <c:pt idx="875">
                  <c:v>84.25836181640625</c:v>
                </c:pt>
                <c:pt idx="876">
                  <c:v>84.25836181640625</c:v>
                </c:pt>
                <c:pt idx="877">
                  <c:v>84.25836181640625</c:v>
                </c:pt>
                <c:pt idx="878">
                  <c:v>84.260589599609375</c:v>
                </c:pt>
                <c:pt idx="879">
                  <c:v>84.260589599609375</c:v>
                </c:pt>
                <c:pt idx="880">
                  <c:v>84.260589599609375</c:v>
                </c:pt>
                <c:pt idx="881">
                  <c:v>84.260589599609375</c:v>
                </c:pt>
                <c:pt idx="882">
                  <c:v>84.260589599609375</c:v>
                </c:pt>
                <c:pt idx="883">
                  <c:v>84.329849243164063</c:v>
                </c:pt>
                <c:pt idx="884">
                  <c:v>84.329849243164063</c:v>
                </c:pt>
                <c:pt idx="885">
                  <c:v>84.329849243164063</c:v>
                </c:pt>
                <c:pt idx="886">
                  <c:v>84.329849243164063</c:v>
                </c:pt>
                <c:pt idx="887">
                  <c:v>84.329849243164063</c:v>
                </c:pt>
                <c:pt idx="888">
                  <c:v>84.326148986816406</c:v>
                </c:pt>
                <c:pt idx="889">
                  <c:v>84.326148986816406</c:v>
                </c:pt>
                <c:pt idx="890">
                  <c:v>84.326148986816406</c:v>
                </c:pt>
                <c:pt idx="891">
                  <c:v>84.326148986816406</c:v>
                </c:pt>
                <c:pt idx="892">
                  <c:v>84.326148986816406</c:v>
                </c:pt>
                <c:pt idx="893">
                  <c:v>84.307472229003906</c:v>
                </c:pt>
                <c:pt idx="894">
                  <c:v>84.307472229003906</c:v>
                </c:pt>
                <c:pt idx="895">
                  <c:v>84.307472229003906</c:v>
                </c:pt>
                <c:pt idx="896">
                  <c:v>84.307472229003906</c:v>
                </c:pt>
                <c:pt idx="897">
                  <c:v>84.307472229003906</c:v>
                </c:pt>
                <c:pt idx="898">
                  <c:v>84.307472229003906</c:v>
                </c:pt>
                <c:pt idx="899">
                  <c:v>84.307472229003906</c:v>
                </c:pt>
                <c:pt idx="900">
                  <c:v>84.336868286132813</c:v>
                </c:pt>
                <c:pt idx="901">
                  <c:v>84.336868286132813</c:v>
                </c:pt>
                <c:pt idx="902">
                  <c:v>84.336868286132813</c:v>
                </c:pt>
                <c:pt idx="903">
                  <c:v>84.336868286132813</c:v>
                </c:pt>
                <c:pt idx="904">
                  <c:v>84.275955200195313</c:v>
                </c:pt>
                <c:pt idx="905">
                  <c:v>84.275955200195313</c:v>
                </c:pt>
                <c:pt idx="906">
                  <c:v>84.275955200195313</c:v>
                </c:pt>
                <c:pt idx="907">
                  <c:v>84.275955200195313</c:v>
                </c:pt>
                <c:pt idx="908">
                  <c:v>84.275955200195313</c:v>
                </c:pt>
                <c:pt idx="909">
                  <c:v>84.396354675292969</c:v>
                </c:pt>
                <c:pt idx="910">
                  <c:v>84.396354675292969</c:v>
                </c:pt>
                <c:pt idx="911">
                  <c:v>84.396354675292969</c:v>
                </c:pt>
                <c:pt idx="912">
                  <c:v>84.396354675292969</c:v>
                </c:pt>
                <c:pt idx="913">
                  <c:v>84.306838989257813</c:v>
                </c:pt>
                <c:pt idx="914">
                  <c:v>84.306838989257813</c:v>
                </c:pt>
                <c:pt idx="915">
                  <c:v>84.306838989257813</c:v>
                </c:pt>
                <c:pt idx="916">
                  <c:v>84.306838989257813</c:v>
                </c:pt>
                <c:pt idx="917">
                  <c:v>84.306838989257813</c:v>
                </c:pt>
                <c:pt idx="918">
                  <c:v>84.276298522949219</c:v>
                </c:pt>
                <c:pt idx="919">
                  <c:v>84.276298522949219</c:v>
                </c:pt>
                <c:pt idx="920">
                  <c:v>84.276298522949219</c:v>
                </c:pt>
                <c:pt idx="921">
                  <c:v>84.276298522949219</c:v>
                </c:pt>
                <c:pt idx="922">
                  <c:v>84.312515258789063</c:v>
                </c:pt>
                <c:pt idx="923">
                  <c:v>84.312515258789063</c:v>
                </c:pt>
                <c:pt idx="924">
                  <c:v>84.312515258789063</c:v>
                </c:pt>
                <c:pt idx="925">
                  <c:v>84.312515258789063</c:v>
                </c:pt>
                <c:pt idx="926">
                  <c:v>84.312515258789063</c:v>
                </c:pt>
                <c:pt idx="927">
                  <c:v>84.194328308105469</c:v>
                </c:pt>
                <c:pt idx="928">
                  <c:v>84.194328308105469</c:v>
                </c:pt>
                <c:pt idx="929">
                  <c:v>84.194328308105469</c:v>
                </c:pt>
                <c:pt idx="930">
                  <c:v>84.194328308105469</c:v>
                </c:pt>
                <c:pt idx="931">
                  <c:v>84.225547790527344</c:v>
                </c:pt>
                <c:pt idx="932">
                  <c:v>84.225547790527344</c:v>
                </c:pt>
                <c:pt idx="933">
                  <c:v>84.225547790527344</c:v>
                </c:pt>
                <c:pt idx="934">
                  <c:v>84.225547790527344</c:v>
                </c:pt>
                <c:pt idx="935">
                  <c:v>84.225547790527344</c:v>
                </c:pt>
                <c:pt idx="936">
                  <c:v>84.17852783203125</c:v>
                </c:pt>
                <c:pt idx="937">
                  <c:v>84.17852783203125</c:v>
                </c:pt>
                <c:pt idx="938">
                  <c:v>84.17852783203125</c:v>
                </c:pt>
                <c:pt idx="939">
                  <c:v>84.17852783203125</c:v>
                </c:pt>
                <c:pt idx="940">
                  <c:v>84.17852783203125</c:v>
                </c:pt>
                <c:pt idx="941">
                  <c:v>84.197319030761719</c:v>
                </c:pt>
                <c:pt idx="942">
                  <c:v>84.197319030761719</c:v>
                </c:pt>
                <c:pt idx="943">
                  <c:v>84.197319030761719</c:v>
                </c:pt>
                <c:pt idx="944">
                  <c:v>84.197319030761719</c:v>
                </c:pt>
                <c:pt idx="945">
                  <c:v>84.118980407714844</c:v>
                </c:pt>
                <c:pt idx="946">
                  <c:v>84.118980407714844</c:v>
                </c:pt>
                <c:pt idx="947">
                  <c:v>84.118980407714844</c:v>
                </c:pt>
                <c:pt idx="948">
                  <c:v>84.118980407714844</c:v>
                </c:pt>
                <c:pt idx="949">
                  <c:v>84.118980407714844</c:v>
                </c:pt>
                <c:pt idx="950">
                  <c:v>84.141021728515625</c:v>
                </c:pt>
                <c:pt idx="951">
                  <c:v>84.141021728515625</c:v>
                </c:pt>
                <c:pt idx="952">
                  <c:v>84.141021728515625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59-42A4-B530-8432B5CF1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5-4F34-897F-8F66746FD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data'!$W$3:$W$1651</c:f>
              <c:numCache>
                <c:formatCode>#\ ##0.000\ "Torr"</c:formatCode>
                <c:ptCount val="953"/>
                <c:pt idx="0">
                  <c:v>141.71685791015625</c:v>
                </c:pt>
                <c:pt idx="1">
                  <c:v>141.27113342285156</c:v>
                </c:pt>
                <c:pt idx="2">
                  <c:v>141.27113342285156</c:v>
                </c:pt>
                <c:pt idx="3">
                  <c:v>141.27113342285156</c:v>
                </c:pt>
                <c:pt idx="4">
                  <c:v>141.27113342285156</c:v>
                </c:pt>
                <c:pt idx="5">
                  <c:v>141.27113342285156</c:v>
                </c:pt>
                <c:pt idx="6">
                  <c:v>140.19218444824219</c:v>
                </c:pt>
                <c:pt idx="7">
                  <c:v>140.19218444824219</c:v>
                </c:pt>
                <c:pt idx="8">
                  <c:v>140.19218444824219</c:v>
                </c:pt>
                <c:pt idx="9">
                  <c:v>140.19218444824219</c:v>
                </c:pt>
                <c:pt idx="10">
                  <c:v>140.13192749023438</c:v>
                </c:pt>
                <c:pt idx="11">
                  <c:v>140.13192749023438</c:v>
                </c:pt>
                <c:pt idx="12">
                  <c:v>140.13192749023438</c:v>
                </c:pt>
                <c:pt idx="13">
                  <c:v>140.13192749023438</c:v>
                </c:pt>
                <c:pt idx="14">
                  <c:v>140.13192749023438</c:v>
                </c:pt>
                <c:pt idx="15">
                  <c:v>140.20083618164063</c:v>
                </c:pt>
                <c:pt idx="16">
                  <c:v>140.20083618164063</c:v>
                </c:pt>
                <c:pt idx="17">
                  <c:v>140.20083618164063</c:v>
                </c:pt>
                <c:pt idx="18">
                  <c:v>140.20083618164063</c:v>
                </c:pt>
                <c:pt idx="19">
                  <c:v>140.148681640625</c:v>
                </c:pt>
                <c:pt idx="20">
                  <c:v>140.148681640625</c:v>
                </c:pt>
                <c:pt idx="21">
                  <c:v>140.148681640625</c:v>
                </c:pt>
                <c:pt idx="22">
                  <c:v>140.148681640625</c:v>
                </c:pt>
                <c:pt idx="23">
                  <c:v>140.148681640625</c:v>
                </c:pt>
                <c:pt idx="24">
                  <c:v>140.10385131835938</c:v>
                </c:pt>
                <c:pt idx="25">
                  <c:v>140.10385131835938</c:v>
                </c:pt>
                <c:pt idx="26">
                  <c:v>140.10385131835938</c:v>
                </c:pt>
                <c:pt idx="27">
                  <c:v>140.10385131835938</c:v>
                </c:pt>
                <c:pt idx="28">
                  <c:v>139.87811279296875</c:v>
                </c:pt>
                <c:pt idx="29">
                  <c:v>139.87811279296875</c:v>
                </c:pt>
                <c:pt idx="30">
                  <c:v>139.87811279296875</c:v>
                </c:pt>
                <c:pt idx="31">
                  <c:v>139.87811279296875</c:v>
                </c:pt>
                <c:pt idx="32">
                  <c:v>139.87811279296875</c:v>
                </c:pt>
                <c:pt idx="33">
                  <c:v>139.76043701171875</c:v>
                </c:pt>
                <c:pt idx="34">
                  <c:v>139.76043701171875</c:v>
                </c:pt>
                <c:pt idx="35">
                  <c:v>139.76043701171875</c:v>
                </c:pt>
                <c:pt idx="36">
                  <c:v>139.76043701171875</c:v>
                </c:pt>
                <c:pt idx="37">
                  <c:v>139.76043701171875</c:v>
                </c:pt>
                <c:pt idx="38">
                  <c:v>139.76043701171875</c:v>
                </c:pt>
                <c:pt idx="39">
                  <c:v>139.76043701171875</c:v>
                </c:pt>
                <c:pt idx="40">
                  <c:v>139.99679565429688</c:v>
                </c:pt>
                <c:pt idx="41">
                  <c:v>139.99679565429688</c:v>
                </c:pt>
                <c:pt idx="42">
                  <c:v>139.99679565429688</c:v>
                </c:pt>
                <c:pt idx="43">
                  <c:v>139.99679565429688</c:v>
                </c:pt>
                <c:pt idx="44">
                  <c:v>139.99679565429688</c:v>
                </c:pt>
                <c:pt idx="45">
                  <c:v>139.87997436523438</c:v>
                </c:pt>
                <c:pt idx="46">
                  <c:v>139.87997436523438</c:v>
                </c:pt>
                <c:pt idx="47">
                  <c:v>139.87997436523438</c:v>
                </c:pt>
                <c:pt idx="48">
                  <c:v>139.87997436523438</c:v>
                </c:pt>
                <c:pt idx="49">
                  <c:v>139.74533081054688</c:v>
                </c:pt>
                <c:pt idx="50">
                  <c:v>139.74533081054688</c:v>
                </c:pt>
                <c:pt idx="51">
                  <c:v>139.74533081054688</c:v>
                </c:pt>
                <c:pt idx="52">
                  <c:v>139.74533081054688</c:v>
                </c:pt>
                <c:pt idx="53">
                  <c:v>139.74533081054688</c:v>
                </c:pt>
                <c:pt idx="54">
                  <c:v>139.50189208984375</c:v>
                </c:pt>
                <c:pt idx="55">
                  <c:v>139.50189208984375</c:v>
                </c:pt>
                <c:pt idx="56">
                  <c:v>139.50189208984375</c:v>
                </c:pt>
                <c:pt idx="57">
                  <c:v>139.50189208984375</c:v>
                </c:pt>
                <c:pt idx="58">
                  <c:v>139.53567504882813</c:v>
                </c:pt>
                <c:pt idx="59">
                  <c:v>139.53567504882813</c:v>
                </c:pt>
                <c:pt idx="60">
                  <c:v>139.53567504882813</c:v>
                </c:pt>
                <c:pt idx="61">
                  <c:v>139.53567504882813</c:v>
                </c:pt>
                <c:pt idx="62">
                  <c:v>139.53567504882813</c:v>
                </c:pt>
                <c:pt idx="63">
                  <c:v>139.35017395019531</c:v>
                </c:pt>
                <c:pt idx="64">
                  <c:v>139.35017395019531</c:v>
                </c:pt>
                <c:pt idx="65">
                  <c:v>139.35017395019531</c:v>
                </c:pt>
                <c:pt idx="66">
                  <c:v>139.35017395019531</c:v>
                </c:pt>
                <c:pt idx="67">
                  <c:v>139.288330078125</c:v>
                </c:pt>
                <c:pt idx="68">
                  <c:v>139.288330078125</c:v>
                </c:pt>
                <c:pt idx="69">
                  <c:v>139.288330078125</c:v>
                </c:pt>
                <c:pt idx="70">
                  <c:v>139.288330078125</c:v>
                </c:pt>
                <c:pt idx="71">
                  <c:v>139.288330078125</c:v>
                </c:pt>
                <c:pt idx="72">
                  <c:v>139.11276245117188</c:v>
                </c:pt>
                <c:pt idx="73">
                  <c:v>139.11276245117188</c:v>
                </c:pt>
                <c:pt idx="74">
                  <c:v>139.11276245117188</c:v>
                </c:pt>
                <c:pt idx="75">
                  <c:v>139.11276245117188</c:v>
                </c:pt>
                <c:pt idx="76">
                  <c:v>138.94387817382813</c:v>
                </c:pt>
                <c:pt idx="77">
                  <c:v>138.94387817382813</c:v>
                </c:pt>
                <c:pt idx="78">
                  <c:v>138.94387817382813</c:v>
                </c:pt>
                <c:pt idx="79">
                  <c:v>138.94387817382813</c:v>
                </c:pt>
                <c:pt idx="80">
                  <c:v>138.94387817382813</c:v>
                </c:pt>
                <c:pt idx="81">
                  <c:v>139.11495971679688</c:v>
                </c:pt>
                <c:pt idx="82">
                  <c:v>139.11495971679688</c:v>
                </c:pt>
                <c:pt idx="83">
                  <c:v>139.11495971679688</c:v>
                </c:pt>
                <c:pt idx="84">
                  <c:v>139.11495971679688</c:v>
                </c:pt>
                <c:pt idx="85">
                  <c:v>139.24305725097656</c:v>
                </c:pt>
                <c:pt idx="86">
                  <c:v>139.24305725097656</c:v>
                </c:pt>
                <c:pt idx="87">
                  <c:v>139.24305725097656</c:v>
                </c:pt>
                <c:pt idx="88">
                  <c:v>139.24305725097656</c:v>
                </c:pt>
                <c:pt idx="89">
                  <c:v>139.24305725097656</c:v>
                </c:pt>
                <c:pt idx="90">
                  <c:v>139.02546691894531</c:v>
                </c:pt>
                <c:pt idx="91">
                  <c:v>139.02546691894531</c:v>
                </c:pt>
                <c:pt idx="92">
                  <c:v>139.02546691894531</c:v>
                </c:pt>
                <c:pt idx="93">
                  <c:v>139.02546691894531</c:v>
                </c:pt>
                <c:pt idx="94">
                  <c:v>139.02546691894531</c:v>
                </c:pt>
                <c:pt idx="95">
                  <c:v>139.02546691894531</c:v>
                </c:pt>
                <c:pt idx="96">
                  <c:v>139.02546691894531</c:v>
                </c:pt>
                <c:pt idx="97">
                  <c:v>138.91539001464844</c:v>
                </c:pt>
                <c:pt idx="98">
                  <c:v>138.91539001464844</c:v>
                </c:pt>
                <c:pt idx="99">
                  <c:v>138.91539001464844</c:v>
                </c:pt>
                <c:pt idx="100">
                  <c:v>138.91539001464844</c:v>
                </c:pt>
                <c:pt idx="101">
                  <c:v>138.91539001464844</c:v>
                </c:pt>
                <c:pt idx="102">
                  <c:v>139.23895263671875</c:v>
                </c:pt>
                <c:pt idx="103">
                  <c:v>139.23895263671875</c:v>
                </c:pt>
                <c:pt idx="104">
                  <c:v>139.23895263671875</c:v>
                </c:pt>
                <c:pt idx="105">
                  <c:v>139.23895263671875</c:v>
                </c:pt>
                <c:pt idx="106">
                  <c:v>138.97369384765625</c:v>
                </c:pt>
                <c:pt idx="107">
                  <c:v>138.97369384765625</c:v>
                </c:pt>
                <c:pt idx="108">
                  <c:v>138.97369384765625</c:v>
                </c:pt>
                <c:pt idx="109">
                  <c:v>138.97369384765625</c:v>
                </c:pt>
                <c:pt idx="110">
                  <c:v>138.97369384765625</c:v>
                </c:pt>
                <c:pt idx="111">
                  <c:v>139.02310180664063</c:v>
                </c:pt>
                <c:pt idx="112">
                  <c:v>139.02310180664063</c:v>
                </c:pt>
                <c:pt idx="113">
                  <c:v>139.02310180664063</c:v>
                </c:pt>
                <c:pt idx="114">
                  <c:v>139.02310180664063</c:v>
                </c:pt>
                <c:pt idx="115">
                  <c:v>138.9384765625</c:v>
                </c:pt>
                <c:pt idx="116">
                  <c:v>138.9384765625</c:v>
                </c:pt>
                <c:pt idx="117">
                  <c:v>138.9384765625</c:v>
                </c:pt>
                <c:pt idx="118">
                  <c:v>138.9384765625</c:v>
                </c:pt>
                <c:pt idx="119">
                  <c:v>138.9384765625</c:v>
                </c:pt>
                <c:pt idx="120">
                  <c:v>138.94801330566406</c:v>
                </c:pt>
                <c:pt idx="121">
                  <c:v>138.94801330566406</c:v>
                </c:pt>
                <c:pt idx="122">
                  <c:v>138.94801330566406</c:v>
                </c:pt>
                <c:pt idx="123">
                  <c:v>138.94801330566406</c:v>
                </c:pt>
                <c:pt idx="124">
                  <c:v>138.81546020507813</c:v>
                </c:pt>
                <c:pt idx="125">
                  <c:v>138.81546020507813</c:v>
                </c:pt>
                <c:pt idx="126">
                  <c:v>138.81546020507813</c:v>
                </c:pt>
                <c:pt idx="127">
                  <c:v>138.81546020507813</c:v>
                </c:pt>
                <c:pt idx="128">
                  <c:v>138.81546020507813</c:v>
                </c:pt>
                <c:pt idx="129">
                  <c:v>138.58493041992188</c:v>
                </c:pt>
                <c:pt idx="130">
                  <c:v>138.58493041992188</c:v>
                </c:pt>
                <c:pt idx="131">
                  <c:v>138.58493041992188</c:v>
                </c:pt>
                <c:pt idx="132">
                  <c:v>138.58493041992188</c:v>
                </c:pt>
                <c:pt idx="133">
                  <c:v>138.75991821289063</c:v>
                </c:pt>
                <c:pt idx="134">
                  <c:v>138.75991821289063</c:v>
                </c:pt>
                <c:pt idx="135">
                  <c:v>138.75991821289063</c:v>
                </c:pt>
                <c:pt idx="136">
                  <c:v>138.75991821289063</c:v>
                </c:pt>
                <c:pt idx="137">
                  <c:v>138.75991821289063</c:v>
                </c:pt>
                <c:pt idx="138">
                  <c:v>138.74674987792969</c:v>
                </c:pt>
                <c:pt idx="139">
                  <c:v>138.74674987792969</c:v>
                </c:pt>
                <c:pt idx="140">
                  <c:v>138.74674987792969</c:v>
                </c:pt>
                <c:pt idx="141">
                  <c:v>138.74674987792969</c:v>
                </c:pt>
                <c:pt idx="142">
                  <c:v>138.91339111328125</c:v>
                </c:pt>
                <c:pt idx="143">
                  <c:v>138.91339111328125</c:v>
                </c:pt>
                <c:pt idx="144">
                  <c:v>138.91339111328125</c:v>
                </c:pt>
                <c:pt idx="145">
                  <c:v>138.91339111328125</c:v>
                </c:pt>
                <c:pt idx="146">
                  <c:v>138.91339111328125</c:v>
                </c:pt>
                <c:pt idx="147">
                  <c:v>138.92045593261719</c:v>
                </c:pt>
                <c:pt idx="148">
                  <c:v>138.92045593261719</c:v>
                </c:pt>
                <c:pt idx="149">
                  <c:v>138.92045593261719</c:v>
                </c:pt>
                <c:pt idx="150">
                  <c:v>138.92045593261719</c:v>
                </c:pt>
                <c:pt idx="151">
                  <c:v>138.92045593261719</c:v>
                </c:pt>
                <c:pt idx="152">
                  <c:v>138.92045593261719</c:v>
                </c:pt>
                <c:pt idx="153">
                  <c:v>138.92045593261719</c:v>
                </c:pt>
                <c:pt idx="154">
                  <c:v>138.65803527832031</c:v>
                </c:pt>
                <c:pt idx="155">
                  <c:v>138.65803527832031</c:v>
                </c:pt>
                <c:pt idx="156">
                  <c:v>138.65803527832031</c:v>
                </c:pt>
                <c:pt idx="157">
                  <c:v>138.65803527832031</c:v>
                </c:pt>
                <c:pt idx="158">
                  <c:v>138.65803527832031</c:v>
                </c:pt>
                <c:pt idx="159">
                  <c:v>138.87535095214844</c:v>
                </c:pt>
                <c:pt idx="160">
                  <c:v>138.87535095214844</c:v>
                </c:pt>
                <c:pt idx="161">
                  <c:v>138.87535095214844</c:v>
                </c:pt>
                <c:pt idx="162">
                  <c:v>138.87535095214844</c:v>
                </c:pt>
                <c:pt idx="163">
                  <c:v>138.29685974121094</c:v>
                </c:pt>
                <c:pt idx="164">
                  <c:v>138.29685974121094</c:v>
                </c:pt>
                <c:pt idx="165">
                  <c:v>138.29685974121094</c:v>
                </c:pt>
                <c:pt idx="166">
                  <c:v>138.29685974121094</c:v>
                </c:pt>
                <c:pt idx="167">
                  <c:v>138.29685974121094</c:v>
                </c:pt>
                <c:pt idx="168">
                  <c:v>138.84825134277344</c:v>
                </c:pt>
                <c:pt idx="169">
                  <c:v>138.84825134277344</c:v>
                </c:pt>
                <c:pt idx="170">
                  <c:v>138.84825134277344</c:v>
                </c:pt>
                <c:pt idx="171">
                  <c:v>138.84825134277344</c:v>
                </c:pt>
                <c:pt idx="172">
                  <c:v>138.97052001953125</c:v>
                </c:pt>
                <c:pt idx="173">
                  <c:v>138.97052001953125</c:v>
                </c:pt>
                <c:pt idx="174">
                  <c:v>138.97052001953125</c:v>
                </c:pt>
                <c:pt idx="175">
                  <c:v>138.97052001953125</c:v>
                </c:pt>
                <c:pt idx="176">
                  <c:v>138.97052001953125</c:v>
                </c:pt>
                <c:pt idx="177">
                  <c:v>138.38902282714844</c:v>
                </c:pt>
                <c:pt idx="178">
                  <c:v>138.38902282714844</c:v>
                </c:pt>
                <c:pt idx="179">
                  <c:v>138.38902282714844</c:v>
                </c:pt>
                <c:pt idx="180">
                  <c:v>138.38902282714844</c:v>
                </c:pt>
                <c:pt idx="181">
                  <c:v>138.38902282714844</c:v>
                </c:pt>
                <c:pt idx="182">
                  <c:v>138.32171630859375</c:v>
                </c:pt>
                <c:pt idx="183">
                  <c:v>138.32171630859375</c:v>
                </c:pt>
                <c:pt idx="184">
                  <c:v>138.32171630859375</c:v>
                </c:pt>
                <c:pt idx="185">
                  <c:v>138.32171630859375</c:v>
                </c:pt>
                <c:pt idx="186">
                  <c:v>138.76380920410156</c:v>
                </c:pt>
                <c:pt idx="187">
                  <c:v>138.76380920410156</c:v>
                </c:pt>
                <c:pt idx="188">
                  <c:v>138.76380920410156</c:v>
                </c:pt>
                <c:pt idx="189">
                  <c:v>138.76380920410156</c:v>
                </c:pt>
                <c:pt idx="190">
                  <c:v>138.76380920410156</c:v>
                </c:pt>
                <c:pt idx="191">
                  <c:v>137.95687866210938</c:v>
                </c:pt>
                <c:pt idx="192">
                  <c:v>137.95687866210938</c:v>
                </c:pt>
                <c:pt idx="193">
                  <c:v>137.95687866210938</c:v>
                </c:pt>
                <c:pt idx="194">
                  <c:v>137.95687866210938</c:v>
                </c:pt>
                <c:pt idx="195">
                  <c:v>138.49967956542969</c:v>
                </c:pt>
                <c:pt idx="196">
                  <c:v>138.49967956542969</c:v>
                </c:pt>
                <c:pt idx="197">
                  <c:v>138.49967956542969</c:v>
                </c:pt>
                <c:pt idx="198">
                  <c:v>138.49967956542969</c:v>
                </c:pt>
                <c:pt idx="199">
                  <c:v>138.49967956542969</c:v>
                </c:pt>
                <c:pt idx="200">
                  <c:v>138.54701232910156</c:v>
                </c:pt>
                <c:pt idx="201">
                  <c:v>138.54701232910156</c:v>
                </c:pt>
                <c:pt idx="202">
                  <c:v>138.54701232910156</c:v>
                </c:pt>
                <c:pt idx="203">
                  <c:v>138.54701232910156</c:v>
                </c:pt>
                <c:pt idx="204">
                  <c:v>138.53703308105469</c:v>
                </c:pt>
                <c:pt idx="205">
                  <c:v>138.53703308105469</c:v>
                </c:pt>
                <c:pt idx="206">
                  <c:v>138.53703308105469</c:v>
                </c:pt>
                <c:pt idx="207">
                  <c:v>138.53703308105469</c:v>
                </c:pt>
                <c:pt idx="208">
                  <c:v>138.53703308105469</c:v>
                </c:pt>
                <c:pt idx="209">
                  <c:v>138.53703308105469</c:v>
                </c:pt>
                <c:pt idx="210">
                  <c:v>138.53703308105469</c:v>
                </c:pt>
                <c:pt idx="211">
                  <c:v>138.67555236816406</c:v>
                </c:pt>
                <c:pt idx="212">
                  <c:v>138.67555236816406</c:v>
                </c:pt>
                <c:pt idx="213">
                  <c:v>138.67555236816406</c:v>
                </c:pt>
                <c:pt idx="214">
                  <c:v>138.67555236816406</c:v>
                </c:pt>
                <c:pt idx="215">
                  <c:v>138.67555236816406</c:v>
                </c:pt>
                <c:pt idx="216">
                  <c:v>138.688720703125</c:v>
                </c:pt>
                <c:pt idx="217">
                  <c:v>138.688720703125</c:v>
                </c:pt>
                <c:pt idx="218">
                  <c:v>138.688720703125</c:v>
                </c:pt>
                <c:pt idx="219">
                  <c:v>138.688720703125</c:v>
                </c:pt>
                <c:pt idx="220">
                  <c:v>138.688720703125</c:v>
                </c:pt>
                <c:pt idx="221">
                  <c:v>138.86032104492188</c:v>
                </c:pt>
                <c:pt idx="222">
                  <c:v>138.86032104492188</c:v>
                </c:pt>
                <c:pt idx="223">
                  <c:v>138.86032104492188</c:v>
                </c:pt>
                <c:pt idx="224">
                  <c:v>138.86032104492188</c:v>
                </c:pt>
                <c:pt idx="225">
                  <c:v>140.476806640625</c:v>
                </c:pt>
                <c:pt idx="226">
                  <c:v>140.476806640625</c:v>
                </c:pt>
                <c:pt idx="227">
                  <c:v>140.476806640625</c:v>
                </c:pt>
                <c:pt idx="228">
                  <c:v>140.476806640625</c:v>
                </c:pt>
                <c:pt idx="229">
                  <c:v>139.69615173339844</c:v>
                </c:pt>
                <c:pt idx="230">
                  <c:v>139.69615173339844</c:v>
                </c:pt>
                <c:pt idx="231">
                  <c:v>139.69615173339844</c:v>
                </c:pt>
                <c:pt idx="232">
                  <c:v>139.69615173339844</c:v>
                </c:pt>
                <c:pt idx="233">
                  <c:v>139.69615173339844</c:v>
                </c:pt>
                <c:pt idx="234">
                  <c:v>139.44314575195313</c:v>
                </c:pt>
                <c:pt idx="235">
                  <c:v>139.44314575195313</c:v>
                </c:pt>
                <c:pt idx="236">
                  <c:v>139.44314575195313</c:v>
                </c:pt>
                <c:pt idx="237">
                  <c:v>139.44314575195313</c:v>
                </c:pt>
                <c:pt idx="238">
                  <c:v>139.44314575195313</c:v>
                </c:pt>
                <c:pt idx="239">
                  <c:v>139.3665771484375</c:v>
                </c:pt>
                <c:pt idx="240">
                  <c:v>139.3665771484375</c:v>
                </c:pt>
                <c:pt idx="241">
                  <c:v>139.3665771484375</c:v>
                </c:pt>
                <c:pt idx="242">
                  <c:v>139.3665771484375</c:v>
                </c:pt>
                <c:pt idx="243">
                  <c:v>139.3665771484375</c:v>
                </c:pt>
                <c:pt idx="244">
                  <c:v>138.93067932128906</c:v>
                </c:pt>
                <c:pt idx="245">
                  <c:v>138.93067932128906</c:v>
                </c:pt>
                <c:pt idx="246">
                  <c:v>138.93067932128906</c:v>
                </c:pt>
                <c:pt idx="247">
                  <c:v>138.93067932128906</c:v>
                </c:pt>
                <c:pt idx="248">
                  <c:v>138.83596801757813</c:v>
                </c:pt>
                <c:pt idx="249">
                  <c:v>138.83596801757813</c:v>
                </c:pt>
                <c:pt idx="250">
                  <c:v>138.83596801757813</c:v>
                </c:pt>
                <c:pt idx="251">
                  <c:v>138.83596801757813</c:v>
                </c:pt>
                <c:pt idx="252">
                  <c:v>138.83596801757813</c:v>
                </c:pt>
                <c:pt idx="253">
                  <c:v>138.64503479003906</c:v>
                </c:pt>
                <c:pt idx="254">
                  <c:v>138.64503479003906</c:v>
                </c:pt>
                <c:pt idx="255">
                  <c:v>138.64503479003906</c:v>
                </c:pt>
                <c:pt idx="256">
                  <c:v>138.64503479003906</c:v>
                </c:pt>
                <c:pt idx="257">
                  <c:v>138.64503479003906</c:v>
                </c:pt>
                <c:pt idx="258">
                  <c:v>138.34919738769531</c:v>
                </c:pt>
                <c:pt idx="259">
                  <c:v>138.34919738769531</c:v>
                </c:pt>
                <c:pt idx="260">
                  <c:v>138.34919738769531</c:v>
                </c:pt>
                <c:pt idx="261">
                  <c:v>138.34919738769531</c:v>
                </c:pt>
                <c:pt idx="262">
                  <c:v>138.28852844238281</c:v>
                </c:pt>
                <c:pt idx="263">
                  <c:v>138.28852844238281</c:v>
                </c:pt>
                <c:pt idx="264">
                  <c:v>138.28852844238281</c:v>
                </c:pt>
                <c:pt idx="265">
                  <c:v>138.28852844238281</c:v>
                </c:pt>
                <c:pt idx="266">
                  <c:v>138.28852844238281</c:v>
                </c:pt>
                <c:pt idx="267">
                  <c:v>138.28852844238281</c:v>
                </c:pt>
                <c:pt idx="268">
                  <c:v>138.28852844238281</c:v>
                </c:pt>
                <c:pt idx="269">
                  <c:v>137.78890991210938</c:v>
                </c:pt>
                <c:pt idx="270">
                  <c:v>137.78890991210938</c:v>
                </c:pt>
                <c:pt idx="271">
                  <c:v>137.78890991210938</c:v>
                </c:pt>
                <c:pt idx="272">
                  <c:v>137.78890991210938</c:v>
                </c:pt>
                <c:pt idx="273">
                  <c:v>137.78890991210938</c:v>
                </c:pt>
                <c:pt idx="274">
                  <c:v>137.92390441894531</c:v>
                </c:pt>
                <c:pt idx="275">
                  <c:v>137.92390441894531</c:v>
                </c:pt>
                <c:pt idx="276">
                  <c:v>137.92390441894531</c:v>
                </c:pt>
                <c:pt idx="277">
                  <c:v>137.92390441894531</c:v>
                </c:pt>
                <c:pt idx="278">
                  <c:v>137.4696044921875</c:v>
                </c:pt>
                <c:pt idx="279">
                  <c:v>137.4696044921875</c:v>
                </c:pt>
                <c:pt idx="280">
                  <c:v>137.4696044921875</c:v>
                </c:pt>
                <c:pt idx="281">
                  <c:v>137.4696044921875</c:v>
                </c:pt>
                <c:pt idx="282">
                  <c:v>137.4696044921875</c:v>
                </c:pt>
                <c:pt idx="283">
                  <c:v>137.63427734375</c:v>
                </c:pt>
                <c:pt idx="284">
                  <c:v>137.63427734375</c:v>
                </c:pt>
                <c:pt idx="285">
                  <c:v>137.63427734375</c:v>
                </c:pt>
                <c:pt idx="286">
                  <c:v>137.63427734375</c:v>
                </c:pt>
                <c:pt idx="287">
                  <c:v>137.575927734375</c:v>
                </c:pt>
                <c:pt idx="288">
                  <c:v>137.575927734375</c:v>
                </c:pt>
                <c:pt idx="289">
                  <c:v>137.575927734375</c:v>
                </c:pt>
                <c:pt idx="290">
                  <c:v>137.575927734375</c:v>
                </c:pt>
                <c:pt idx="291">
                  <c:v>137.575927734375</c:v>
                </c:pt>
                <c:pt idx="292">
                  <c:v>137.67909240722656</c:v>
                </c:pt>
                <c:pt idx="293">
                  <c:v>137.67909240722656</c:v>
                </c:pt>
                <c:pt idx="294">
                  <c:v>137.67909240722656</c:v>
                </c:pt>
                <c:pt idx="295">
                  <c:v>137.67909240722656</c:v>
                </c:pt>
                <c:pt idx="296">
                  <c:v>137.61927795410156</c:v>
                </c:pt>
                <c:pt idx="297">
                  <c:v>137.61927795410156</c:v>
                </c:pt>
                <c:pt idx="298">
                  <c:v>137.61927795410156</c:v>
                </c:pt>
                <c:pt idx="299">
                  <c:v>137.61927795410156</c:v>
                </c:pt>
                <c:pt idx="300">
                  <c:v>137.61927795410156</c:v>
                </c:pt>
                <c:pt idx="301">
                  <c:v>137.52291870117188</c:v>
                </c:pt>
                <c:pt idx="302">
                  <c:v>137.52291870117188</c:v>
                </c:pt>
                <c:pt idx="303">
                  <c:v>137.52291870117188</c:v>
                </c:pt>
                <c:pt idx="304">
                  <c:v>137.52291870117188</c:v>
                </c:pt>
                <c:pt idx="305">
                  <c:v>137.60456848144531</c:v>
                </c:pt>
                <c:pt idx="306">
                  <c:v>137.60456848144531</c:v>
                </c:pt>
                <c:pt idx="307">
                  <c:v>137.60456848144531</c:v>
                </c:pt>
                <c:pt idx="308">
                  <c:v>137.60456848144531</c:v>
                </c:pt>
                <c:pt idx="309">
                  <c:v>137.60456848144531</c:v>
                </c:pt>
                <c:pt idx="310">
                  <c:v>137.66114807128906</c:v>
                </c:pt>
                <c:pt idx="311">
                  <c:v>137.66114807128906</c:v>
                </c:pt>
                <c:pt idx="312">
                  <c:v>137.66114807128906</c:v>
                </c:pt>
                <c:pt idx="313">
                  <c:v>137.66114807128906</c:v>
                </c:pt>
                <c:pt idx="314">
                  <c:v>137.66114807128906</c:v>
                </c:pt>
                <c:pt idx="315">
                  <c:v>137.77931213378906</c:v>
                </c:pt>
                <c:pt idx="316">
                  <c:v>137.77931213378906</c:v>
                </c:pt>
                <c:pt idx="317">
                  <c:v>137.77931213378906</c:v>
                </c:pt>
                <c:pt idx="318">
                  <c:v>137.77931213378906</c:v>
                </c:pt>
                <c:pt idx="319">
                  <c:v>137.75962829589844</c:v>
                </c:pt>
                <c:pt idx="320">
                  <c:v>137.75962829589844</c:v>
                </c:pt>
                <c:pt idx="321">
                  <c:v>137.75962829589844</c:v>
                </c:pt>
                <c:pt idx="322">
                  <c:v>137.75962829589844</c:v>
                </c:pt>
                <c:pt idx="323">
                  <c:v>137.75962829589844</c:v>
                </c:pt>
                <c:pt idx="324">
                  <c:v>137.75962829589844</c:v>
                </c:pt>
                <c:pt idx="325">
                  <c:v>137.75962829589844</c:v>
                </c:pt>
                <c:pt idx="326">
                  <c:v>137.76995849609375</c:v>
                </c:pt>
                <c:pt idx="327">
                  <c:v>137.76995849609375</c:v>
                </c:pt>
                <c:pt idx="328">
                  <c:v>137.76995849609375</c:v>
                </c:pt>
                <c:pt idx="329">
                  <c:v>137.76995849609375</c:v>
                </c:pt>
                <c:pt idx="330">
                  <c:v>137.76995849609375</c:v>
                </c:pt>
                <c:pt idx="331">
                  <c:v>137.85078430175781</c:v>
                </c:pt>
                <c:pt idx="332">
                  <c:v>137.85078430175781</c:v>
                </c:pt>
                <c:pt idx="333">
                  <c:v>137.85078430175781</c:v>
                </c:pt>
                <c:pt idx="334">
                  <c:v>137.85078430175781</c:v>
                </c:pt>
                <c:pt idx="335">
                  <c:v>137.65774536132813</c:v>
                </c:pt>
                <c:pt idx="336">
                  <c:v>137.65774536132813</c:v>
                </c:pt>
                <c:pt idx="337">
                  <c:v>137.65774536132813</c:v>
                </c:pt>
                <c:pt idx="338">
                  <c:v>137.65774536132813</c:v>
                </c:pt>
                <c:pt idx="339">
                  <c:v>137.65774536132813</c:v>
                </c:pt>
                <c:pt idx="340">
                  <c:v>137.78297424316406</c:v>
                </c:pt>
                <c:pt idx="341">
                  <c:v>137.78297424316406</c:v>
                </c:pt>
                <c:pt idx="342">
                  <c:v>137.78297424316406</c:v>
                </c:pt>
                <c:pt idx="343">
                  <c:v>137.78297424316406</c:v>
                </c:pt>
                <c:pt idx="344">
                  <c:v>137.78297424316406</c:v>
                </c:pt>
                <c:pt idx="345">
                  <c:v>137.31736755371094</c:v>
                </c:pt>
                <c:pt idx="346">
                  <c:v>137.31736755371094</c:v>
                </c:pt>
                <c:pt idx="347">
                  <c:v>137.31736755371094</c:v>
                </c:pt>
                <c:pt idx="348">
                  <c:v>137.31736755371094</c:v>
                </c:pt>
                <c:pt idx="349">
                  <c:v>137.55419921875</c:v>
                </c:pt>
                <c:pt idx="350">
                  <c:v>137.55419921875</c:v>
                </c:pt>
                <c:pt idx="351">
                  <c:v>137.55419921875</c:v>
                </c:pt>
                <c:pt idx="352">
                  <c:v>137.55419921875</c:v>
                </c:pt>
                <c:pt idx="353">
                  <c:v>137.55419921875</c:v>
                </c:pt>
                <c:pt idx="354">
                  <c:v>137.3387451171875</c:v>
                </c:pt>
                <c:pt idx="355">
                  <c:v>137.3387451171875</c:v>
                </c:pt>
                <c:pt idx="356">
                  <c:v>137.3387451171875</c:v>
                </c:pt>
                <c:pt idx="357">
                  <c:v>137.3387451171875</c:v>
                </c:pt>
                <c:pt idx="358">
                  <c:v>137.51054382324219</c:v>
                </c:pt>
                <c:pt idx="359">
                  <c:v>137.51054382324219</c:v>
                </c:pt>
                <c:pt idx="360">
                  <c:v>137.51054382324219</c:v>
                </c:pt>
                <c:pt idx="361">
                  <c:v>137.51054382324219</c:v>
                </c:pt>
                <c:pt idx="362">
                  <c:v>137.51054382324219</c:v>
                </c:pt>
                <c:pt idx="363">
                  <c:v>137.67636108398438</c:v>
                </c:pt>
                <c:pt idx="364">
                  <c:v>137.67636108398438</c:v>
                </c:pt>
                <c:pt idx="365">
                  <c:v>137.67636108398438</c:v>
                </c:pt>
                <c:pt idx="366">
                  <c:v>137.67636108398438</c:v>
                </c:pt>
                <c:pt idx="367">
                  <c:v>137.62185668945313</c:v>
                </c:pt>
                <c:pt idx="368">
                  <c:v>137.62185668945313</c:v>
                </c:pt>
                <c:pt idx="369">
                  <c:v>137.62185668945313</c:v>
                </c:pt>
                <c:pt idx="370">
                  <c:v>137.62185668945313</c:v>
                </c:pt>
                <c:pt idx="371">
                  <c:v>137.62185668945313</c:v>
                </c:pt>
                <c:pt idx="372">
                  <c:v>137.60008239746094</c:v>
                </c:pt>
                <c:pt idx="373">
                  <c:v>137.60008239746094</c:v>
                </c:pt>
                <c:pt idx="374">
                  <c:v>137.60008239746094</c:v>
                </c:pt>
                <c:pt idx="375">
                  <c:v>137.60008239746094</c:v>
                </c:pt>
                <c:pt idx="376">
                  <c:v>137.38240051269531</c:v>
                </c:pt>
                <c:pt idx="377">
                  <c:v>137.38240051269531</c:v>
                </c:pt>
                <c:pt idx="378">
                  <c:v>137.38240051269531</c:v>
                </c:pt>
                <c:pt idx="379">
                  <c:v>137.38240051269531</c:v>
                </c:pt>
                <c:pt idx="380">
                  <c:v>137.38240051269531</c:v>
                </c:pt>
                <c:pt idx="381">
                  <c:v>137.38240051269531</c:v>
                </c:pt>
                <c:pt idx="382">
                  <c:v>137.38240051269531</c:v>
                </c:pt>
                <c:pt idx="383">
                  <c:v>137.68328857421875</c:v>
                </c:pt>
                <c:pt idx="384">
                  <c:v>137.68328857421875</c:v>
                </c:pt>
                <c:pt idx="385">
                  <c:v>137.68328857421875</c:v>
                </c:pt>
                <c:pt idx="386">
                  <c:v>137.68328857421875</c:v>
                </c:pt>
                <c:pt idx="387">
                  <c:v>137.68328857421875</c:v>
                </c:pt>
                <c:pt idx="388">
                  <c:v>137.65962219238281</c:v>
                </c:pt>
                <c:pt idx="389">
                  <c:v>137.65962219238281</c:v>
                </c:pt>
                <c:pt idx="390">
                  <c:v>137.65962219238281</c:v>
                </c:pt>
                <c:pt idx="391">
                  <c:v>137.65962219238281</c:v>
                </c:pt>
                <c:pt idx="392">
                  <c:v>137.65962219238281</c:v>
                </c:pt>
                <c:pt idx="393">
                  <c:v>137.6080322265625</c:v>
                </c:pt>
                <c:pt idx="394">
                  <c:v>137.6080322265625</c:v>
                </c:pt>
                <c:pt idx="395">
                  <c:v>137.6080322265625</c:v>
                </c:pt>
                <c:pt idx="396">
                  <c:v>137.6080322265625</c:v>
                </c:pt>
                <c:pt idx="397">
                  <c:v>137.51152038574219</c:v>
                </c:pt>
                <c:pt idx="398">
                  <c:v>137.51152038574219</c:v>
                </c:pt>
                <c:pt idx="399">
                  <c:v>137.51152038574219</c:v>
                </c:pt>
                <c:pt idx="400">
                  <c:v>137.51152038574219</c:v>
                </c:pt>
                <c:pt idx="401">
                  <c:v>137.51152038574219</c:v>
                </c:pt>
                <c:pt idx="402">
                  <c:v>137.71568298339844</c:v>
                </c:pt>
                <c:pt idx="403">
                  <c:v>137.71568298339844</c:v>
                </c:pt>
                <c:pt idx="404">
                  <c:v>137.71568298339844</c:v>
                </c:pt>
                <c:pt idx="405">
                  <c:v>137.71568298339844</c:v>
                </c:pt>
                <c:pt idx="406">
                  <c:v>137.40213012695313</c:v>
                </c:pt>
                <c:pt idx="407">
                  <c:v>137.40213012695313</c:v>
                </c:pt>
                <c:pt idx="408">
                  <c:v>137.40213012695313</c:v>
                </c:pt>
                <c:pt idx="409">
                  <c:v>137.40213012695313</c:v>
                </c:pt>
                <c:pt idx="410">
                  <c:v>137.40213012695313</c:v>
                </c:pt>
                <c:pt idx="411">
                  <c:v>137.40728759765625</c:v>
                </c:pt>
                <c:pt idx="412">
                  <c:v>137.40728759765625</c:v>
                </c:pt>
                <c:pt idx="413">
                  <c:v>137.40728759765625</c:v>
                </c:pt>
                <c:pt idx="414">
                  <c:v>137.40728759765625</c:v>
                </c:pt>
                <c:pt idx="415">
                  <c:v>137.53639221191406</c:v>
                </c:pt>
                <c:pt idx="416">
                  <c:v>137.53639221191406</c:v>
                </c:pt>
                <c:pt idx="417">
                  <c:v>137.53639221191406</c:v>
                </c:pt>
                <c:pt idx="418">
                  <c:v>137.53639221191406</c:v>
                </c:pt>
                <c:pt idx="419">
                  <c:v>137.53639221191406</c:v>
                </c:pt>
                <c:pt idx="420">
                  <c:v>137.52914428710938</c:v>
                </c:pt>
                <c:pt idx="421">
                  <c:v>137.52914428710938</c:v>
                </c:pt>
                <c:pt idx="422">
                  <c:v>137.52914428710938</c:v>
                </c:pt>
                <c:pt idx="423">
                  <c:v>137.52914428710938</c:v>
                </c:pt>
                <c:pt idx="424">
                  <c:v>137.68927001953125</c:v>
                </c:pt>
                <c:pt idx="425">
                  <c:v>137.68927001953125</c:v>
                </c:pt>
                <c:pt idx="426">
                  <c:v>137.68927001953125</c:v>
                </c:pt>
                <c:pt idx="427">
                  <c:v>137.68927001953125</c:v>
                </c:pt>
                <c:pt idx="428">
                  <c:v>137.68927001953125</c:v>
                </c:pt>
                <c:pt idx="429">
                  <c:v>137.44596862792969</c:v>
                </c:pt>
                <c:pt idx="430">
                  <c:v>137.44596862792969</c:v>
                </c:pt>
                <c:pt idx="431">
                  <c:v>137.44596862792969</c:v>
                </c:pt>
                <c:pt idx="432">
                  <c:v>137.44596862792969</c:v>
                </c:pt>
                <c:pt idx="433">
                  <c:v>137.68002319335938</c:v>
                </c:pt>
                <c:pt idx="434">
                  <c:v>137.68002319335938</c:v>
                </c:pt>
                <c:pt idx="435">
                  <c:v>137.68002319335938</c:v>
                </c:pt>
                <c:pt idx="436">
                  <c:v>137.68002319335938</c:v>
                </c:pt>
                <c:pt idx="437">
                  <c:v>137.68002319335938</c:v>
                </c:pt>
                <c:pt idx="438">
                  <c:v>137.68002319335938</c:v>
                </c:pt>
                <c:pt idx="439">
                  <c:v>137.68002319335938</c:v>
                </c:pt>
                <c:pt idx="440">
                  <c:v>137.58573913574219</c:v>
                </c:pt>
                <c:pt idx="441">
                  <c:v>137.58573913574219</c:v>
                </c:pt>
                <c:pt idx="442">
                  <c:v>137.58573913574219</c:v>
                </c:pt>
                <c:pt idx="443">
                  <c:v>137.58573913574219</c:v>
                </c:pt>
                <c:pt idx="444">
                  <c:v>137.50151062011719</c:v>
                </c:pt>
                <c:pt idx="445">
                  <c:v>137.50151062011719</c:v>
                </c:pt>
                <c:pt idx="446">
                  <c:v>137.50151062011719</c:v>
                </c:pt>
                <c:pt idx="447">
                  <c:v>137.50151062011719</c:v>
                </c:pt>
                <c:pt idx="448">
                  <c:v>137.50151062011719</c:v>
                </c:pt>
                <c:pt idx="449">
                  <c:v>137.66749572753906</c:v>
                </c:pt>
                <c:pt idx="450">
                  <c:v>137.66749572753906</c:v>
                </c:pt>
                <c:pt idx="451">
                  <c:v>137.66749572753906</c:v>
                </c:pt>
                <c:pt idx="452">
                  <c:v>137.66749572753906</c:v>
                </c:pt>
                <c:pt idx="453">
                  <c:v>137.66749572753906</c:v>
                </c:pt>
                <c:pt idx="454">
                  <c:v>137.46733093261719</c:v>
                </c:pt>
                <c:pt idx="455">
                  <c:v>137.46733093261719</c:v>
                </c:pt>
                <c:pt idx="456">
                  <c:v>137.46733093261719</c:v>
                </c:pt>
                <c:pt idx="457">
                  <c:v>137.46733093261719</c:v>
                </c:pt>
                <c:pt idx="458">
                  <c:v>137.46733093261719</c:v>
                </c:pt>
                <c:pt idx="459">
                  <c:v>137.63102722167969</c:v>
                </c:pt>
                <c:pt idx="460">
                  <c:v>137.63102722167969</c:v>
                </c:pt>
                <c:pt idx="461">
                  <c:v>137.63102722167969</c:v>
                </c:pt>
                <c:pt idx="462">
                  <c:v>137.63102722167969</c:v>
                </c:pt>
                <c:pt idx="463">
                  <c:v>137.31658935546875</c:v>
                </c:pt>
                <c:pt idx="464">
                  <c:v>137.31658935546875</c:v>
                </c:pt>
                <c:pt idx="465">
                  <c:v>137.31658935546875</c:v>
                </c:pt>
                <c:pt idx="466">
                  <c:v>137.31658935546875</c:v>
                </c:pt>
                <c:pt idx="467">
                  <c:v>137.31658935546875</c:v>
                </c:pt>
                <c:pt idx="468">
                  <c:v>137.36958312988281</c:v>
                </c:pt>
                <c:pt idx="469">
                  <c:v>137.36958312988281</c:v>
                </c:pt>
                <c:pt idx="470">
                  <c:v>137.36958312988281</c:v>
                </c:pt>
                <c:pt idx="471">
                  <c:v>137.36958312988281</c:v>
                </c:pt>
                <c:pt idx="472">
                  <c:v>137.44395446777344</c:v>
                </c:pt>
                <c:pt idx="473">
                  <c:v>137.44395446777344</c:v>
                </c:pt>
                <c:pt idx="474">
                  <c:v>137.44395446777344</c:v>
                </c:pt>
                <c:pt idx="475">
                  <c:v>137.44395446777344</c:v>
                </c:pt>
                <c:pt idx="476">
                  <c:v>137.44395446777344</c:v>
                </c:pt>
                <c:pt idx="477">
                  <c:v>137.56913757324219</c:v>
                </c:pt>
                <c:pt idx="478">
                  <c:v>137.56913757324219</c:v>
                </c:pt>
                <c:pt idx="479">
                  <c:v>137.56913757324219</c:v>
                </c:pt>
                <c:pt idx="480">
                  <c:v>137.56913757324219</c:v>
                </c:pt>
                <c:pt idx="481">
                  <c:v>137.56913757324219</c:v>
                </c:pt>
                <c:pt idx="482">
                  <c:v>137.35238647460938</c:v>
                </c:pt>
                <c:pt idx="483">
                  <c:v>137.35238647460938</c:v>
                </c:pt>
                <c:pt idx="484">
                  <c:v>137.35238647460938</c:v>
                </c:pt>
                <c:pt idx="485">
                  <c:v>137.35238647460938</c:v>
                </c:pt>
                <c:pt idx="486">
                  <c:v>137.68412780761719</c:v>
                </c:pt>
                <c:pt idx="487">
                  <c:v>137.68412780761719</c:v>
                </c:pt>
                <c:pt idx="488">
                  <c:v>137.68412780761719</c:v>
                </c:pt>
                <c:pt idx="489">
                  <c:v>137.68412780761719</c:v>
                </c:pt>
                <c:pt idx="490">
                  <c:v>137.68412780761719</c:v>
                </c:pt>
                <c:pt idx="491">
                  <c:v>137.58978271484375</c:v>
                </c:pt>
                <c:pt idx="492">
                  <c:v>137.58978271484375</c:v>
                </c:pt>
                <c:pt idx="493">
                  <c:v>137.58978271484375</c:v>
                </c:pt>
                <c:pt idx="494">
                  <c:v>137.58978271484375</c:v>
                </c:pt>
                <c:pt idx="495">
                  <c:v>137.58978271484375</c:v>
                </c:pt>
                <c:pt idx="496">
                  <c:v>137.58978271484375</c:v>
                </c:pt>
                <c:pt idx="497">
                  <c:v>137.58978271484375</c:v>
                </c:pt>
                <c:pt idx="498">
                  <c:v>137.70924377441406</c:v>
                </c:pt>
                <c:pt idx="499">
                  <c:v>137.70924377441406</c:v>
                </c:pt>
                <c:pt idx="500">
                  <c:v>137.70924377441406</c:v>
                </c:pt>
                <c:pt idx="501">
                  <c:v>137.70924377441406</c:v>
                </c:pt>
                <c:pt idx="502">
                  <c:v>137.70924377441406</c:v>
                </c:pt>
                <c:pt idx="503">
                  <c:v>137.85166931152344</c:v>
                </c:pt>
                <c:pt idx="504">
                  <c:v>137.85166931152344</c:v>
                </c:pt>
                <c:pt idx="505">
                  <c:v>137.85166931152344</c:v>
                </c:pt>
                <c:pt idx="506">
                  <c:v>137.85166931152344</c:v>
                </c:pt>
                <c:pt idx="507">
                  <c:v>137.61790466308594</c:v>
                </c:pt>
                <c:pt idx="508">
                  <c:v>137.61790466308594</c:v>
                </c:pt>
                <c:pt idx="509">
                  <c:v>137.61790466308594</c:v>
                </c:pt>
                <c:pt idx="510">
                  <c:v>137.61790466308594</c:v>
                </c:pt>
                <c:pt idx="511">
                  <c:v>137.61790466308594</c:v>
                </c:pt>
                <c:pt idx="512">
                  <c:v>137.6396484375</c:v>
                </c:pt>
                <c:pt idx="513">
                  <c:v>137.6396484375</c:v>
                </c:pt>
                <c:pt idx="514">
                  <c:v>137.6396484375</c:v>
                </c:pt>
                <c:pt idx="515">
                  <c:v>137.6396484375</c:v>
                </c:pt>
                <c:pt idx="516">
                  <c:v>137.53221130371094</c:v>
                </c:pt>
                <c:pt idx="517">
                  <c:v>137.53221130371094</c:v>
                </c:pt>
                <c:pt idx="518">
                  <c:v>137.53221130371094</c:v>
                </c:pt>
                <c:pt idx="519">
                  <c:v>137.53221130371094</c:v>
                </c:pt>
                <c:pt idx="520">
                  <c:v>137.53221130371094</c:v>
                </c:pt>
                <c:pt idx="521">
                  <c:v>137.67587280273438</c:v>
                </c:pt>
                <c:pt idx="522">
                  <c:v>137.67587280273438</c:v>
                </c:pt>
                <c:pt idx="523">
                  <c:v>137.67587280273438</c:v>
                </c:pt>
                <c:pt idx="524">
                  <c:v>137.67587280273438</c:v>
                </c:pt>
                <c:pt idx="525">
                  <c:v>137.67587280273438</c:v>
                </c:pt>
                <c:pt idx="526">
                  <c:v>137.475830078125</c:v>
                </c:pt>
                <c:pt idx="527">
                  <c:v>137.475830078125</c:v>
                </c:pt>
                <c:pt idx="528">
                  <c:v>137.475830078125</c:v>
                </c:pt>
                <c:pt idx="529">
                  <c:v>137.475830078125</c:v>
                </c:pt>
                <c:pt idx="530">
                  <c:v>137.47999572753906</c:v>
                </c:pt>
                <c:pt idx="531">
                  <c:v>137.47999572753906</c:v>
                </c:pt>
                <c:pt idx="532">
                  <c:v>137.47999572753906</c:v>
                </c:pt>
                <c:pt idx="533">
                  <c:v>137.47999572753906</c:v>
                </c:pt>
                <c:pt idx="534">
                  <c:v>137.47999572753906</c:v>
                </c:pt>
                <c:pt idx="535">
                  <c:v>137.68392944335938</c:v>
                </c:pt>
                <c:pt idx="536">
                  <c:v>137.68392944335938</c:v>
                </c:pt>
                <c:pt idx="537">
                  <c:v>137.68392944335938</c:v>
                </c:pt>
                <c:pt idx="538">
                  <c:v>137.68392944335938</c:v>
                </c:pt>
                <c:pt idx="539">
                  <c:v>137.75086975097656</c:v>
                </c:pt>
                <c:pt idx="540">
                  <c:v>137.75086975097656</c:v>
                </c:pt>
                <c:pt idx="541">
                  <c:v>137.75086975097656</c:v>
                </c:pt>
                <c:pt idx="542">
                  <c:v>137.75086975097656</c:v>
                </c:pt>
                <c:pt idx="543">
                  <c:v>137.75086975097656</c:v>
                </c:pt>
                <c:pt idx="544">
                  <c:v>137.7540283203125</c:v>
                </c:pt>
                <c:pt idx="545">
                  <c:v>137.7540283203125</c:v>
                </c:pt>
                <c:pt idx="546">
                  <c:v>137.7540283203125</c:v>
                </c:pt>
                <c:pt idx="547">
                  <c:v>137.7540283203125</c:v>
                </c:pt>
                <c:pt idx="548">
                  <c:v>137.7540283203125</c:v>
                </c:pt>
                <c:pt idx="549">
                  <c:v>137.5931396484375</c:v>
                </c:pt>
                <c:pt idx="550">
                  <c:v>137.5931396484375</c:v>
                </c:pt>
                <c:pt idx="551">
                  <c:v>137.5931396484375</c:v>
                </c:pt>
                <c:pt idx="552">
                  <c:v>137.5931396484375</c:v>
                </c:pt>
                <c:pt idx="553">
                  <c:v>137.5931396484375</c:v>
                </c:pt>
                <c:pt idx="554">
                  <c:v>137.5931396484375</c:v>
                </c:pt>
                <c:pt idx="555">
                  <c:v>137.5931396484375</c:v>
                </c:pt>
                <c:pt idx="556">
                  <c:v>137.62977600097656</c:v>
                </c:pt>
                <c:pt idx="557">
                  <c:v>137.62977600097656</c:v>
                </c:pt>
                <c:pt idx="558">
                  <c:v>137.62977600097656</c:v>
                </c:pt>
                <c:pt idx="559">
                  <c:v>137.62977600097656</c:v>
                </c:pt>
                <c:pt idx="560">
                  <c:v>137.50228881835938</c:v>
                </c:pt>
                <c:pt idx="561">
                  <c:v>137.50228881835938</c:v>
                </c:pt>
                <c:pt idx="562">
                  <c:v>137.50228881835938</c:v>
                </c:pt>
                <c:pt idx="563">
                  <c:v>137.50228881835938</c:v>
                </c:pt>
                <c:pt idx="564">
                  <c:v>137.50228881835938</c:v>
                </c:pt>
                <c:pt idx="565">
                  <c:v>137.63455200195313</c:v>
                </c:pt>
                <c:pt idx="566">
                  <c:v>137.63455200195313</c:v>
                </c:pt>
                <c:pt idx="567">
                  <c:v>137.63455200195313</c:v>
                </c:pt>
                <c:pt idx="568">
                  <c:v>137.63455200195313</c:v>
                </c:pt>
                <c:pt idx="569">
                  <c:v>137.47622680664063</c:v>
                </c:pt>
                <c:pt idx="570">
                  <c:v>137.47622680664063</c:v>
                </c:pt>
                <c:pt idx="571">
                  <c:v>137.47622680664063</c:v>
                </c:pt>
                <c:pt idx="572">
                  <c:v>137.47622680664063</c:v>
                </c:pt>
                <c:pt idx="573">
                  <c:v>137.47622680664063</c:v>
                </c:pt>
                <c:pt idx="574">
                  <c:v>137.4993896484375</c:v>
                </c:pt>
                <c:pt idx="575">
                  <c:v>137.4993896484375</c:v>
                </c:pt>
                <c:pt idx="576">
                  <c:v>137.4993896484375</c:v>
                </c:pt>
                <c:pt idx="577">
                  <c:v>137.4993896484375</c:v>
                </c:pt>
                <c:pt idx="578">
                  <c:v>137.47969055175781</c:v>
                </c:pt>
                <c:pt idx="579">
                  <c:v>137.47969055175781</c:v>
                </c:pt>
                <c:pt idx="580">
                  <c:v>137.47969055175781</c:v>
                </c:pt>
                <c:pt idx="581">
                  <c:v>137.47969055175781</c:v>
                </c:pt>
                <c:pt idx="582">
                  <c:v>137.47969055175781</c:v>
                </c:pt>
                <c:pt idx="583">
                  <c:v>137.75021362304688</c:v>
                </c:pt>
                <c:pt idx="584">
                  <c:v>137.75021362304688</c:v>
                </c:pt>
                <c:pt idx="585">
                  <c:v>137.75021362304688</c:v>
                </c:pt>
                <c:pt idx="586">
                  <c:v>137.75021362304688</c:v>
                </c:pt>
                <c:pt idx="587">
                  <c:v>137.75021362304688</c:v>
                </c:pt>
                <c:pt idx="588">
                  <c:v>137.7811279296875</c:v>
                </c:pt>
                <c:pt idx="589">
                  <c:v>137.7811279296875</c:v>
                </c:pt>
                <c:pt idx="590">
                  <c:v>137.7811279296875</c:v>
                </c:pt>
                <c:pt idx="591">
                  <c:v>137.7811279296875</c:v>
                </c:pt>
                <c:pt idx="592">
                  <c:v>137.84414672851563</c:v>
                </c:pt>
                <c:pt idx="593">
                  <c:v>137.84414672851563</c:v>
                </c:pt>
                <c:pt idx="594">
                  <c:v>137.84414672851563</c:v>
                </c:pt>
                <c:pt idx="595">
                  <c:v>137.84414672851563</c:v>
                </c:pt>
                <c:pt idx="596">
                  <c:v>137.84414672851563</c:v>
                </c:pt>
                <c:pt idx="597">
                  <c:v>138.542724609375</c:v>
                </c:pt>
                <c:pt idx="598">
                  <c:v>138.542724609375</c:v>
                </c:pt>
                <c:pt idx="599">
                  <c:v>138.542724609375</c:v>
                </c:pt>
                <c:pt idx="600">
                  <c:v>138.542724609375</c:v>
                </c:pt>
                <c:pt idx="601">
                  <c:v>137.55140686035156</c:v>
                </c:pt>
                <c:pt idx="602">
                  <c:v>137.55140686035156</c:v>
                </c:pt>
                <c:pt idx="603">
                  <c:v>137.55140686035156</c:v>
                </c:pt>
                <c:pt idx="604">
                  <c:v>137.55140686035156</c:v>
                </c:pt>
                <c:pt idx="605">
                  <c:v>137.55140686035156</c:v>
                </c:pt>
                <c:pt idx="606">
                  <c:v>136.63667297363281</c:v>
                </c:pt>
                <c:pt idx="607">
                  <c:v>136.63667297363281</c:v>
                </c:pt>
                <c:pt idx="608">
                  <c:v>136.63667297363281</c:v>
                </c:pt>
                <c:pt idx="609">
                  <c:v>136.63667297363281</c:v>
                </c:pt>
                <c:pt idx="610">
                  <c:v>136.63667297363281</c:v>
                </c:pt>
                <c:pt idx="611">
                  <c:v>136.63667297363281</c:v>
                </c:pt>
                <c:pt idx="612">
                  <c:v>136.63667297363281</c:v>
                </c:pt>
                <c:pt idx="613">
                  <c:v>135.71871948242188</c:v>
                </c:pt>
                <c:pt idx="614">
                  <c:v>135.71871948242188</c:v>
                </c:pt>
                <c:pt idx="615">
                  <c:v>135.71871948242188</c:v>
                </c:pt>
                <c:pt idx="616">
                  <c:v>135.71871948242188</c:v>
                </c:pt>
                <c:pt idx="617">
                  <c:v>135.10224914550781</c:v>
                </c:pt>
                <c:pt idx="618">
                  <c:v>135.10224914550781</c:v>
                </c:pt>
                <c:pt idx="619">
                  <c:v>135.10224914550781</c:v>
                </c:pt>
                <c:pt idx="620">
                  <c:v>135.10224914550781</c:v>
                </c:pt>
                <c:pt idx="621">
                  <c:v>135.10224914550781</c:v>
                </c:pt>
                <c:pt idx="622">
                  <c:v>134.87666320800781</c:v>
                </c:pt>
                <c:pt idx="623">
                  <c:v>134.87666320800781</c:v>
                </c:pt>
                <c:pt idx="624">
                  <c:v>134.87666320800781</c:v>
                </c:pt>
                <c:pt idx="625">
                  <c:v>134.87666320800781</c:v>
                </c:pt>
                <c:pt idx="626">
                  <c:v>134.46768188476563</c:v>
                </c:pt>
                <c:pt idx="627">
                  <c:v>134.46768188476563</c:v>
                </c:pt>
                <c:pt idx="628">
                  <c:v>134.46768188476563</c:v>
                </c:pt>
                <c:pt idx="629">
                  <c:v>134.46768188476563</c:v>
                </c:pt>
                <c:pt idx="630">
                  <c:v>134.46768188476563</c:v>
                </c:pt>
                <c:pt idx="631">
                  <c:v>134.30168151855469</c:v>
                </c:pt>
                <c:pt idx="632">
                  <c:v>134.30168151855469</c:v>
                </c:pt>
                <c:pt idx="633">
                  <c:v>134.30168151855469</c:v>
                </c:pt>
                <c:pt idx="634">
                  <c:v>134.30168151855469</c:v>
                </c:pt>
                <c:pt idx="635">
                  <c:v>134.01791381835938</c:v>
                </c:pt>
                <c:pt idx="636">
                  <c:v>134.01791381835938</c:v>
                </c:pt>
                <c:pt idx="637">
                  <c:v>134.01791381835938</c:v>
                </c:pt>
                <c:pt idx="638">
                  <c:v>134.01791381835938</c:v>
                </c:pt>
                <c:pt idx="639">
                  <c:v>134.01791381835938</c:v>
                </c:pt>
                <c:pt idx="640">
                  <c:v>133.93246459960938</c:v>
                </c:pt>
                <c:pt idx="641">
                  <c:v>133.93246459960938</c:v>
                </c:pt>
                <c:pt idx="642">
                  <c:v>133.93246459960938</c:v>
                </c:pt>
                <c:pt idx="643">
                  <c:v>133.93246459960938</c:v>
                </c:pt>
                <c:pt idx="644">
                  <c:v>133.93246459960938</c:v>
                </c:pt>
                <c:pt idx="645">
                  <c:v>133.86708068847656</c:v>
                </c:pt>
                <c:pt idx="646">
                  <c:v>133.86708068847656</c:v>
                </c:pt>
                <c:pt idx="647">
                  <c:v>133.86708068847656</c:v>
                </c:pt>
                <c:pt idx="648">
                  <c:v>133.86708068847656</c:v>
                </c:pt>
                <c:pt idx="649">
                  <c:v>133.72457885742188</c:v>
                </c:pt>
                <c:pt idx="650">
                  <c:v>133.72457885742188</c:v>
                </c:pt>
                <c:pt idx="651">
                  <c:v>133.72457885742188</c:v>
                </c:pt>
                <c:pt idx="652">
                  <c:v>133.72457885742188</c:v>
                </c:pt>
                <c:pt idx="653">
                  <c:v>133.72457885742188</c:v>
                </c:pt>
                <c:pt idx="654">
                  <c:v>133.81436157226563</c:v>
                </c:pt>
                <c:pt idx="655">
                  <c:v>133.81436157226563</c:v>
                </c:pt>
                <c:pt idx="656">
                  <c:v>133.81436157226563</c:v>
                </c:pt>
                <c:pt idx="657">
                  <c:v>133.81436157226563</c:v>
                </c:pt>
                <c:pt idx="658">
                  <c:v>133.62266540527344</c:v>
                </c:pt>
                <c:pt idx="659">
                  <c:v>133.62266540527344</c:v>
                </c:pt>
                <c:pt idx="660">
                  <c:v>133.62266540527344</c:v>
                </c:pt>
                <c:pt idx="661">
                  <c:v>133.62266540527344</c:v>
                </c:pt>
                <c:pt idx="662">
                  <c:v>133.62266540527344</c:v>
                </c:pt>
                <c:pt idx="663">
                  <c:v>133.61026000976563</c:v>
                </c:pt>
                <c:pt idx="664">
                  <c:v>133.61026000976563</c:v>
                </c:pt>
                <c:pt idx="665">
                  <c:v>133.61026000976563</c:v>
                </c:pt>
                <c:pt idx="666">
                  <c:v>133.61026000976563</c:v>
                </c:pt>
                <c:pt idx="667">
                  <c:v>133.61026000976563</c:v>
                </c:pt>
                <c:pt idx="668">
                  <c:v>133.61026000976563</c:v>
                </c:pt>
                <c:pt idx="669">
                  <c:v>133.61026000976563</c:v>
                </c:pt>
                <c:pt idx="670">
                  <c:v>133.68095397949219</c:v>
                </c:pt>
                <c:pt idx="671">
                  <c:v>133.68095397949219</c:v>
                </c:pt>
                <c:pt idx="672">
                  <c:v>133.68095397949219</c:v>
                </c:pt>
                <c:pt idx="673">
                  <c:v>133.68095397949219</c:v>
                </c:pt>
                <c:pt idx="674">
                  <c:v>133.68095397949219</c:v>
                </c:pt>
                <c:pt idx="675">
                  <c:v>133.49977111816406</c:v>
                </c:pt>
                <c:pt idx="676">
                  <c:v>133.49977111816406</c:v>
                </c:pt>
                <c:pt idx="677">
                  <c:v>133.49977111816406</c:v>
                </c:pt>
                <c:pt idx="678">
                  <c:v>133.49977111816406</c:v>
                </c:pt>
                <c:pt idx="679">
                  <c:v>133.34138488769531</c:v>
                </c:pt>
                <c:pt idx="680">
                  <c:v>133.34138488769531</c:v>
                </c:pt>
                <c:pt idx="681">
                  <c:v>133.34138488769531</c:v>
                </c:pt>
                <c:pt idx="682">
                  <c:v>133.34138488769531</c:v>
                </c:pt>
                <c:pt idx="683">
                  <c:v>133.34138488769531</c:v>
                </c:pt>
                <c:pt idx="684">
                  <c:v>133.2777099609375</c:v>
                </c:pt>
                <c:pt idx="685">
                  <c:v>133.2777099609375</c:v>
                </c:pt>
                <c:pt idx="686">
                  <c:v>133.2777099609375</c:v>
                </c:pt>
                <c:pt idx="687">
                  <c:v>133.2777099609375</c:v>
                </c:pt>
                <c:pt idx="688">
                  <c:v>133.26130676269531</c:v>
                </c:pt>
                <c:pt idx="689">
                  <c:v>133.26130676269531</c:v>
                </c:pt>
                <c:pt idx="690">
                  <c:v>133.26130676269531</c:v>
                </c:pt>
                <c:pt idx="691">
                  <c:v>133.26130676269531</c:v>
                </c:pt>
                <c:pt idx="692">
                  <c:v>133.26130676269531</c:v>
                </c:pt>
                <c:pt idx="693">
                  <c:v>133.14204406738281</c:v>
                </c:pt>
                <c:pt idx="694">
                  <c:v>133.14204406738281</c:v>
                </c:pt>
                <c:pt idx="695">
                  <c:v>133.14204406738281</c:v>
                </c:pt>
                <c:pt idx="696">
                  <c:v>133.14204406738281</c:v>
                </c:pt>
                <c:pt idx="697">
                  <c:v>133.18995666503906</c:v>
                </c:pt>
                <c:pt idx="698">
                  <c:v>133.18995666503906</c:v>
                </c:pt>
                <c:pt idx="699">
                  <c:v>133.18995666503906</c:v>
                </c:pt>
                <c:pt idx="700">
                  <c:v>133.18995666503906</c:v>
                </c:pt>
                <c:pt idx="701">
                  <c:v>133.18995666503906</c:v>
                </c:pt>
                <c:pt idx="702">
                  <c:v>133.2369384765625</c:v>
                </c:pt>
                <c:pt idx="703">
                  <c:v>133.2369384765625</c:v>
                </c:pt>
                <c:pt idx="704">
                  <c:v>133.2369384765625</c:v>
                </c:pt>
                <c:pt idx="705">
                  <c:v>133.2369384765625</c:v>
                </c:pt>
                <c:pt idx="706">
                  <c:v>133.2369384765625</c:v>
                </c:pt>
                <c:pt idx="707">
                  <c:v>133.21994018554688</c:v>
                </c:pt>
                <c:pt idx="708">
                  <c:v>133.21994018554688</c:v>
                </c:pt>
                <c:pt idx="709">
                  <c:v>133.21994018554688</c:v>
                </c:pt>
                <c:pt idx="710">
                  <c:v>133.21994018554688</c:v>
                </c:pt>
                <c:pt idx="711">
                  <c:v>133.14146423339844</c:v>
                </c:pt>
                <c:pt idx="712">
                  <c:v>133.14146423339844</c:v>
                </c:pt>
                <c:pt idx="713">
                  <c:v>133.14146423339844</c:v>
                </c:pt>
                <c:pt idx="714">
                  <c:v>133.14146423339844</c:v>
                </c:pt>
                <c:pt idx="715">
                  <c:v>133.14146423339844</c:v>
                </c:pt>
                <c:pt idx="716">
                  <c:v>133.12995910644531</c:v>
                </c:pt>
                <c:pt idx="717">
                  <c:v>133.12995910644531</c:v>
                </c:pt>
                <c:pt idx="718">
                  <c:v>133.12995910644531</c:v>
                </c:pt>
                <c:pt idx="719">
                  <c:v>133.12995910644531</c:v>
                </c:pt>
                <c:pt idx="720">
                  <c:v>133.1611328125</c:v>
                </c:pt>
                <c:pt idx="721">
                  <c:v>133.1611328125</c:v>
                </c:pt>
                <c:pt idx="722">
                  <c:v>133.1611328125</c:v>
                </c:pt>
                <c:pt idx="723">
                  <c:v>133.1611328125</c:v>
                </c:pt>
                <c:pt idx="724">
                  <c:v>133.1611328125</c:v>
                </c:pt>
                <c:pt idx="725">
                  <c:v>133.1611328125</c:v>
                </c:pt>
                <c:pt idx="726">
                  <c:v>133.1611328125</c:v>
                </c:pt>
                <c:pt idx="727">
                  <c:v>133.1611328125</c:v>
                </c:pt>
                <c:pt idx="728">
                  <c:v>133.10783386230469</c:v>
                </c:pt>
                <c:pt idx="729">
                  <c:v>133.10783386230469</c:v>
                </c:pt>
                <c:pt idx="730">
                  <c:v>133.10783386230469</c:v>
                </c:pt>
                <c:pt idx="731">
                  <c:v>133.10783386230469</c:v>
                </c:pt>
                <c:pt idx="732">
                  <c:v>133.01515197753906</c:v>
                </c:pt>
                <c:pt idx="733">
                  <c:v>133.01515197753906</c:v>
                </c:pt>
                <c:pt idx="734">
                  <c:v>133.01515197753906</c:v>
                </c:pt>
                <c:pt idx="735">
                  <c:v>133.01515197753906</c:v>
                </c:pt>
                <c:pt idx="736">
                  <c:v>133.01515197753906</c:v>
                </c:pt>
                <c:pt idx="737">
                  <c:v>132.97088623046875</c:v>
                </c:pt>
                <c:pt idx="738">
                  <c:v>132.97088623046875</c:v>
                </c:pt>
                <c:pt idx="739">
                  <c:v>132.97088623046875</c:v>
                </c:pt>
                <c:pt idx="740">
                  <c:v>132.97088623046875</c:v>
                </c:pt>
                <c:pt idx="741">
                  <c:v>133.02940368652344</c:v>
                </c:pt>
                <c:pt idx="742">
                  <c:v>133.02940368652344</c:v>
                </c:pt>
                <c:pt idx="743">
                  <c:v>133.02940368652344</c:v>
                </c:pt>
                <c:pt idx="744">
                  <c:v>133.02940368652344</c:v>
                </c:pt>
                <c:pt idx="745">
                  <c:v>133.02940368652344</c:v>
                </c:pt>
                <c:pt idx="746">
                  <c:v>132.93296813964844</c:v>
                </c:pt>
                <c:pt idx="747">
                  <c:v>132.93296813964844</c:v>
                </c:pt>
                <c:pt idx="748">
                  <c:v>132.93296813964844</c:v>
                </c:pt>
                <c:pt idx="749">
                  <c:v>132.93296813964844</c:v>
                </c:pt>
                <c:pt idx="750">
                  <c:v>132.960693359375</c:v>
                </c:pt>
                <c:pt idx="751">
                  <c:v>132.960693359375</c:v>
                </c:pt>
                <c:pt idx="752">
                  <c:v>132.960693359375</c:v>
                </c:pt>
                <c:pt idx="753">
                  <c:v>132.960693359375</c:v>
                </c:pt>
                <c:pt idx="754">
                  <c:v>132.960693359375</c:v>
                </c:pt>
                <c:pt idx="755">
                  <c:v>132.86399841308594</c:v>
                </c:pt>
                <c:pt idx="756">
                  <c:v>132.86399841308594</c:v>
                </c:pt>
                <c:pt idx="757">
                  <c:v>132.86399841308594</c:v>
                </c:pt>
                <c:pt idx="758">
                  <c:v>132.86399841308594</c:v>
                </c:pt>
                <c:pt idx="759">
                  <c:v>132.86399841308594</c:v>
                </c:pt>
                <c:pt idx="760">
                  <c:v>132.87959289550781</c:v>
                </c:pt>
                <c:pt idx="761">
                  <c:v>132.87959289550781</c:v>
                </c:pt>
                <c:pt idx="762">
                  <c:v>132.87959289550781</c:v>
                </c:pt>
                <c:pt idx="763">
                  <c:v>132.87959289550781</c:v>
                </c:pt>
                <c:pt idx="764">
                  <c:v>132.82489013671875</c:v>
                </c:pt>
                <c:pt idx="765">
                  <c:v>132.82489013671875</c:v>
                </c:pt>
                <c:pt idx="766">
                  <c:v>132.82489013671875</c:v>
                </c:pt>
                <c:pt idx="767">
                  <c:v>132.82489013671875</c:v>
                </c:pt>
                <c:pt idx="768">
                  <c:v>132.82489013671875</c:v>
                </c:pt>
                <c:pt idx="769">
                  <c:v>132.83688354492188</c:v>
                </c:pt>
                <c:pt idx="770">
                  <c:v>132.83688354492188</c:v>
                </c:pt>
                <c:pt idx="771">
                  <c:v>132.83688354492188</c:v>
                </c:pt>
                <c:pt idx="772">
                  <c:v>132.83688354492188</c:v>
                </c:pt>
                <c:pt idx="773">
                  <c:v>132.83688354492188</c:v>
                </c:pt>
                <c:pt idx="774">
                  <c:v>132.78977966308594</c:v>
                </c:pt>
                <c:pt idx="775">
                  <c:v>132.78977966308594</c:v>
                </c:pt>
                <c:pt idx="776">
                  <c:v>132.78977966308594</c:v>
                </c:pt>
                <c:pt idx="777">
                  <c:v>132.78977966308594</c:v>
                </c:pt>
                <c:pt idx="778">
                  <c:v>132.76963806152344</c:v>
                </c:pt>
                <c:pt idx="779">
                  <c:v>132.76963806152344</c:v>
                </c:pt>
                <c:pt idx="780">
                  <c:v>132.76963806152344</c:v>
                </c:pt>
                <c:pt idx="781">
                  <c:v>132.76963806152344</c:v>
                </c:pt>
                <c:pt idx="782">
                  <c:v>132.76963806152344</c:v>
                </c:pt>
                <c:pt idx="783">
                  <c:v>132.76963806152344</c:v>
                </c:pt>
                <c:pt idx="784">
                  <c:v>132.76963806152344</c:v>
                </c:pt>
                <c:pt idx="785">
                  <c:v>132.80577087402344</c:v>
                </c:pt>
                <c:pt idx="786">
                  <c:v>132.80577087402344</c:v>
                </c:pt>
                <c:pt idx="787">
                  <c:v>132.80577087402344</c:v>
                </c:pt>
                <c:pt idx="788">
                  <c:v>132.80577087402344</c:v>
                </c:pt>
                <c:pt idx="789">
                  <c:v>132.80577087402344</c:v>
                </c:pt>
                <c:pt idx="790">
                  <c:v>132.87687683105469</c:v>
                </c:pt>
                <c:pt idx="791">
                  <c:v>132.87687683105469</c:v>
                </c:pt>
                <c:pt idx="792">
                  <c:v>132.87687683105469</c:v>
                </c:pt>
                <c:pt idx="793">
                  <c:v>132.87687683105469</c:v>
                </c:pt>
                <c:pt idx="794">
                  <c:v>132.87687683105469</c:v>
                </c:pt>
                <c:pt idx="795">
                  <c:v>132.85401916503906</c:v>
                </c:pt>
                <c:pt idx="796">
                  <c:v>132.85401916503906</c:v>
                </c:pt>
                <c:pt idx="797">
                  <c:v>132.85401916503906</c:v>
                </c:pt>
                <c:pt idx="798">
                  <c:v>132.85401916503906</c:v>
                </c:pt>
                <c:pt idx="799">
                  <c:v>132.81001281738281</c:v>
                </c:pt>
                <c:pt idx="800">
                  <c:v>132.81001281738281</c:v>
                </c:pt>
                <c:pt idx="801">
                  <c:v>132.81001281738281</c:v>
                </c:pt>
                <c:pt idx="802">
                  <c:v>132.81001281738281</c:v>
                </c:pt>
                <c:pt idx="803">
                  <c:v>132.81001281738281</c:v>
                </c:pt>
                <c:pt idx="804">
                  <c:v>132.76243591308594</c:v>
                </c:pt>
                <c:pt idx="805">
                  <c:v>132.76243591308594</c:v>
                </c:pt>
                <c:pt idx="806">
                  <c:v>132.76243591308594</c:v>
                </c:pt>
                <c:pt idx="807">
                  <c:v>132.76243591308594</c:v>
                </c:pt>
                <c:pt idx="808">
                  <c:v>132.77751159667969</c:v>
                </c:pt>
                <c:pt idx="809">
                  <c:v>132.77751159667969</c:v>
                </c:pt>
                <c:pt idx="810">
                  <c:v>132.77751159667969</c:v>
                </c:pt>
                <c:pt idx="811">
                  <c:v>132.77751159667969</c:v>
                </c:pt>
                <c:pt idx="812">
                  <c:v>132.77751159667969</c:v>
                </c:pt>
                <c:pt idx="813">
                  <c:v>132.77935791015625</c:v>
                </c:pt>
                <c:pt idx="814">
                  <c:v>132.77935791015625</c:v>
                </c:pt>
                <c:pt idx="815">
                  <c:v>132.77935791015625</c:v>
                </c:pt>
                <c:pt idx="816">
                  <c:v>132.77935791015625</c:v>
                </c:pt>
                <c:pt idx="817">
                  <c:v>132.84013366699219</c:v>
                </c:pt>
                <c:pt idx="818">
                  <c:v>132.84013366699219</c:v>
                </c:pt>
                <c:pt idx="819">
                  <c:v>132.84013366699219</c:v>
                </c:pt>
                <c:pt idx="820">
                  <c:v>132.84013366699219</c:v>
                </c:pt>
                <c:pt idx="821">
                  <c:v>132.84013366699219</c:v>
                </c:pt>
                <c:pt idx="822">
                  <c:v>132.73828125</c:v>
                </c:pt>
                <c:pt idx="823">
                  <c:v>132.73828125</c:v>
                </c:pt>
                <c:pt idx="824">
                  <c:v>132.73828125</c:v>
                </c:pt>
                <c:pt idx="825">
                  <c:v>132.73828125</c:v>
                </c:pt>
                <c:pt idx="826">
                  <c:v>132.74806213378906</c:v>
                </c:pt>
                <c:pt idx="827">
                  <c:v>132.74806213378906</c:v>
                </c:pt>
                <c:pt idx="828">
                  <c:v>132.74806213378906</c:v>
                </c:pt>
                <c:pt idx="829">
                  <c:v>132.74806213378906</c:v>
                </c:pt>
                <c:pt idx="830">
                  <c:v>132.74806213378906</c:v>
                </c:pt>
                <c:pt idx="831">
                  <c:v>132.88969421386719</c:v>
                </c:pt>
                <c:pt idx="832">
                  <c:v>132.88969421386719</c:v>
                </c:pt>
                <c:pt idx="833">
                  <c:v>132.88969421386719</c:v>
                </c:pt>
                <c:pt idx="834">
                  <c:v>132.88969421386719</c:v>
                </c:pt>
                <c:pt idx="835">
                  <c:v>132.88969421386719</c:v>
                </c:pt>
                <c:pt idx="836">
                  <c:v>132.79522705078125</c:v>
                </c:pt>
                <c:pt idx="837">
                  <c:v>132.79522705078125</c:v>
                </c:pt>
                <c:pt idx="838">
                  <c:v>132.79522705078125</c:v>
                </c:pt>
                <c:pt idx="839">
                  <c:v>132.79522705078125</c:v>
                </c:pt>
                <c:pt idx="840">
                  <c:v>132.79522705078125</c:v>
                </c:pt>
                <c:pt idx="841">
                  <c:v>132.79522705078125</c:v>
                </c:pt>
                <c:pt idx="842">
                  <c:v>132.79522705078125</c:v>
                </c:pt>
                <c:pt idx="843">
                  <c:v>132.83290100097656</c:v>
                </c:pt>
                <c:pt idx="844">
                  <c:v>132.83290100097656</c:v>
                </c:pt>
                <c:pt idx="845">
                  <c:v>132.83290100097656</c:v>
                </c:pt>
                <c:pt idx="846">
                  <c:v>132.83290100097656</c:v>
                </c:pt>
                <c:pt idx="847">
                  <c:v>132.93101501464844</c:v>
                </c:pt>
                <c:pt idx="848">
                  <c:v>132.93101501464844</c:v>
                </c:pt>
                <c:pt idx="849">
                  <c:v>132.93101501464844</c:v>
                </c:pt>
                <c:pt idx="850">
                  <c:v>132.93101501464844</c:v>
                </c:pt>
                <c:pt idx="851">
                  <c:v>132.93101501464844</c:v>
                </c:pt>
                <c:pt idx="852">
                  <c:v>133.06185913085938</c:v>
                </c:pt>
                <c:pt idx="853">
                  <c:v>133.06185913085938</c:v>
                </c:pt>
                <c:pt idx="854">
                  <c:v>133.06185913085938</c:v>
                </c:pt>
                <c:pt idx="855">
                  <c:v>133.06185913085938</c:v>
                </c:pt>
                <c:pt idx="856">
                  <c:v>132.89111328125</c:v>
                </c:pt>
                <c:pt idx="857">
                  <c:v>132.89111328125</c:v>
                </c:pt>
                <c:pt idx="858">
                  <c:v>132.89111328125</c:v>
                </c:pt>
                <c:pt idx="859">
                  <c:v>132.89111328125</c:v>
                </c:pt>
                <c:pt idx="860">
                  <c:v>132.9835205078125</c:v>
                </c:pt>
                <c:pt idx="861">
                  <c:v>132.9835205078125</c:v>
                </c:pt>
                <c:pt idx="862">
                  <c:v>132.9835205078125</c:v>
                </c:pt>
                <c:pt idx="863">
                  <c:v>132.9835205078125</c:v>
                </c:pt>
                <c:pt idx="864">
                  <c:v>132.9835205078125</c:v>
                </c:pt>
                <c:pt idx="865">
                  <c:v>132.9976806640625</c:v>
                </c:pt>
                <c:pt idx="866">
                  <c:v>132.9976806640625</c:v>
                </c:pt>
                <c:pt idx="867">
                  <c:v>132.9976806640625</c:v>
                </c:pt>
                <c:pt idx="868">
                  <c:v>132.9976806640625</c:v>
                </c:pt>
                <c:pt idx="869">
                  <c:v>132.9976806640625</c:v>
                </c:pt>
                <c:pt idx="870">
                  <c:v>133.04756164550781</c:v>
                </c:pt>
                <c:pt idx="871">
                  <c:v>133.04756164550781</c:v>
                </c:pt>
                <c:pt idx="872">
                  <c:v>133.04756164550781</c:v>
                </c:pt>
                <c:pt idx="873">
                  <c:v>133.04756164550781</c:v>
                </c:pt>
                <c:pt idx="874">
                  <c:v>133.15995788574219</c:v>
                </c:pt>
                <c:pt idx="875">
                  <c:v>133.15995788574219</c:v>
                </c:pt>
                <c:pt idx="876">
                  <c:v>133.15995788574219</c:v>
                </c:pt>
                <c:pt idx="877">
                  <c:v>133.15995788574219</c:v>
                </c:pt>
                <c:pt idx="878">
                  <c:v>133.16374206542969</c:v>
                </c:pt>
                <c:pt idx="879">
                  <c:v>133.16374206542969</c:v>
                </c:pt>
                <c:pt idx="880">
                  <c:v>133.16374206542969</c:v>
                </c:pt>
                <c:pt idx="881">
                  <c:v>133.16374206542969</c:v>
                </c:pt>
                <c:pt idx="882">
                  <c:v>133.16374206542969</c:v>
                </c:pt>
                <c:pt idx="883">
                  <c:v>133.27310180664063</c:v>
                </c:pt>
                <c:pt idx="884">
                  <c:v>133.27310180664063</c:v>
                </c:pt>
                <c:pt idx="885">
                  <c:v>133.27310180664063</c:v>
                </c:pt>
                <c:pt idx="886">
                  <c:v>133.27310180664063</c:v>
                </c:pt>
                <c:pt idx="887">
                  <c:v>133.27310180664063</c:v>
                </c:pt>
                <c:pt idx="888">
                  <c:v>133.26708984375</c:v>
                </c:pt>
                <c:pt idx="889">
                  <c:v>133.26708984375</c:v>
                </c:pt>
                <c:pt idx="890">
                  <c:v>133.26708984375</c:v>
                </c:pt>
                <c:pt idx="891">
                  <c:v>133.26708984375</c:v>
                </c:pt>
                <c:pt idx="892">
                  <c:v>133.26708984375</c:v>
                </c:pt>
                <c:pt idx="893">
                  <c:v>133.23727416992188</c:v>
                </c:pt>
                <c:pt idx="894">
                  <c:v>133.23727416992188</c:v>
                </c:pt>
                <c:pt idx="895">
                  <c:v>133.23727416992188</c:v>
                </c:pt>
                <c:pt idx="896">
                  <c:v>133.23727416992188</c:v>
                </c:pt>
                <c:pt idx="897">
                  <c:v>133.23727416992188</c:v>
                </c:pt>
                <c:pt idx="898">
                  <c:v>133.23727416992188</c:v>
                </c:pt>
                <c:pt idx="899">
                  <c:v>133.23727416992188</c:v>
                </c:pt>
                <c:pt idx="900">
                  <c:v>133.28329467773438</c:v>
                </c:pt>
                <c:pt idx="901">
                  <c:v>133.28329467773438</c:v>
                </c:pt>
                <c:pt idx="902">
                  <c:v>133.28329467773438</c:v>
                </c:pt>
                <c:pt idx="903">
                  <c:v>133.28329467773438</c:v>
                </c:pt>
                <c:pt idx="904">
                  <c:v>133.18684387207031</c:v>
                </c:pt>
                <c:pt idx="905">
                  <c:v>133.18684387207031</c:v>
                </c:pt>
                <c:pt idx="906">
                  <c:v>133.18684387207031</c:v>
                </c:pt>
                <c:pt idx="907">
                  <c:v>133.18684387207031</c:v>
                </c:pt>
                <c:pt idx="908">
                  <c:v>133.18684387207031</c:v>
                </c:pt>
                <c:pt idx="909">
                  <c:v>133.37693786621094</c:v>
                </c:pt>
                <c:pt idx="910">
                  <c:v>133.37693786621094</c:v>
                </c:pt>
                <c:pt idx="911">
                  <c:v>133.37693786621094</c:v>
                </c:pt>
                <c:pt idx="912">
                  <c:v>133.37693786621094</c:v>
                </c:pt>
                <c:pt idx="913">
                  <c:v>133.23530578613281</c:v>
                </c:pt>
                <c:pt idx="914">
                  <c:v>133.23530578613281</c:v>
                </c:pt>
                <c:pt idx="915">
                  <c:v>133.23530578613281</c:v>
                </c:pt>
                <c:pt idx="916">
                  <c:v>133.23530578613281</c:v>
                </c:pt>
                <c:pt idx="917">
                  <c:v>133.23530578613281</c:v>
                </c:pt>
                <c:pt idx="918">
                  <c:v>133.18667602539063</c:v>
                </c:pt>
                <c:pt idx="919">
                  <c:v>133.18667602539063</c:v>
                </c:pt>
                <c:pt idx="920">
                  <c:v>133.18667602539063</c:v>
                </c:pt>
                <c:pt idx="921">
                  <c:v>133.18667602539063</c:v>
                </c:pt>
                <c:pt idx="922">
                  <c:v>133.24423217773438</c:v>
                </c:pt>
                <c:pt idx="923">
                  <c:v>133.24423217773438</c:v>
                </c:pt>
                <c:pt idx="924">
                  <c:v>133.24423217773438</c:v>
                </c:pt>
                <c:pt idx="925">
                  <c:v>133.24423217773438</c:v>
                </c:pt>
                <c:pt idx="926">
                  <c:v>133.24423217773438</c:v>
                </c:pt>
                <c:pt idx="927">
                  <c:v>133.05735778808594</c:v>
                </c:pt>
                <c:pt idx="928">
                  <c:v>133.05735778808594</c:v>
                </c:pt>
                <c:pt idx="929">
                  <c:v>133.05735778808594</c:v>
                </c:pt>
                <c:pt idx="930">
                  <c:v>133.05735778808594</c:v>
                </c:pt>
                <c:pt idx="931">
                  <c:v>133.10714721679688</c:v>
                </c:pt>
                <c:pt idx="932">
                  <c:v>133.10714721679688</c:v>
                </c:pt>
                <c:pt idx="933">
                  <c:v>133.10714721679688</c:v>
                </c:pt>
                <c:pt idx="934">
                  <c:v>133.10714721679688</c:v>
                </c:pt>
                <c:pt idx="935">
                  <c:v>133.10714721679688</c:v>
                </c:pt>
                <c:pt idx="936">
                  <c:v>133.03282165527344</c:v>
                </c:pt>
                <c:pt idx="937">
                  <c:v>133.03282165527344</c:v>
                </c:pt>
                <c:pt idx="938">
                  <c:v>133.03282165527344</c:v>
                </c:pt>
                <c:pt idx="939">
                  <c:v>133.03282165527344</c:v>
                </c:pt>
                <c:pt idx="940">
                  <c:v>133.03282165527344</c:v>
                </c:pt>
                <c:pt idx="941">
                  <c:v>133.06259155273438</c:v>
                </c:pt>
                <c:pt idx="942">
                  <c:v>133.06259155273438</c:v>
                </c:pt>
                <c:pt idx="943">
                  <c:v>133.06259155273438</c:v>
                </c:pt>
                <c:pt idx="944">
                  <c:v>133.06259155273438</c:v>
                </c:pt>
                <c:pt idx="945">
                  <c:v>132.93873596191406</c:v>
                </c:pt>
                <c:pt idx="946">
                  <c:v>132.93873596191406</c:v>
                </c:pt>
                <c:pt idx="947">
                  <c:v>132.93873596191406</c:v>
                </c:pt>
                <c:pt idx="948">
                  <c:v>132.93873596191406</c:v>
                </c:pt>
                <c:pt idx="949">
                  <c:v>132.93873596191406</c:v>
                </c:pt>
                <c:pt idx="950">
                  <c:v>132.97344970703125</c:v>
                </c:pt>
                <c:pt idx="951">
                  <c:v>132.97344970703125</c:v>
                </c:pt>
                <c:pt idx="952">
                  <c:v>132.97344970703125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55-4F34-897F-8F66746FD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9-410C-BF1A-8385DFA2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data'!$X$3:$X$1651</c:f>
              <c:numCache>
                <c:formatCode>#\ ##0.000\ "pH"</c:formatCode>
                <c:ptCount val="953"/>
                <c:pt idx="0">
                  <c:v>8.2049064636230469</c:v>
                </c:pt>
                <c:pt idx="1">
                  <c:v>8.2062749862670898</c:v>
                </c:pt>
                <c:pt idx="2">
                  <c:v>8.2062749862670898</c:v>
                </c:pt>
                <c:pt idx="3">
                  <c:v>8.2062749862670898</c:v>
                </c:pt>
                <c:pt idx="4">
                  <c:v>8.2062749862670898</c:v>
                </c:pt>
                <c:pt idx="5">
                  <c:v>8.2062749862670898</c:v>
                </c:pt>
                <c:pt idx="6">
                  <c:v>8.2085552215576172</c:v>
                </c:pt>
                <c:pt idx="7">
                  <c:v>8.2085552215576172</c:v>
                </c:pt>
                <c:pt idx="8">
                  <c:v>8.2085552215576172</c:v>
                </c:pt>
                <c:pt idx="9">
                  <c:v>8.2085552215576172</c:v>
                </c:pt>
                <c:pt idx="10">
                  <c:v>8.2097434997558594</c:v>
                </c:pt>
                <c:pt idx="11">
                  <c:v>8.2097434997558594</c:v>
                </c:pt>
                <c:pt idx="12">
                  <c:v>8.2097434997558594</c:v>
                </c:pt>
                <c:pt idx="13">
                  <c:v>8.2097434997558594</c:v>
                </c:pt>
                <c:pt idx="14">
                  <c:v>8.2097434997558594</c:v>
                </c:pt>
                <c:pt idx="15">
                  <c:v>8.2103891372680664</c:v>
                </c:pt>
                <c:pt idx="16">
                  <c:v>8.2103891372680664</c:v>
                </c:pt>
                <c:pt idx="17">
                  <c:v>8.2103891372680664</c:v>
                </c:pt>
                <c:pt idx="18">
                  <c:v>8.2103891372680664</c:v>
                </c:pt>
                <c:pt idx="19">
                  <c:v>8.2102384567260742</c:v>
                </c:pt>
                <c:pt idx="20">
                  <c:v>8.2102384567260742</c:v>
                </c:pt>
                <c:pt idx="21">
                  <c:v>8.2102384567260742</c:v>
                </c:pt>
                <c:pt idx="22">
                  <c:v>8.2102384567260742</c:v>
                </c:pt>
                <c:pt idx="23">
                  <c:v>8.2102384567260742</c:v>
                </c:pt>
                <c:pt idx="24">
                  <c:v>8.209869384765625</c:v>
                </c:pt>
                <c:pt idx="25">
                  <c:v>8.209869384765625</c:v>
                </c:pt>
                <c:pt idx="26">
                  <c:v>8.209869384765625</c:v>
                </c:pt>
                <c:pt idx="27">
                  <c:v>8.209869384765625</c:v>
                </c:pt>
                <c:pt idx="28">
                  <c:v>8.2107267379760742</c:v>
                </c:pt>
                <c:pt idx="29">
                  <c:v>8.2107267379760742</c:v>
                </c:pt>
                <c:pt idx="30">
                  <c:v>8.2107267379760742</c:v>
                </c:pt>
                <c:pt idx="31">
                  <c:v>8.2107267379760742</c:v>
                </c:pt>
                <c:pt idx="32">
                  <c:v>8.2107267379760742</c:v>
                </c:pt>
                <c:pt idx="33">
                  <c:v>8.2113828659057617</c:v>
                </c:pt>
                <c:pt idx="34">
                  <c:v>8.2113828659057617</c:v>
                </c:pt>
                <c:pt idx="35">
                  <c:v>8.2113828659057617</c:v>
                </c:pt>
                <c:pt idx="36">
                  <c:v>8.2113828659057617</c:v>
                </c:pt>
                <c:pt idx="37">
                  <c:v>8.2113828659057617</c:v>
                </c:pt>
                <c:pt idx="38">
                  <c:v>8.2113828659057617</c:v>
                </c:pt>
                <c:pt idx="39">
                  <c:v>8.2113828659057617</c:v>
                </c:pt>
                <c:pt idx="40">
                  <c:v>8.2107725143432617</c:v>
                </c:pt>
                <c:pt idx="41">
                  <c:v>8.2107725143432617</c:v>
                </c:pt>
                <c:pt idx="42">
                  <c:v>8.2107725143432617</c:v>
                </c:pt>
                <c:pt idx="43">
                  <c:v>8.2107725143432617</c:v>
                </c:pt>
                <c:pt idx="44">
                  <c:v>8.2107725143432617</c:v>
                </c:pt>
                <c:pt idx="45">
                  <c:v>8.2103328704833984</c:v>
                </c:pt>
                <c:pt idx="46">
                  <c:v>8.2103328704833984</c:v>
                </c:pt>
                <c:pt idx="47">
                  <c:v>8.2103328704833984</c:v>
                </c:pt>
                <c:pt idx="48">
                  <c:v>8.2103328704833984</c:v>
                </c:pt>
                <c:pt idx="49">
                  <c:v>8.2106828689575195</c:v>
                </c:pt>
                <c:pt idx="50">
                  <c:v>8.2106828689575195</c:v>
                </c:pt>
                <c:pt idx="51">
                  <c:v>8.2106828689575195</c:v>
                </c:pt>
                <c:pt idx="52">
                  <c:v>8.2106828689575195</c:v>
                </c:pt>
                <c:pt idx="53">
                  <c:v>8.2106828689575195</c:v>
                </c:pt>
                <c:pt idx="54">
                  <c:v>8.2111568450927734</c:v>
                </c:pt>
                <c:pt idx="55">
                  <c:v>8.2111568450927734</c:v>
                </c:pt>
                <c:pt idx="56">
                  <c:v>8.2111568450927734</c:v>
                </c:pt>
                <c:pt idx="57">
                  <c:v>8.2111568450927734</c:v>
                </c:pt>
                <c:pt idx="58">
                  <c:v>8.2105426788330078</c:v>
                </c:pt>
                <c:pt idx="59">
                  <c:v>8.2105426788330078</c:v>
                </c:pt>
                <c:pt idx="60">
                  <c:v>8.2105426788330078</c:v>
                </c:pt>
                <c:pt idx="61">
                  <c:v>8.2105426788330078</c:v>
                </c:pt>
                <c:pt idx="62">
                  <c:v>8.2105426788330078</c:v>
                </c:pt>
                <c:pt idx="63">
                  <c:v>8.2110795974731445</c:v>
                </c:pt>
                <c:pt idx="64">
                  <c:v>8.2110795974731445</c:v>
                </c:pt>
                <c:pt idx="65">
                  <c:v>8.2110795974731445</c:v>
                </c:pt>
                <c:pt idx="66">
                  <c:v>8.2110795974731445</c:v>
                </c:pt>
                <c:pt idx="67">
                  <c:v>8.2106199264526367</c:v>
                </c:pt>
                <c:pt idx="68">
                  <c:v>8.2106199264526367</c:v>
                </c:pt>
                <c:pt idx="69">
                  <c:v>8.2106199264526367</c:v>
                </c:pt>
                <c:pt idx="70">
                  <c:v>8.2106199264526367</c:v>
                </c:pt>
                <c:pt idx="71">
                  <c:v>8.2106199264526367</c:v>
                </c:pt>
                <c:pt idx="72">
                  <c:v>8.2110624313354492</c:v>
                </c:pt>
                <c:pt idx="73">
                  <c:v>8.2110624313354492</c:v>
                </c:pt>
                <c:pt idx="74">
                  <c:v>8.2110624313354492</c:v>
                </c:pt>
                <c:pt idx="75">
                  <c:v>8.2110624313354492</c:v>
                </c:pt>
                <c:pt idx="76">
                  <c:v>8.2111644744873047</c:v>
                </c:pt>
                <c:pt idx="77">
                  <c:v>8.2111644744873047</c:v>
                </c:pt>
                <c:pt idx="78">
                  <c:v>8.2111644744873047</c:v>
                </c:pt>
                <c:pt idx="79">
                  <c:v>8.2111644744873047</c:v>
                </c:pt>
                <c:pt idx="80">
                  <c:v>8.2111644744873047</c:v>
                </c:pt>
                <c:pt idx="81">
                  <c:v>8.2109804153442383</c:v>
                </c:pt>
                <c:pt idx="82">
                  <c:v>8.2109804153442383</c:v>
                </c:pt>
                <c:pt idx="83">
                  <c:v>8.2109804153442383</c:v>
                </c:pt>
                <c:pt idx="84">
                  <c:v>8.2109804153442383</c:v>
                </c:pt>
                <c:pt idx="85">
                  <c:v>8.2107620239257813</c:v>
                </c:pt>
                <c:pt idx="86">
                  <c:v>8.2107620239257813</c:v>
                </c:pt>
                <c:pt idx="87">
                  <c:v>8.2107620239257813</c:v>
                </c:pt>
                <c:pt idx="88">
                  <c:v>8.2107620239257813</c:v>
                </c:pt>
                <c:pt idx="89">
                  <c:v>8.2107620239257813</c:v>
                </c:pt>
                <c:pt idx="90">
                  <c:v>8.2103376388549805</c:v>
                </c:pt>
                <c:pt idx="91">
                  <c:v>8.2103376388549805</c:v>
                </c:pt>
                <c:pt idx="92">
                  <c:v>8.2103376388549805</c:v>
                </c:pt>
                <c:pt idx="93">
                  <c:v>8.2103376388549805</c:v>
                </c:pt>
                <c:pt idx="94">
                  <c:v>8.2103376388549805</c:v>
                </c:pt>
                <c:pt idx="95">
                  <c:v>8.2103376388549805</c:v>
                </c:pt>
                <c:pt idx="96">
                  <c:v>8.2103376388549805</c:v>
                </c:pt>
                <c:pt idx="97">
                  <c:v>8.2109928131103516</c:v>
                </c:pt>
                <c:pt idx="98">
                  <c:v>8.2109928131103516</c:v>
                </c:pt>
                <c:pt idx="99">
                  <c:v>8.2109928131103516</c:v>
                </c:pt>
                <c:pt idx="100">
                  <c:v>8.2109928131103516</c:v>
                </c:pt>
                <c:pt idx="101">
                  <c:v>8.2109928131103516</c:v>
                </c:pt>
                <c:pt idx="102">
                  <c:v>8.2107572555541992</c:v>
                </c:pt>
                <c:pt idx="103">
                  <c:v>8.2107572555541992</c:v>
                </c:pt>
                <c:pt idx="104">
                  <c:v>8.2107572555541992</c:v>
                </c:pt>
                <c:pt idx="105">
                  <c:v>8.2107572555541992</c:v>
                </c:pt>
                <c:pt idx="106">
                  <c:v>8.2104778289794922</c:v>
                </c:pt>
                <c:pt idx="107">
                  <c:v>8.2104778289794922</c:v>
                </c:pt>
                <c:pt idx="108">
                  <c:v>8.2104778289794922</c:v>
                </c:pt>
                <c:pt idx="109">
                  <c:v>8.2104778289794922</c:v>
                </c:pt>
                <c:pt idx="110">
                  <c:v>8.2104778289794922</c:v>
                </c:pt>
                <c:pt idx="111">
                  <c:v>8.2104291915893555</c:v>
                </c:pt>
                <c:pt idx="112">
                  <c:v>8.2104291915893555</c:v>
                </c:pt>
                <c:pt idx="113">
                  <c:v>8.2104291915893555</c:v>
                </c:pt>
                <c:pt idx="114">
                  <c:v>8.2104291915893555</c:v>
                </c:pt>
                <c:pt idx="115">
                  <c:v>8.211395263671875</c:v>
                </c:pt>
                <c:pt idx="116">
                  <c:v>8.211395263671875</c:v>
                </c:pt>
                <c:pt idx="117">
                  <c:v>8.211395263671875</c:v>
                </c:pt>
                <c:pt idx="118">
                  <c:v>8.211395263671875</c:v>
                </c:pt>
                <c:pt idx="119">
                  <c:v>8.211395263671875</c:v>
                </c:pt>
                <c:pt idx="120">
                  <c:v>8.2105560302734375</c:v>
                </c:pt>
                <c:pt idx="121">
                  <c:v>8.2105560302734375</c:v>
                </c:pt>
                <c:pt idx="122">
                  <c:v>8.2105560302734375</c:v>
                </c:pt>
                <c:pt idx="123">
                  <c:v>8.2105560302734375</c:v>
                </c:pt>
                <c:pt idx="124">
                  <c:v>8.2103776931762695</c:v>
                </c:pt>
                <c:pt idx="125">
                  <c:v>8.2103776931762695</c:v>
                </c:pt>
                <c:pt idx="126">
                  <c:v>8.2103776931762695</c:v>
                </c:pt>
                <c:pt idx="127">
                  <c:v>8.2103776931762695</c:v>
                </c:pt>
                <c:pt idx="128">
                  <c:v>8.2103776931762695</c:v>
                </c:pt>
                <c:pt idx="129">
                  <c:v>8.21044921875</c:v>
                </c:pt>
                <c:pt idx="130">
                  <c:v>8.21044921875</c:v>
                </c:pt>
                <c:pt idx="131">
                  <c:v>8.21044921875</c:v>
                </c:pt>
                <c:pt idx="132">
                  <c:v>8.21044921875</c:v>
                </c:pt>
                <c:pt idx="133">
                  <c:v>8.2092990875244141</c:v>
                </c:pt>
                <c:pt idx="134">
                  <c:v>8.2092990875244141</c:v>
                </c:pt>
                <c:pt idx="135">
                  <c:v>8.2092990875244141</c:v>
                </c:pt>
                <c:pt idx="136">
                  <c:v>8.2092990875244141</c:v>
                </c:pt>
                <c:pt idx="137">
                  <c:v>8.2092990875244141</c:v>
                </c:pt>
                <c:pt idx="138">
                  <c:v>8.2106008529663086</c:v>
                </c:pt>
                <c:pt idx="139">
                  <c:v>8.2106008529663086</c:v>
                </c:pt>
                <c:pt idx="140">
                  <c:v>8.2106008529663086</c:v>
                </c:pt>
                <c:pt idx="141">
                  <c:v>8.2106008529663086</c:v>
                </c:pt>
                <c:pt idx="142">
                  <c:v>8.2093801498413086</c:v>
                </c:pt>
                <c:pt idx="143">
                  <c:v>8.2093801498413086</c:v>
                </c:pt>
                <c:pt idx="144">
                  <c:v>8.2093801498413086</c:v>
                </c:pt>
                <c:pt idx="145">
                  <c:v>8.2093801498413086</c:v>
                </c:pt>
                <c:pt idx="146">
                  <c:v>8.2093801498413086</c:v>
                </c:pt>
                <c:pt idx="147">
                  <c:v>8.2088336944580078</c:v>
                </c:pt>
                <c:pt idx="148">
                  <c:v>8.2088336944580078</c:v>
                </c:pt>
                <c:pt idx="149">
                  <c:v>8.2088336944580078</c:v>
                </c:pt>
                <c:pt idx="150">
                  <c:v>8.2088336944580078</c:v>
                </c:pt>
                <c:pt idx="151">
                  <c:v>8.2088336944580078</c:v>
                </c:pt>
                <c:pt idx="152">
                  <c:v>8.2088336944580078</c:v>
                </c:pt>
                <c:pt idx="153">
                  <c:v>8.2088336944580078</c:v>
                </c:pt>
                <c:pt idx="154">
                  <c:v>8.2092809677124023</c:v>
                </c:pt>
                <c:pt idx="155">
                  <c:v>8.2092809677124023</c:v>
                </c:pt>
                <c:pt idx="156">
                  <c:v>8.2092809677124023</c:v>
                </c:pt>
                <c:pt idx="157">
                  <c:v>8.2092809677124023</c:v>
                </c:pt>
                <c:pt idx="158">
                  <c:v>8.2092809677124023</c:v>
                </c:pt>
                <c:pt idx="159">
                  <c:v>8.2092447280883789</c:v>
                </c:pt>
                <c:pt idx="160">
                  <c:v>8.2092447280883789</c:v>
                </c:pt>
                <c:pt idx="161">
                  <c:v>8.2092447280883789</c:v>
                </c:pt>
                <c:pt idx="162">
                  <c:v>8.2092447280883789</c:v>
                </c:pt>
                <c:pt idx="163">
                  <c:v>8.209324836730957</c:v>
                </c:pt>
                <c:pt idx="164">
                  <c:v>8.209324836730957</c:v>
                </c:pt>
                <c:pt idx="165">
                  <c:v>8.209324836730957</c:v>
                </c:pt>
                <c:pt idx="166">
                  <c:v>8.209324836730957</c:v>
                </c:pt>
                <c:pt idx="167">
                  <c:v>8.209324836730957</c:v>
                </c:pt>
                <c:pt idx="168">
                  <c:v>8.2083225250244141</c:v>
                </c:pt>
                <c:pt idx="169">
                  <c:v>8.2083225250244141</c:v>
                </c:pt>
                <c:pt idx="170">
                  <c:v>8.2083225250244141</c:v>
                </c:pt>
                <c:pt idx="171">
                  <c:v>8.2083225250244141</c:v>
                </c:pt>
                <c:pt idx="172">
                  <c:v>8.2075290679931641</c:v>
                </c:pt>
                <c:pt idx="173">
                  <c:v>8.2075290679931641</c:v>
                </c:pt>
                <c:pt idx="174">
                  <c:v>8.2075290679931641</c:v>
                </c:pt>
                <c:pt idx="175">
                  <c:v>8.2075290679931641</c:v>
                </c:pt>
                <c:pt idx="176">
                  <c:v>8.2075290679931641</c:v>
                </c:pt>
                <c:pt idx="177">
                  <c:v>8.2072525024414063</c:v>
                </c:pt>
                <c:pt idx="178">
                  <c:v>8.2072525024414063</c:v>
                </c:pt>
                <c:pt idx="179">
                  <c:v>8.2072525024414063</c:v>
                </c:pt>
                <c:pt idx="180">
                  <c:v>8.2072525024414063</c:v>
                </c:pt>
                <c:pt idx="181">
                  <c:v>8.2072525024414063</c:v>
                </c:pt>
                <c:pt idx="182">
                  <c:v>8.2065706253051758</c:v>
                </c:pt>
                <c:pt idx="183">
                  <c:v>8.2065706253051758</c:v>
                </c:pt>
                <c:pt idx="184">
                  <c:v>8.2065706253051758</c:v>
                </c:pt>
                <c:pt idx="185">
                  <c:v>8.2065706253051758</c:v>
                </c:pt>
                <c:pt idx="186">
                  <c:v>8.2048768997192383</c:v>
                </c:pt>
                <c:pt idx="187">
                  <c:v>8.2048768997192383</c:v>
                </c:pt>
                <c:pt idx="188">
                  <c:v>8.2048768997192383</c:v>
                </c:pt>
                <c:pt idx="189">
                  <c:v>8.2048768997192383</c:v>
                </c:pt>
                <c:pt idx="190">
                  <c:v>8.2048768997192383</c:v>
                </c:pt>
                <c:pt idx="191">
                  <c:v>8.2101106643676758</c:v>
                </c:pt>
                <c:pt idx="192">
                  <c:v>8.2101106643676758</c:v>
                </c:pt>
                <c:pt idx="193">
                  <c:v>8.2101106643676758</c:v>
                </c:pt>
                <c:pt idx="194">
                  <c:v>8.2101106643676758</c:v>
                </c:pt>
                <c:pt idx="195">
                  <c:v>8.2086067199707031</c:v>
                </c:pt>
                <c:pt idx="196">
                  <c:v>8.2086067199707031</c:v>
                </c:pt>
                <c:pt idx="197">
                  <c:v>8.2086067199707031</c:v>
                </c:pt>
                <c:pt idx="198">
                  <c:v>8.2086067199707031</c:v>
                </c:pt>
                <c:pt idx="199">
                  <c:v>8.2086067199707031</c:v>
                </c:pt>
                <c:pt idx="200">
                  <c:v>8.2089653015136719</c:v>
                </c:pt>
                <c:pt idx="201">
                  <c:v>8.2089653015136719</c:v>
                </c:pt>
                <c:pt idx="202">
                  <c:v>8.2089653015136719</c:v>
                </c:pt>
                <c:pt idx="203">
                  <c:v>8.2089653015136719</c:v>
                </c:pt>
                <c:pt idx="204">
                  <c:v>8.2111597061157227</c:v>
                </c:pt>
                <c:pt idx="205">
                  <c:v>8.2111597061157227</c:v>
                </c:pt>
                <c:pt idx="206">
                  <c:v>8.2111597061157227</c:v>
                </c:pt>
                <c:pt idx="207">
                  <c:v>8.2111597061157227</c:v>
                </c:pt>
                <c:pt idx="208">
                  <c:v>8.2111597061157227</c:v>
                </c:pt>
                <c:pt idx="209">
                  <c:v>8.2111597061157227</c:v>
                </c:pt>
                <c:pt idx="210">
                  <c:v>8.2111597061157227</c:v>
                </c:pt>
                <c:pt idx="211">
                  <c:v>8.2113723754882813</c:v>
                </c:pt>
                <c:pt idx="212">
                  <c:v>8.2113723754882813</c:v>
                </c:pt>
                <c:pt idx="213">
                  <c:v>8.2113723754882813</c:v>
                </c:pt>
                <c:pt idx="214">
                  <c:v>8.2113723754882813</c:v>
                </c:pt>
                <c:pt idx="215">
                  <c:v>8.2113723754882813</c:v>
                </c:pt>
                <c:pt idx="216">
                  <c:v>8.2114696502685547</c:v>
                </c:pt>
                <c:pt idx="217">
                  <c:v>8.2114696502685547</c:v>
                </c:pt>
                <c:pt idx="218">
                  <c:v>8.2114696502685547</c:v>
                </c:pt>
                <c:pt idx="219">
                  <c:v>8.2114696502685547</c:v>
                </c:pt>
                <c:pt idx="220">
                  <c:v>8.2114696502685547</c:v>
                </c:pt>
                <c:pt idx="221">
                  <c:v>8.2104606628417969</c:v>
                </c:pt>
                <c:pt idx="222">
                  <c:v>8.2104606628417969</c:v>
                </c:pt>
                <c:pt idx="223">
                  <c:v>8.2104606628417969</c:v>
                </c:pt>
                <c:pt idx="224">
                  <c:v>8.2104606628417969</c:v>
                </c:pt>
                <c:pt idx="225">
                  <c:v>8.2041101455688477</c:v>
                </c:pt>
                <c:pt idx="226">
                  <c:v>8.2041101455688477</c:v>
                </c:pt>
                <c:pt idx="227">
                  <c:v>8.2041101455688477</c:v>
                </c:pt>
                <c:pt idx="228">
                  <c:v>8.2041101455688477</c:v>
                </c:pt>
                <c:pt idx="229">
                  <c:v>8.2011585235595703</c:v>
                </c:pt>
                <c:pt idx="230">
                  <c:v>8.2011585235595703</c:v>
                </c:pt>
                <c:pt idx="231">
                  <c:v>8.2011585235595703</c:v>
                </c:pt>
                <c:pt idx="232">
                  <c:v>8.2011585235595703</c:v>
                </c:pt>
                <c:pt idx="233">
                  <c:v>8.2011585235595703</c:v>
                </c:pt>
                <c:pt idx="234">
                  <c:v>8.1995840072631836</c:v>
                </c:pt>
                <c:pt idx="235">
                  <c:v>8.1995840072631836</c:v>
                </c:pt>
                <c:pt idx="236">
                  <c:v>8.1995840072631836</c:v>
                </c:pt>
                <c:pt idx="237">
                  <c:v>8.1995840072631836</c:v>
                </c:pt>
                <c:pt idx="238">
                  <c:v>8.1995840072631836</c:v>
                </c:pt>
                <c:pt idx="239">
                  <c:v>8.1967039108276367</c:v>
                </c:pt>
                <c:pt idx="240">
                  <c:v>8.1967039108276367</c:v>
                </c:pt>
                <c:pt idx="241">
                  <c:v>8.1967039108276367</c:v>
                </c:pt>
                <c:pt idx="242">
                  <c:v>8.1967039108276367</c:v>
                </c:pt>
                <c:pt idx="243">
                  <c:v>8.1967039108276367</c:v>
                </c:pt>
                <c:pt idx="244">
                  <c:v>8.1934967041015625</c:v>
                </c:pt>
                <c:pt idx="245">
                  <c:v>8.1934967041015625</c:v>
                </c:pt>
                <c:pt idx="246">
                  <c:v>8.1934967041015625</c:v>
                </c:pt>
                <c:pt idx="247">
                  <c:v>8.1934967041015625</c:v>
                </c:pt>
                <c:pt idx="248">
                  <c:v>8.1887474060058594</c:v>
                </c:pt>
                <c:pt idx="249">
                  <c:v>8.1887474060058594</c:v>
                </c:pt>
                <c:pt idx="250">
                  <c:v>8.1887474060058594</c:v>
                </c:pt>
                <c:pt idx="251">
                  <c:v>8.1887474060058594</c:v>
                </c:pt>
                <c:pt idx="252">
                  <c:v>8.1887474060058594</c:v>
                </c:pt>
                <c:pt idx="253">
                  <c:v>8.1864376068115234</c:v>
                </c:pt>
                <c:pt idx="254">
                  <c:v>8.1864376068115234</c:v>
                </c:pt>
                <c:pt idx="255">
                  <c:v>8.1864376068115234</c:v>
                </c:pt>
                <c:pt idx="256">
                  <c:v>8.1864376068115234</c:v>
                </c:pt>
                <c:pt idx="257">
                  <c:v>8.1864376068115234</c:v>
                </c:pt>
                <c:pt idx="258">
                  <c:v>8.184138298034668</c:v>
                </c:pt>
                <c:pt idx="259">
                  <c:v>8.184138298034668</c:v>
                </c:pt>
                <c:pt idx="260">
                  <c:v>8.184138298034668</c:v>
                </c:pt>
                <c:pt idx="261">
                  <c:v>8.184138298034668</c:v>
                </c:pt>
                <c:pt idx="262">
                  <c:v>8.1815166473388672</c:v>
                </c:pt>
                <c:pt idx="263">
                  <c:v>8.1815166473388672</c:v>
                </c:pt>
                <c:pt idx="264">
                  <c:v>8.1815166473388672</c:v>
                </c:pt>
                <c:pt idx="265">
                  <c:v>8.1815166473388672</c:v>
                </c:pt>
                <c:pt idx="266">
                  <c:v>8.1815166473388672</c:v>
                </c:pt>
                <c:pt idx="267">
                  <c:v>8.1815166473388672</c:v>
                </c:pt>
                <c:pt idx="268">
                  <c:v>8.1815166473388672</c:v>
                </c:pt>
                <c:pt idx="269">
                  <c:v>8.1795864105224609</c:v>
                </c:pt>
                <c:pt idx="270">
                  <c:v>8.1795864105224609</c:v>
                </c:pt>
                <c:pt idx="271">
                  <c:v>8.1795864105224609</c:v>
                </c:pt>
                <c:pt idx="272">
                  <c:v>8.1795864105224609</c:v>
                </c:pt>
                <c:pt idx="273">
                  <c:v>8.1795864105224609</c:v>
                </c:pt>
                <c:pt idx="274">
                  <c:v>8.1786632537841797</c:v>
                </c:pt>
                <c:pt idx="275">
                  <c:v>8.1786632537841797</c:v>
                </c:pt>
                <c:pt idx="276">
                  <c:v>8.1786632537841797</c:v>
                </c:pt>
                <c:pt idx="277">
                  <c:v>8.1786632537841797</c:v>
                </c:pt>
                <c:pt idx="278">
                  <c:v>8.1788320541381836</c:v>
                </c:pt>
                <c:pt idx="279">
                  <c:v>8.1788320541381836</c:v>
                </c:pt>
                <c:pt idx="280">
                  <c:v>8.1788320541381836</c:v>
                </c:pt>
                <c:pt idx="281">
                  <c:v>8.1788320541381836</c:v>
                </c:pt>
                <c:pt idx="282">
                  <c:v>8.1788320541381836</c:v>
                </c:pt>
                <c:pt idx="283">
                  <c:v>8.1782817840576172</c:v>
                </c:pt>
                <c:pt idx="284">
                  <c:v>8.1782817840576172</c:v>
                </c:pt>
                <c:pt idx="285">
                  <c:v>8.1782817840576172</c:v>
                </c:pt>
                <c:pt idx="286">
                  <c:v>8.1782817840576172</c:v>
                </c:pt>
                <c:pt idx="287">
                  <c:v>8.1778173446655273</c:v>
                </c:pt>
                <c:pt idx="288">
                  <c:v>8.1778173446655273</c:v>
                </c:pt>
                <c:pt idx="289">
                  <c:v>8.1778173446655273</c:v>
                </c:pt>
                <c:pt idx="290">
                  <c:v>8.1778173446655273</c:v>
                </c:pt>
                <c:pt idx="291">
                  <c:v>8.1778173446655273</c:v>
                </c:pt>
                <c:pt idx="292">
                  <c:v>8.1773796081542969</c:v>
                </c:pt>
                <c:pt idx="293">
                  <c:v>8.1773796081542969</c:v>
                </c:pt>
                <c:pt idx="294">
                  <c:v>8.1773796081542969</c:v>
                </c:pt>
                <c:pt idx="295">
                  <c:v>8.1773796081542969</c:v>
                </c:pt>
                <c:pt idx="296">
                  <c:v>8.177642822265625</c:v>
                </c:pt>
                <c:pt idx="297">
                  <c:v>8.177642822265625</c:v>
                </c:pt>
                <c:pt idx="298">
                  <c:v>8.177642822265625</c:v>
                </c:pt>
                <c:pt idx="299">
                  <c:v>8.177642822265625</c:v>
                </c:pt>
                <c:pt idx="300">
                  <c:v>8.177642822265625</c:v>
                </c:pt>
                <c:pt idx="301">
                  <c:v>8.1773605346679688</c:v>
                </c:pt>
                <c:pt idx="302">
                  <c:v>8.1773605346679688</c:v>
                </c:pt>
                <c:pt idx="303">
                  <c:v>8.1773605346679688</c:v>
                </c:pt>
                <c:pt idx="304">
                  <c:v>8.1773605346679688</c:v>
                </c:pt>
                <c:pt idx="305">
                  <c:v>8.1775217056274414</c:v>
                </c:pt>
                <c:pt idx="306">
                  <c:v>8.1775217056274414</c:v>
                </c:pt>
                <c:pt idx="307">
                  <c:v>8.1775217056274414</c:v>
                </c:pt>
                <c:pt idx="308">
                  <c:v>8.1775217056274414</c:v>
                </c:pt>
                <c:pt idx="309">
                  <c:v>8.1775217056274414</c:v>
                </c:pt>
                <c:pt idx="310">
                  <c:v>8.1768617630004883</c:v>
                </c:pt>
                <c:pt idx="311">
                  <c:v>8.1768617630004883</c:v>
                </c:pt>
                <c:pt idx="312">
                  <c:v>8.1768617630004883</c:v>
                </c:pt>
                <c:pt idx="313">
                  <c:v>8.1768617630004883</c:v>
                </c:pt>
                <c:pt idx="314">
                  <c:v>8.1768617630004883</c:v>
                </c:pt>
                <c:pt idx="315">
                  <c:v>8.1763877868652344</c:v>
                </c:pt>
                <c:pt idx="316">
                  <c:v>8.1763877868652344</c:v>
                </c:pt>
                <c:pt idx="317">
                  <c:v>8.1763877868652344</c:v>
                </c:pt>
                <c:pt idx="318">
                  <c:v>8.1763877868652344</c:v>
                </c:pt>
                <c:pt idx="319">
                  <c:v>8.1762800216674805</c:v>
                </c:pt>
                <c:pt idx="320">
                  <c:v>8.1762800216674805</c:v>
                </c:pt>
                <c:pt idx="321">
                  <c:v>8.1762800216674805</c:v>
                </c:pt>
                <c:pt idx="322">
                  <c:v>8.1762800216674805</c:v>
                </c:pt>
                <c:pt idx="323">
                  <c:v>8.1762800216674805</c:v>
                </c:pt>
                <c:pt idx="324">
                  <c:v>8.1762800216674805</c:v>
                </c:pt>
                <c:pt idx="325">
                  <c:v>8.1762800216674805</c:v>
                </c:pt>
                <c:pt idx="326">
                  <c:v>8.1754007339477539</c:v>
                </c:pt>
                <c:pt idx="327">
                  <c:v>8.1754007339477539</c:v>
                </c:pt>
                <c:pt idx="328">
                  <c:v>8.1754007339477539</c:v>
                </c:pt>
                <c:pt idx="329">
                  <c:v>8.1754007339477539</c:v>
                </c:pt>
                <c:pt idx="330">
                  <c:v>8.1754007339477539</c:v>
                </c:pt>
                <c:pt idx="331">
                  <c:v>8.1746578216552734</c:v>
                </c:pt>
                <c:pt idx="332">
                  <c:v>8.1746578216552734</c:v>
                </c:pt>
                <c:pt idx="333">
                  <c:v>8.1746578216552734</c:v>
                </c:pt>
                <c:pt idx="334">
                  <c:v>8.1746578216552734</c:v>
                </c:pt>
                <c:pt idx="335">
                  <c:v>8.1747798919677734</c:v>
                </c:pt>
                <c:pt idx="336">
                  <c:v>8.1747798919677734</c:v>
                </c:pt>
                <c:pt idx="337">
                  <c:v>8.1747798919677734</c:v>
                </c:pt>
                <c:pt idx="338">
                  <c:v>8.1747798919677734</c:v>
                </c:pt>
                <c:pt idx="339">
                  <c:v>8.1747798919677734</c:v>
                </c:pt>
                <c:pt idx="340">
                  <c:v>8.1746139526367188</c:v>
                </c:pt>
                <c:pt idx="341">
                  <c:v>8.1746139526367188</c:v>
                </c:pt>
                <c:pt idx="342">
                  <c:v>8.1746139526367188</c:v>
                </c:pt>
                <c:pt idx="343">
                  <c:v>8.1746139526367188</c:v>
                </c:pt>
                <c:pt idx="344">
                  <c:v>8.1746139526367188</c:v>
                </c:pt>
                <c:pt idx="345">
                  <c:v>8.1751260757446289</c:v>
                </c:pt>
                <c:pt idx="346">
                  <c:v>8.1751260757446289</c:v>
                </c:pt>
                <c:pt idx="347">
                  <c:v>8.1751260757446289</c:v>
                </c:pt>
                <c:pt idx="348">
                  <c:v>8.1751260757446289</c:v>
                </c:pt>
                <c:pt idx="349">
                  <c:v>8.1751155853271484</c:v>
                </c:pt>
                <c:pt idx="350">
                  <c:v>8.1751155853271484</c:v>
                </c:pt>
                <c:pt idx="351">
                  <c:v>8.1751155853271484</c:v>
                </c:pt>
                <c:pt idx="352">
                  <c:v>8.1751155853271484</c:v>
                </c:pt>
                <c:pt idx="353">
                  <c:v>8.1751155853271484</c:v>
                </c:pt>
                <c:pt idx="354">
                  <c:v>8.1750354766845703</c:v>
                </c:pt>
                <c:pt idx="355">
                  <c:v>8.1750354766845703</c:v>
                </c:pt>
                <c:pt idx="356">
                  <c:v>8.1750354766845703</c:v>
                </c:pt>
                <c:pt idx="357">
                  <c:v>8.1750354766845703</c:v>
                </c:pt>
                <c:pt idx="358">
                  <c:v>8.1754531860351563</c:v>
                </c:pt>
                <c:pt idx="359">
                  <c:v>8.1754531860351563</c:v>
                </c:pt>
                <c:pt idx="360">
                  <c:v>8.1754531860351563</c:v>
                </c:pt>
                <c:pt idx="361">
                  <c:v>8.1754531860351563</c:v>
                </c:pt>
                <c:pt idx="362">
                  <c:v>8.1754531860351563</c:v>
                </c:pt>
                <c:pt idx="363">
                  <c:v>8.1748371124267578</c:v>
                </c:pt>
                <c:pt idx="364">
                  <c:v>8.1748371124267578</c:v>
                </c:pt>
                <c:pt idx="365">
                  <c:v>8.1748371124267578</c:v>
                </c:pt>
                <c:pt idx="366">
                  <c:v>8.1748371124267578</c:v>
                </c:pt>
                <c:pt idx="367">
                  <c:v>8.1747732162475586</c:v>
                </c:pt>
                <c:pt idx="368">
                  <c:v>8.1747732162475586</c:v>
                </c:pt>
                <c:pt idx="369">
                  <c:v>8.1747732162475586</c:v>
                </c:pt>
                <c:pt idx="370">
                  <c:v>8.1747732162475586</c:v>
                </c:pt>
                <c:pt idx="371">
                  <c:v>8.1747732162475586</c:v>
                </c:pt>
                <c:pt idx="372">
                  <c:v>8.1747980117797852</c:v>
                </c:pt>
                <c:pt idx="373">
                  <c:v>8.1747980117797852</c:v>
                </c:pt>
                <c:pt idx="374">
                  <c:v>8.1747980117797852</c:v>
                </c:pt>
                <c:pt idx="375">
                  <c:v>8.1747980117797852</c:v>
                </c:pt>
                <c:pt idx="376">
                  <c:v>8.1749458312988281</c:v>
                </c:pt>
                <c:pt idx="377">
                  <c:v>8.1749458312988281</c:v>
                </c:pt>
                <c:pt idx="378">
                  <c:v>8.1749458312988281</c:v>
                </c:pt>
                <c:pt idx="379">
                  <c:v>8.1749458312988281</c:v>
                </c:pt>
                <c:pt idx="380">
                  <c:v>8.1749458312988281</c:v>
                </c:pt>
                <c:pt idx="381">
                  <c:v>8.1749458312988281</c:v>
                </c:pt>
                <c:pt idx="382">
                  <c:v>8.1749458312988281</c:v>
                </c:pt>
                <c:pt idx="383">
                  <c:v>8.1759128570556641</c:v>
                </c:pt>
                <c:pt idx="384">
                  <c:v>8.1759128570556641</c:v>
                </c:pt>
                <c:pt idx="385">
                  <c:v>8.1759128570556641</c:v>
                </c:pt>
                <c:pt idx="386">
                  <c:v>8.1759128570556641</c:v>
                </c:pt>
                <c:pt idx="387">
                  <c:v>8.1759128570556641</c:v>
                </c:pt>
                <c:pt idx="388">
                  <c:v>8.1751899719238281</c:v>
                </c:pt>
                <c:pt idx="389">
                  <c:v>8.1751899719238281</c:v>
                </c:pt>
                <c:pt idx="390">
                  <c:v>8.1751899719238281</c:v>
                </c:pt>
                <c:pt idx="391">
                  <c:v>8.1751899719238281</c:v>
                </c:pt>
                <c:pt idx="392">
                  <c:v>8.1751899719238281</c:v>
                </c:pt>
                <c:pt idx="393">
                  <c:v>8.1763153076171875</c:v>
                </c:pt>
                <c:pt idx="394">
                  <c:v>8.1763153076171875</c:v>
                </c:pt>
                <c:pt idx="395">
                  <c:v>8.1763153076171875</c:v>
                </c:pt>
                <c:pt idx="396">
                  <c:v>8.1763153076171875</c:v>
                </c:pt>
                <c:pt idx="397">
                  <c:v>8.1767654418945313</c:v>
                </c:pt>
                <c:pt idx="398">
                  <c:v>8.1767654418945313</c:v>
                </c:pt>
                <c:pt idx="399">
                  <c:v>8.1767654418945313</c:v>
                </c:pt>
                <c:pt idx="400">
                  <c:v>8.1767654418945313</c:v>
                </c:pt>
                <c:pt idx="401">
                  <c:v>8.1767654418945313</c:v>
                </c:pt>
                <c:pt idx="402">
                  <c:v>8.1771488189697266</c:v>
                </c:pt>
                <c:pt idx="403">
                  <c:v>8.1771488189697266</c:v>
                </c:pt>
                <c:pt idx="404">
                  <c:v>8.1771488189697266</c:v>
                </c:pt>
                <c:pt idx="405">
                  <c:v>8.1771488189697266</c:v>
                </c:pt>
                <c:pt idx="406">
                  <c:v>8.1765480041503906</c:v>
                </c:pt>
                <c:pt idx="407">
                  <c:v>8.1765480041503906</c:v>
                </c:pt>
                <c:pt idx="408">
                  <c:v>8.1765480041503906</c:v>
                </c:pt>
                <c:pt idx="409">
                  <c:v>8.1765480041503906</c:v>
                </c:pt>
                <c:pt idx="410">
                  <c:v>8.1765480041503906</c:v>
                </c:pt>
                <c:pt idx="411">
                  <c:v>8.1761226654052734</c:v>
                </c:pt>
                <c:pt idx="412">
                  <c:v>8.1761226654052734</c:v>
                </c:pt>
                <c:pt idx="413">
                  <c:v>8.1761226654052734</c:v>
                </c:pt>
                <c:pt idx="414">
                  <c:v>8.1761226654052734</c:v>
                </c:pt>
                <c:pt idx="415">
                  <c:v>8.1758079528808594</c:v>
                </c:pt>
                <c:pt idx="416">
                  <c:v>8.1758079528808594</c:v>
                </c:pt>
                <c:pt idx="417">
                  <c:v>8.1758079528808594</c:v>
                </c:pt>
                <c:pt idx="418">
                  <c:v>8.1758079528808594</c:v>
                </c:pt>
                <c:pt idx="419">
                  <c:v>8.1758079528808594</c:v>
                </c:pt>
                <c:pt idx="420">
                  <c:v>8.1763458251953125</c:v>
                </c:pt>
                <c:pt idx="421">
                  <c:v>8.1763458251953125</c:v>
                </c:pt>
                <c:pt idx="422">
                  <c:v>8.1763458251953125</c:v>
                </c:pt>
                <c:pt idx="423">
                  <c:v>8.1763458251953125</c:v>
                </c:pt>
                <c:pt idx="424">
                  <c:v>8.1768989562988281</c:v>
                </c:pt>
                <c:pt idx="425">
                  <c:v>8.1768989562988281</c:v>
                </c:pt>
                <c:pt idx="426">
                  <c:v>8.1768989562988281</c:v>
                </c:pt>
                <c:pt idx="427">
                  <c:v>8.1768989562988281</c:v>
                </c:pt>
                <c:pt idx="428">
                  <c:v>8.1768989562988281</c:v>
                </c:pt>
                <c:pt idx="429">
                  <c:v>8.1766939163208008</c:v>
                </c:pt>
                <c:pt idx="430">
                  <c:v>8.1766939163208008</c:v>
                </c:pt>
                <c:pt idx="431">
                  <c:v>8.1766939163208008</c:v>
                </c:pt>
                <c:pt idx="432">
                  <c:v>8.1766939163208008</c:v>
                </c:pt>
                <c:pt idx="433">
                  <c:v>8.1768264770507813</c:v>
                </c:pt>
                <c:pt idx="434">
                  <c:v>8.1768264770507813</c:v>
                </c:pt>
                <c:pt idx="435">
                  <c:v>8.1768264770507813</c:v>
                </c:pt>
                <c:pt idx="436">
                  <c:v>8.1768264770507813</c:v>
                </c:pt>
                <c:pt idx="437">
                  <c:v>8.1768264770507813</c:v>
                </c:pt>
                <c:pt idx="438">
                  <c:v>8.1768264770507813</c:v>
                </c:pt>
                <c:pt idx="439">
                  <c:v>8.1768264770507813</c:v>
                </c:pt>
                <c:pt idx="440">
                  <c:v>8.1764945983886719</c:v>
                </c:pt>
                <c:pt idx="441">
                  <c:v>8.1764945983886719</c:v>
                </c:pt>
                <c:pt idx="442">
                  <c:v>8.1764945983886719</c:v>
                </c:pt>
                <c:pt idx="443">
                  <c:v>8.1764945983886719</c:v>
                </c:pt>
                <c:pt idx="444">
                  <c:v>8.1762914657592773</c:v>
                </c:pt>
                <c:pt idx="445">
                  <c:v>8.1762914657592773</c:v>
                </c:pt>
                <c:pt idx="446">
                  <c:v>8.1762914657592773</c:v>
                </c:pt>
                <c:pt idx="447">
                  <c:v>8.1762914657592773</c:v>
                </c:pt>
                <c:pt idx="448">
                  <c:v>8.1762914657592773</c:v>
                </c:pt>
                <c:pt idx="449">
                  <c:v>8.1760711669921875</c:v>
                </c:pt>
                <c:pt idx="450">
                  <c:v>8.1760711669921875</c:v>
                </c:pt>
                <c:pt idx="451">
                  <c:v>8.1760711669921875</c:v>
                </c:pt>
                <c:pt idx="452">
                  <c:v>8.1760711669921875</c:v>
                </c:pt>
                <c:pt idx="453">
                  <c:v>8.1760711669921875</c:v>
                </c:pt>
                <c:pt idx="454">
                  <c:v>8.1761703491210938</c:v>
                </c:pt>
                <c:pt idx="455">
                  <c:v>8.1761703491210938</c:v>
                </c:pt>
                <c:pt idx="456">
                  <c:v>8.1761703491210938</c:v>
                </c:pt>
                <c:pt idx="457">
                  <c:v>8.1761703491210938</c:v>
                </c:pt>
                <c:pt idx="458">
                  <c:v>8.1761703491210938</c:v>
                </c:pt>
                <c:pt idx="459">
                  <c:v>8.1758880615234375</c:v>
                </c:pt>
                <c:pt idx="460">
                  <c:v>8.1758880615234375</c:v>
                </c:pt>
                <c:pt idx="461">
                  <c:v>8.1758880615234375</c:v>
                </c:pt>
                <c:pt idx="462">
                  <c:v>8.1758880615234375</c:v>
                </c:pt>
                <c:pt idx="463">
                  <c:v>8.1754884719848633</c:v>
                </c:pt>
                <c:pt idx="464">
                  <c:v>8.1754884719848633</c:v>
                </c:pt>
                <c:pt idx="465">
                  <c:v>8.1754884719848633</c:v>
                </c:pt>
                <c:pt idx="466">
                  <c:v>8.1754884719848633</c:v>
                </c:pt>
                <c:pt idx="467">
                  <c:v>8.1754884719848633</c:v>
                </c:pt>
                <c:pt idx="468">
                  <c:v>8.1759252548217773</c:v>
                </c:pt>
                <c:pt idx="469">
                  <c:v>8.1759252548217773</c:v>
                </c:pt>
                <c:pt idx="470">
                  <c:v>8.1759252548217773</c:v>
                </c:pt>
                <c:pt idx="471">
                  <c:v>8.1759252548217773</c:v>
                </c:pt>
                <c:pt idx="472">
                  <c:v>8.1759834289550781</c:v>
                </c:pt>
                <c:pt idx="473">
                  <c:v>8.1759834289550781</c:v>
                </c:pt>
                <c:pt idx="474">
                  <c:v>8.1759834289550781</c:v>
                </c:pt>
                <c:pt idx="475">
                  <c:v>8.1759834289550781</c:v>
                </c:pt>
                <c:pt idx="476">
                  <c:v>8.1759834289550781</c:v>
                </c:pt>
                <c:pt idx="477">
                  <c:v>8.1762771606445313</c:v>
                </c:pt>
                <c:pt idx="478">
                  <c:v>8.1762771606445313</c:v>
                </c:pt>
                <c:pt idx="479">
                  <c:v>8.1762771606445313</c:v>
                </c:pt>
                <c:pt idx="480">
                  <c:v>8.1762771606445313</c:v>
                </c:pt>
                <c:pt idx="481">
                  <c:v>8.1762771606445313</c:v>
                </c:pt>
                <c:pt idx="482">
                  <c:v>8.1768341064453125</c:v>
                </c:pt>
                <c:pt idx="483">
                  <c:v>8.1768341064453125</c:v>
                </c:pt>
                <c:pt idx="484">
                  <c:v>8.1768341064453125</c:v>
                </c:pt>
                <c:pt idx="485">
                  <c:v>8.1768341064453125</c:v>
                </c:pt>
                <c:pt idx="486">
                  <c:v>8.1759796142578125</c:v>
                </c:pt>
                <c:pt idx="487">
                  <c:v>8.1759796142578125</c:v>
                </c:pt>
                <c:pt idx="488">
                  <c:v>8.1759796142578125</c:v>
                </c:pt>
                <c:pt idx="489">
                  <c:v>8.1759796142578125</c:v>
                </c:pt>
                <c:pt idx="490">
                  <c:v>8.1759796142578125</c:v>
                </c:pt>
                <c:pt idx="491">
                  <c:v>8.1756477355957031</c:v>
                </c:pt>
                <c:pt idx="492">
                  <c:v>8.1756477355957031</c:v>
                </c:pt>
                <c:pt idx="493">
                  <c:v>8.1756477355957031</c:v>
                </c:pt>
                <c:pt idx="494">
                  <c:v>8.1756477355957031</c:v>
                </c:pt>
                <c:pt idx="495">
                  <c:v>8.1756477355957031</c:v>
                </c:pt>
                <c:pt idx="496">
                  <c:v>8.1756477355957031</c:v>
                </c:pt>
                <c:pt idx="497">
                  <c:v>8.1756477355957031</c:v>
                </c:pt>
                <c:pt idx="498">
                  <c:v>8.1758804321289063</c:v>
                </c:pt>
                <c:pt idx="499">
                  <c:v>8.1758804321289063</c:v>
                </c:pt>
                <c:pt idx="500">
                  <c:v>8.1758804321289063</c:v>
                </c:pt>
                <c:pt idx="501">
                  <c:v>8.1758804321289063</c:v>
                </c:pt>
                <c:pt idx="502">
                  <c:v>8.1758804321289063</c:v>
                </c:pt>
                <c:pt idx="503">
                  <c:v>8.1753358840942383</c:v>
                </c:pt>
                <c:pt idx="504">
                  <c:v>8.1753358840942383</c:v>
                </c:pt>
                <c:pt idx="505">
                  <c:v>8.1753358840942383</c:v>
                </c:pt>
                <c:pt idx="506">
                  <c:v>8.1753358840942383</c:v>
                </c:pt>
                <c:pt idx="507">
                  <c:v>8.1748409271240234</c:v>
                </c:pt>
                <c:pt idx="508">
                  <c:v>8.1748409271240234</c:v>
                </c:pt>
                <c:pt idx="509">
                  <c:v>8.1748409271240234</c:v>
                </c:pt>
                <c:pt idx="510">
                  <c:v>8.1748409271240234</c:v>
                </c:pt>
                <c:pt idx="511">
                  <c:v>8.1748409271240234</c:v>
                </c:pt>
                <c:pt idx="512">
                  <c:v>8.1749563217163086</c:v>
                </c:pt>
                <c:pt idx="513">
                  <c:v>8.1749563217163086</c:v>
                </c:pt>
                <c:pt idx="514">
                  <c:v>8.1749563217163086</c:v>
                </c:pt>
                <c:pt idx="515">
                  <c:v>8.1749563217163086</c:v>
                </c:pt>
                <c:pt idx="516">
                  <c:v>8.1749515533447266</c:v>
                </c:pt>
                <c:pt idx="517">
                  <c:v>8.1749515533447266</c:v>
                </c:pt>
                <c:pt idx="518">
                  <c:v>8.1749515533447266</c:v>
                </c:pt>
                <c:pt idx="519">
                  <c:v>8.1749515533447266</c:v>
                </c:pt>
                <c:pt idx="520">
                  <c:v>8.1749515533447266</c:v>
                </c:pt>
                <c:pt idx="521">
                  <c:v>8.1751728057861328</c:v>
                </c:pt>
                <c:pt idx="522">
                  <c:v>8.1751728057861328</c:v>
                </c:pt>
                <c:pt idx="523">
                  <c:v>8.1751728057861328</c:v>
                </c:pt>
                <c:pt idx="524">
                  <c:v>8.1751728057861328</c:v>
                </c:pt>
                <c:pt idx="525">
                  <c:v>8.1751728057861328</c:v>
                </c:pt>
                <c:pt idx="526">
                  <c:v>8.1750650405883789</c:v>
                </c:pt>
                <c:pt idx="527">
                  <c:v>8.1750650405883789</c:v>
                </c:pt>
                <c:pt idx="528">
                  <c:v>8.1750650405883789</c:v>
                </c:pt>
                <c:pt idx="529">
                  <c:v>8.1750650405883789</c:v>
                </c:pt>
                <c:pt idx="530">
                  <c:v>8.1752719879150391</c:v>
                </c:pt>
                <c:pt idx="531">
                  <c:v>8.1752719879150391</c:v>
                </c:pt>
                <c:pt idx="532">
                  <c:v>8.1752719879150391</c:v>
                </c:pt>
                <c:pt idx="533">
                  <c:v>8.1752719879150391</c:v>
                </c:pt>
                <c:pt idx="534">
                  <c:v>8.1752719879150391</c:v>
                </c:pt>
                <c:pt idx="535">
                  <c:v>8.1755170822143555</c:v>
                </c:pt>
                <c:pt idx="536">
                  <c:v>8.1755170822143555</c:v>
                </c:pt>
                <c:pt idx="537">
                  <c:v>8.1755170822143555</c:v>
                </c:pt>
                <c:pt idx="538">
                  <c:v>8.1755170822143555</c:v>
                </c:pt>
                <c:pt idx="539">
                  <c:v>8.1755847930908203</c:v>
                </c:pt>
                <c:pt idx="540">
                  <c:v>8.1755847930908203</c:v>
                </c:pt>
                <c:pt idx="541">
                  <c:v>8.1755847930908203</c:v>
                </c:pt>
                <c:pt idx="542">
                  <c:v>8.1755847930908203</c:v>
                </c:pt>
                <c:pt idx="543">
                  <c:v>8.1755847930908203</c:v>
                </c:pt>
                <c:pt idx="544">
                  <c:v>8.1752796173095703</c:v>
                </c:pt>
                <c:pt idx="545">
                  <c:v>8.1752796173095703</c:v>
                </c:pt>
                <c:pt idx="546">
                  <c:v>8.1752796173095703</c:v>
                </c:pt>
                <c:pt idx="547">
                  <c:v>8.1752796173095703</c:v>
                </c:pt>
                <c:pt idx="548">
                  <c:v>8.1752796173095703</c:v>
                </c:pt>
                <c:pt idx="549">
                  <c:v>8.176030158996582</c:v>
                </c:pt>
                <c:pt idx="550">
                  <c:v>8.176030158996582</c:v>
                </c:pt>
                <c:pt idx="551">
                  <c:v>8.176030158996582</c:v>
                </c:pt>
                <c:pt idx="552">
                  <c:v>8.176030158996582</c:v>
                </c:pt>
                <c:pt idx="553">
                  <c:v>8.176030158996582</c:v>
                </c:pt>
                <c:pt idx="554">
                  <c:v>8.176030158996582</c:v>
                </c:pt>
                <c:pt idx="555">
                  <c:v>8.176030158996582</c:v>
                </c:pt>
                <c:pt idx="556">
                  <c:v>8.1766109466552734</c:v>
                </c:pt>
                <c:pt idx="557">
                  <c:v>8.1766109466552734</c:v>
                </c:pt>
                <c:pt idx="558">
                  <c:v>8.1766109466552734</c:v>
                </c:pt>
                <c:pt idx="559">
                  <c:v>8.1766109466552734</c:v>
                </c:pt>
                <c:pt idx="560">
                  <c:v>8.1753292083740234</c:v>
                </c:pt>
                <c:pt idx="561">
                  <c:v>8.1753292083740234</c:v>
                </c:pt>
                <c:pt idx="562">
                  <c:v>8.1753292083740234</c:v>
                </c:pt>
                <c:pt idx="563">
                  <c:v>8.1753292083740234</c:v>
                </c:pt>
                <c:pt idx="564">
                  <c:v>8.1753292083740234</c:v>
                </c:pt>
                <c:pt idx="565">
                  <c:v>8.1752185821533203</c:v>
                </c:pt>
                <c:pt idx="566">
                  <c:v>8.1752185821533203</c:v>
                </c:pt>
                <c:pt idx="567">
                  <c:v>8.1752185821533203</c:v>
                </c:pt>
                <c:pt idx="568">
                  <c:v>8.1752185821533203</c:v>
                </c:pt>
                <c:pt idx="569">
                  <c:v>8.1755781173706055</c:v>
                </c:pt>
                <c:pt idx="570">
                  <c:v>8.1755781173706055</c:v>
                </c:pt>
                <c:pt idx="571">
                  <c:v>8.1755781173706055</c:v>
                </c:pt>
                <c:pt idx="572">
                  <c:v>8.1755781173706055</c:v>
                </c:pt>
                <c:pt idx="573">
                  <c:v>8.1755781173706055</c:v>
                </c:pt>
                <c:pt idx="574">
                  <c:v>8.1753959655761719</c:v>
                </c:pt>
                <c:pt idx="575">
                  <c:v>8.1753959655761719</c:v>
                </c:pt>
                <c:pt idx="576">
                  <c:v>8.1753959655761719</c:v>
                </c:pt>
                <c:pt idx="577">
                  <c:v>8.1753959655761719</c:v>
                </c:pt>
                <c:pt idx="578">
                  <c:v>8.1717195510864258</c:v>
                </c:pt>
                <c:pt idx="579">
                  <c:v>8.1717195510864258</c:v>
                </c:pt>
                <c:pt idx="580">
                  <c:v>8.1717195510864258</c:v>
                </c:pt>
                <c:pt idx="581">
                  <c:v>8.1717195510864258</c:v>
                </c:pt>
                <c:pt idx="582">
                  <c:v>8.1717195510864258</c:v>
                </c:pt>
                <c:pt idx="583">
                  <c:v>8.1704721450805664</c:v>
                </c:pt>
                <c:pt idx="584">
                  <c:v>8.1704721450805664</c:v>
                </c:pt>
                <c:pt idx="585">
                  <c:v>8.1704721450805664</c:v>
                </c:pt>
                <c:pt idx="586">
                  <c:v>8.1704721450805664</c:v>
                </c:pt>
                <c:pt idx="587">
                  <c:v>8.1704721450805664</c:v>
                </c:pt>
                <c:pt idx="588">
                  <c:v>8.1687488555908203</c:v>
                </c:pt>
                <c:pt idx="589">
                  <c:v>8.1687488555908203</c:v>
                </c:pt>
                <c:pt idx="590">
                  <c:v>8.1687488555908203</c:v>
                </c:pt>
                <c:pt idx="591">
                  <c:v>8.1687488555908203</c:v>
                </c:pt>
                <c:pt idx="592">
                  <c:v>8.1625165939331055</c:v>
                </c:pt>
                <c:pt idx="593">
                  <c:v>8.1625165939331055</c:v>
                </c:pt>
                <c:pt idx="594">
                  <c:v>8.1625165939331055</c:v>
                </c:pt>
                <c:pt idx="595">
                  <c:v>8.1625165939331055</c:v>
                </c:pt>
                <c:pt idx="596">
                  <c:v>8.1625165939331055</c:v>
                </c:pt>
                <c:pt idx="597">
                  <c:v>8.1521434783935547</c:v>
                </c:pt>
                <c:pt idx="598">
                  <c:v>8.1521434783935547</c:v>
                </c:pt>
                <c:pt idx="599">
                  <c:v>8.1521434783935547</c:v>
                </c:pt>
                <c:pt idx="600">
                  <c:v>8.1521434783935547</c:v>
                </c:pt>
                <c:pt idx="601">
                  <c:v>8.151698112487793</c:v>
                </c:pt>
                <c:pt idx="602">
                  <c:v>8.151698112487793</c:v>
                </c:pt>
                <c:pt idx="603">
                  <c:v>8.151698112487793</c:v>
                </c:pt>
                <c:pt idx="604">
                  <c:v>8.151698112487793</c:v>
                </c:pt>
                <c:pt idx="605">
                  <c:v>8.151698112487793</c:v>
                </c:pt>
                <c:pt idx="606">
                  <c:v>8.1515684127807617</c:v>
                </c:pt>
                <c:pt idx="607">
                  <c:v>8.1515684127807617</c:v>
                </c:pt>
                <c:pt idx="608">
                  <c:v>8.1515684127807617</c:v>
                </c:pt>
                <c:pt idx="609">
                  <c:v>8.1515684127807617</c:v>
                </c:pt>
                <c:pt idx="610">
                  <c:v>8.1515684127807617</c:v>
                </c:pt>
                <c:pt idx="611">
                  <c:v>8.1515684127807617</c:v>
                </c:pt>
                <c:pt idx="612">
                  <c:v>8.1515684127807617</c:v>
                </c:pt>
                <c:pt idx="613">
                  <c:v>8.1513156890869141</c:v>
                </c:pt>
                <c:pt idx="614">
                  <c:v>8.1513156890869141</c:v>
                </c:pt>
                <c:pt idx="615">
                  <c:v>8.1513156890869141</c:v>
                </c:pt>
                <c:pt idx="616">
                  <c:v>8.1513156890869141</c:v>
                </c:pt>
                <c:pt idx="617">
                  <c:v>8.1513919830322266</c:v>
                </c:pt>
                <c:pt idx="618">
                  <c:v>8.1513919830322266</c:v>
                </c:pt>
                <c:pt idx="619">
                  <c:v>8.1513919830322266</c:v>
                </c:pt>
                <c:pt idx="620">
                  <c:v>8.1513919830322266</c:v>
                </c:pt>
                <c:pt idx="621">
                  <c:v>8.1513919830322266</c:v>
                </c:pt>
                <c:pt idx="622">
                  <c:v>8.1525039672851563</c:v>
                </c:pt>
                <c:pt idx="623">
                  <c:v>8.1525039672851563</c:v>
                </c:pt>
                <c:pt idx="624">
                  <c:v>8.1525039672851563</c:v>
                </c:pt>
                <c:pt idx="625">
                  <c:v>8.1525039672851563</c:v>
                </c:pt>
                <c:pt idx="626">
                  <c:v>8.1527128219604492</c:v>
                </c:pt>
                <c:pt idx="627">
                  <c:v>8.1527128219604492</c:v>
                </c:pt>
                <c:pt idx="628">
                  <c:v>8.1527128219604492</c:v>
                </c:pt>
                <c:pt idx="629">
                  <c:v>8.1527128219604492</c:v>
                </c:pt>
                <c:pt idx="630">
                  <c:v>8.1527128219604492</c:v>
                </c:pt>
                <c:pt idx="631">
                  <c:v>8.152714729309082</c:v>
                </c:pt>
                <c:pt idx="632">
                  <c:v>8.152714729309082</c:v>
                </c:pt>
                <c:pt idx="633">
                  <c:v>8.152714729309082</c:v>
                </c:pt>
                <c:pt idx="634">
                  <c:v>8.152714729309082</c:v>
                </c:pt>
                <c:pt idx="635">
                  <c:v>8.1533002853393555</c:v>
                </c:pt>
                <c:pt idx="636">
                  <c:v>8.1533002853393555</c:v>
                </c:pt>
                <c:pt idx="637">
                  <c:v>8.1533002853393555</c:v>
                </c:pt>
                <c:pt idx="638">
                  <c:v>8.1533002853393555</c:v>
                </c:pt>
                <c:pt idx="639">
                  <c:v>8.1533002853393555</c:v>
                </c:pt>
                <c:pt idx="640">
                  <c:v>8.1534605026245117</c:v>
                </c:pt>
                <c:pt idx="641">
                  <c:v>8.1534605026245117</c:v>
                </c:pt>
                <c:pt idx="642">
                  <c:v>8.1534605026245117</c:v>
                </c:pt>
                <c:pt idx="643">
                  <c:v>8.1534605026245117</c:v>
                </c:pt>
                <c:pt idx="644">
                  <c:v>8.1534605026245117</c:v>
                </c:pt>
                <c:pt idx="645">
                  <c:v>8.1533336639404297</c:v>
                </c:pt>
                <c:pt idx="646">
                  <c:v>8.1533336639404297</c:v>
                </c:pt>
                <c:pt idx="647">
                  <c:v>8.1533336639404297</c:v>
                </c:pt>
                <c:pt idx="648">
                  <c:v>8.1533336639404297</c:v>
                </c:pt>
                <c:pt idx="649">
                  <c:v>8.1544132232666016</c:v>
                </c:pt>
                <c:pt idx="650">
                  <c:v>8.1544132232666016</c:v>
                </c:pt>
                <c:pt idx="651">
                  <c:v>8.1544132232666016</c:v>
                </c:pt>
                <c:pt idx="652">
                  <c:v>8.1544132232666016</c:v>
                </c:pt>
                <c:pt idx="653">
                  <c:v>8.1544132232666016</c:v>
                </c:pt>
                <c:pt idx="654">
                  <c:v>8.1538887023925781</c:v>
                </c:pt>
                <c:pt idx="655">
                  <c:v>8.1538887023925781</c:v>
                </c:pt>
                <c:pt idx="656">
                  <c:v>8.1538887023925781</c:v>
                </c:pt>
                <c:pt idx="657">
                  <c:v>8.1538887023925781</c:v>
                </c:pt>
                <c:pt idx="658">
                  <c:v>8.1537942886352539</c:v>
                </c:pt>
                <c:pt idx="659">
                  <c:v>8.1537942886352539</c:v>
                </c:pt>
                <c:pt idx="660">
                  <c:v>8.1537942886352539</c:v>
                </c:pt>
                <c:pt idx="661">
                  <c:v>8.1537942886352539</c:v>
                </c:pt>
                <c:pt idx="662">
                  <c:v>8.1537942886352539</c:v>
                </c:pt>
                <c:pt idx="663">
                  <c:v>8.1539630889892578</c:v>
                </c:pt>
                <c:pt idx="664">
                  <c:v>8.1539630889892578</c:v>
                </c:pt>
                <c:pt idx="665">
                  <c:v>8.1539630889892578</c:v>
                </c:pt>
                <c:pt idx="666">
                  <c:v>8.1539630889892578</c:v>
                </c:pt>
                <c:pt idx="667">
                  <c:v>8.1539630889892578</c:v>
                </c:pt>
                <c:pt idx="668">
                  <c:v>8.1539630889892578</c:v>
                </c:pt>
                <c:pt idx="669">
                  <c:v>8.1539630889892578</c:v>
                </c:pt>
                <c:pt idx="670">
                  <c:v>8.1527042388916016</c:v>
                </c:pt>
                <c:pt idx="671">
                  <c:v>8.1527042388916016</c:v>
                </c:pt>
                <c:pt idx="672">
                  <c:v>8.1527042388916016</c:v>
                </c:pt>
                <c:pt idx="673">
                  <c:v>8.1527042388916016</c:v>
                </c:pt>
                <c:pt idx="674">
                  <c:v>8.1527042388916016</c:v>
                </c:pt>
                <c:pt idx="675">
                  <c:v>8.1526737213134766</c:v>
                </c:pt>
                <c:pt idx="676">
                  <c:v>8.1526737213134766</c:v>
                </c:pt>
                <c:pt idx="677">
                  <c:v>8.1526737213134766</c:v>
                </c:pt>
                <c:pt idx="678">
                  <c:v>8.1526737213134766</c:v>
                </c:pt>
                <c:pt idx="679">
                  <c:v>8.152491569519043</c:v>
                </c:pt>
                <c:pt idx="680">
                  <c:v>8.152491569519043</c:v>
                </c:pt>
                <c:pt idx="681">
                  <c:v>8.152491569519043</c:v>
                </c:pt>
                <c:pt idx="682">
                  <c:v>8.152491569519043</c:v>
                </c:pt>
                <c:pt idx="683">
                  <c:v>8.152491569519043</c:v>
                </c:pt>
                <c:pt idx="684">
                  <c:v>8.1519708633422852</c:v>
                </c:pt>
                <c:pt idx="685">
                  <c:v>8.1519708633422852</c:v>
                </c:pt>
                <c:pt idx="686">
                  <c:v>8.1519708633422852</c:v>
                </c:pt>
                <c:pt idx="687">
                  <c:v>8.1519708633422852</c:v>
                </c:pt>
                <c:pt idx="688">
                  <c:v>8.1526069641113281</c:v>
                </c:pt>
                <c:pt idx="689">
                  <c:v>8.1526069641113281</c:v>
                </c:pt>
                <c:pt idx="690">
                  <c:v>8.1526069641113281</c:v>
                </c:pt>
                <c:pt idx="691">
                  <c:v>8.1526069641113281</c:v>
                </c:pt>
                <c:pt idx="692">
                  <c:v>8.1526069641113281</c:v>
                </c:pt>
                <c:pt idx="693">
                  <c:v>8.1523342132568359</c:v>
                </c:pt>
                <c:pt idx="694">
                  <c:v>8.1523342132568359</c:v>
                </c:pt>
                <c:pt idx="695">
                  <c:v>8.1523342132568359</c:v>
                </c:pt>
                <c:pt idx="696">
                  <c:v>8.1523342132568359</c:v>
                </c:pt>
                <c:pt idx="697">
                  <c:v>8.1533050537109375</c:v>
                </c:pt>
                <c:pt idx="698">
                  <c:v>8.1533050537109375</c:v>
                </c:pt>
                <c:pt idx="699">
                  <c:v>8.1533050537109375</c:v>
                </c:pt>
                <c:pt idx="700">
                  <c:v>8.1533050537109375</c:v>
                </c:pt>
                <c:pt idx="701">
                  <c:v>8.1533050537109375</c:v>
                </c:pt>
                <c:pt idx="702">
                  <c:v>8.1522846221923828</c:v>
                </c:pt>
                <c:pt idx="703">
                  <c:v>8.1522846221923828</c:v>
                </c:pt>
                <c:pt idx="704">
                  <c:v>8.1522846221923828</c:v>
                </c:pt>
                <c:pt idx="705">
                  <c:v>8.1522846221923828</c:v>
                </c:pt>
                <c:pt idx="706">
                  <c:v>8.1522846221923828</c:v>
                </c:pt>
                <c:pt idx="707">
                  <c:v>8.1517581939697266</c:v>
                </c:pt>
                <c:pt idx="708">
                  <c:v>8.1517581939697266</c:v>
                </c:pt>
                <c:pt idx="709">
                  <c:v>8.1517581939697266</c:v>
                </c:pt>
                <c:pt idx="710">
                  <c:v>8.1517581939697266</c:v>
                </c:pt>
                <c:pt idx="711">
                  <c:v>8.1518306732177734</c:v>
                </c:pt>
                <c:pt idx="712">
                  <c:v>8.1518306732177734</c:v>
                </c:pt>
                <c:pt idx="713">
                  <c:v>8.1518306732177734</c:v>
                </c:pt>
                <c:pt idx="714">
                  <c:v>8.1518306732177734</c:v>
                </c:pt>
                <c:pt idx="715">
                  <c:v>8.1518306732177734</c:v>
                </c:pt>
                <c:pt idx="716">
                  <c:v>8.1518497467041016</c:v>
                </c:pt>
                <c:pt idx="717">
                  <c:v>8.1518497467041016</c:v>
                </c:pt>
                <c:pt idx="718">
                  <c:v>8.1518497467041016</c:v>
                </c:pt>
                <c:pt idx="719">
                  <c:v>8.1518497467041016</c:v>
                </c:pt>
                <c:pt idx="720">
                  <c:v>8.1513042449951172</c:v>
                </c:pt>
                <c:pt idx="721">
                  <c:v>8.1513042449951172</c:v>
                </c:pt>
                <c:pt idx="722">
                  <c:v>8.1513042449951172</c:v>
                </c:pt>
                <c:pt idx="723">
                  <c:v>8.1513042449951172</c:v>
                </c:pt>
                <c:pt idx="724">
                  <c:v>8.1513042449951172</c:v>
                </c:pt>
                <c:pt idx="725">
                  <c:v>8.1513042449951172</c:v>
                </c:pt>
                <c:pt idx="726">
                  <c:v>8.1513042449951172</c:v>
                </c:pt>
                <c:pt idx="727">
                  <c:v>8.1513042449951172</c:v>
                </c:pt>
                <c:pt idx="728">
                  <c:v>8.1507387161254883</c:v>
                </c:pt>
                <c:pt idx="729">
                  <c:v>8.1507387161254883</c:v>
                </c:pt>
                <c:pt idx="730">
                  <c:v>8.1507387161254883</c:v>
                </c:pt>
                <c:pt idx="731">
                  <c:v>8.1507387161254883</c:v>
                </c:pt>
                <c:pt idx="732">
                  <c:v>8.15081787109375</c:v>
                </c:pt>
                <c:pt idx="733">
                  <c:v>8.15081787109375</c:v>
                </c:pt>
                <c:pt idx="734">
                  <c:v>8.15081787109375</c:v>
                </c:pt>
                <c:pt idx="735">
                  <c:v>8.15081787109375</c:v>
                </c:pt>
                <c:pt idx="736">
                  <c:v>8.15081787109375</c:v>
                </c:pt>
                <c:pt idx="737">
                  <c:v>8.1503667831420898</c:v>
                </c:pt>
                <c:pt idx="738">
                  <c:v>8.1503667831420898</c:v>
                </c:pt>
                <c:pt idx="739">
                  <c:v>8.1503667831420898</c:v>
                </c:pt>
                <c:pt idx="740">
                  <c:v>8.1503667831420898</c:v>
                </c:pt>
                <c:pt idx="741">
                  <c:v>8.1501979827880859</c:v>
                </c:pt>
                <c:pt idx="742">
                  <c:v>8.1501979827880859</c:v>
                </c:pt>
                <c:pt idx="743">
                  <c:v>8.1501979827880859</c:v>
                </c:pt>
                <c:pt idx="744">
                  <c:v>8.1501979827880859</c:v>
                </c:pt>
                <c:pt idx="745">
                  <c:v>8.1501979827880859</c:v>
                </c:pt>
                <c:pt idx="746">
                  <c:v>8.1500988006591797</c:v>
                </c:pt>
                <c:pt idx="747">
                  <c:v>8.1500988006591797</c:v>
                </c:pt>
                <c:pt idx="748">
                  <c:v>8.1500988006591797</c:v>
                </c:pt>
                <c:pt idx="749">
                  <c:v>8.1500988006591797</c:v>
                </c:pt>
                <c:pt idx="750">
                  <c:v>8.1501016616821289</c:v>
                </c:pt>
                <c:pt idx="751">
                  <c:v>8.1501016616821289</c:v>
                </c:pt>
                <c:pt idx="752">
                  <c:v>8.1501016616821289</c:v>
                </c:pt>
                <c:pt idx="753">
                  <c:v>8.1501016616821289</c:v>
                </c:pt>
                <c:pt idx="754">
                  <c:v>8.1501016616821289</c:v>
                </c:pt>
                <c:pt idx="755">
                  <c:v>8.1501865386962891</c:v>
                </c:pt>
                <c:pt idx="756">
                  <c:v>8.1501865386962891</c:v>
                </c:pt>
                <c:pt idx="757">
                  <c:v>8.1501865386962891</c:v>
                </c:pt>
                <c:pt idx="758">
                  <c:v>8.1501865386962891</c:v>
                </c:pt>
                <c:pt idx="759">
                  <c:v>8.1501865386962891</c:v>
                </c:pt>
                <c:pt idx="760">
                  <c:v>8.1501035690307617</c:v>
                </c:pt>
                <c:pt idx="761">
                  <c:v>8.1501035690307617</c:v>
                </c:pt>
                <c:pt idx="762">
                  <c:v>8.1501035690307617</c:v>
                </c:pt>
                <c:pt idx="763">
                  <c:v>8.1501035690307617</c:v>
                </c:pt>
                <c:pt idx="764">
                  <c:v>8.1500959396362305</c:v>
                </c:pt>
                <c:pt idx="765">
                  <c:v>8.1500959396362305</c:v>
                </c:pt>
                <c:pt idx="766">
                  <c:v>8.1500959396362305</c:v>
                </c:pt>
                <c:pt idx="767">
                  <c:v>8.1500959396362305</c:v>
                </c:pt>
                <c:pt idx="768">
                  <c:v>8.1500959396362305</c:v>
                </c:pt>
                <c:pt idx="769">
                  <c:v>8.1498279571533203</c:v>
                </c:pt>
                <c:pt idx="770">
                  <c:v>8.1498279571533203</c:v>
                </c:pt>
                <c:pt idx="771">
                  <c:v>8.1498279571533203</c:v>
                </c:pt>
                <c:pt idx="772">
                  <c:v>8.1498279571533203</c:v>
                </c:pt>
                <c:pt idx="773">
                  <c:v>8.1498279571533203</c:v>
                </c:pt>
                <c:pt idx="774">
                  <c:v>8.1494865417480469</c:v>
                </c:pt>
                <c:pt idx="775">
                  <c:v>8.1494865417480469</c:v>
                </c:pt>
                <c:pt idx="776">
                  <c:v>8.1494865417480469</c:v>
                </c:pt>
                <c:pt idx="777">
                  <c:v>8.1494865417480469</c:v>
                </c:pt>
                <c:pt idx="778">
                  <c:v>8.1494789123535156</c:v>
                </c:pt>
                <c:pt idx="779">
                  <c:v>8.1494789123535156</c:v>
                </c:pt>
                <c:pt idx="780">
                  <c:v>8.1494789123535156</c:v>
                </c:pt>
                <c:pt idx="781">
                  <c:v>8.1494789123535156</c:v>
                </c:pt>
                <c:pt idx="782">
                  <c:v>8.1494789123535156</c:v>
                </c:pt>
                <c:pt idx="783">
                  <c:v>8.1494789123535156</c:v>
                </c:pt>
                <c:pt idx="784">
                  <c:v>8.1494789123535156</c:v>
                </c:pt>
                <c:pt idx="785">
                  <c:v>8.1507625579833984</c:v>
                </c:pt>
                <c:pt idx="786">
                  <c:v>8.1507625579833984</c:v>
                </c:pt>
                <c:pt idx="787">
                  <c:v>8.1507625579833984</c:v>
                </c:pt>
                <c:pt idx="788">
                  <c:v>8.1507625579833984</c:v>
                </c:pt>
                <c:pt idx="789">
                  <c:v>8.1507625579833984</c:v>
                </c:pt>
                <c:pt idx="790">
                  <c:v>8.1498889923095703</c:v>
                </c:pt>
                <c:pt idx="791">
                  <c:v>8.1498889923095703</c:v>
                </c:pt>
                <c:pt idx="792">
                  <c:v>8.1498889923095703</c:v>
                </c:pt>
                <c:pt idx="793">
                  <c:v>8.1498889923095703</c:v>
                </c:pt>
                <c:pt idx="794">
                  <c:v>8.1498889923095703</c:v>
                </c:pt>
                <c:pt idx="795">
                  <c:v>8.1497468948364258</c:v>
                </c:pt>
                <c:pt idx="796">
                  <c:v>8.1497468948364258</c:v>
                </c:pt>
                <c:pt idx="797">
                  <c:v>8.1497468948364258</c:v>
                </c:pt>
                <c:pt idx="798">
                  <c:v>8.1497468948364258</c:v>
                </c:pt>
                <c:pt idx="799">
                  <c:v>8.1492204666137695</c:v>
                </c:pt>
                <c:pt idx="800">
                  <c:v>8.1492204666137695</c:v>
                </c:pt>
                <c:pt idx="801">
                  <c:v>8.1492204666137695</c:v>
                </c:pt>
                <c:pt idx="802">
                  <c:v>8.1492204666137695</c:v>
                </c:pt>
                <c:pt idx="803">
                  <c:v>8.1492204666137695</c:v>
                </c:pt>
                <c:pt idx="804">
                  <c:v>8.1492242813110352</c:v>
                </c:pt>
                <c:pt idx="805">
                  <c:v>8.1492242813110352</c:v>
                </c:pt>
                <c:pt idx="806">
                  <c:v>8.1492242813110352</c:v>
                </c:pt>
                <c:pt idx="807">
                  <c:v>8.1492242813110352</c:v>
                </c:pt>
                <c:pt idx="808">
                  <c:v>8.1494827270507813</c:v>
                </c:pt>
                <c:pt idx="809">
                  <c:v>8.1494827270507813</c:v>
                </c:pt>
                <c:pt idx="810">
                  <c:v>8.1494827270507813</c:v>
                </c:pt>
                <c:pt idx="811">
                  <c:v>8.1494827270507813</c:v>
                </c:pt>
                <c:pt idx="812">
                  <c:v>8.1494827270507813</c:v>
                </c:pt>
                <c:pt idx="813">
                  <c:v>8.1494865417480469</c:v>
                </c:pt>
                <c:pt idx="814">
                  <c:v>8.1494865417480469</c:v>
                </c:pt>
                <c:pt idx="815">
                  <c:v>8.1494865417480469</c:v>
                </c:pt>
                <c:pt idx="816">
                  <c:v>8.1494865417480469</c:v>
                </c:pt>
                <c:pt idx="817">
                  <c:v>8.1499347686767578</c:v>
                </c:pt>
                <c:pt idx="818">
                  <c:v>8.1499347686767578</c:v>
                </c:pt>
                <c:pt idx="819">
                  <c:v>8.1499347686767578</c:v>
                </c:pt>
                <c:pt idx="820">
                  <c:v>8.1499347686767578</c:v>
                </c:pt>
                <c:pt idx="821">
                  <c:v>8.1499347686767578</c:v>
                </c:pt>
                <c:pt idx="822">
                  <c:v>8.1499509811401367</c:v>
                </c:pt>
                <c:pt idx="823">
                  <c:v>8.1499509811401367</c:v>
                </c:pt>
                <c:pt idx="824">
                  <c:v>8.1499509811401367</c:v>
                </c:pt>
                <c:pt idx="825">
                  <c:v>8.1499509811401367</c:v>
                </c:pt>
                <c:pt idx="826">
                  <c:v>8.1501350402832031</c:v>
                </c:pt>
                <c:pt idx="827">
                  <c:v>8.1501350402832031</c:v>
                </c:pt>
                <c:pt idx="828">
                  <c:v>8.1501350402832031</c:v>
                </c:pt>
                <c:pt idx="829">
                  <c:v>8.1501350402832031</c:v>
                </c:pt>
                <c:pt idx="830">
                  <c:v>8.1501350402832031</c:v>
                </c:pt>
                <c:pt idx="831">
                  <c:v>8.1499624252319336</c:v>
                </c:pt>
                <c:pt idx="832">
                  <c:v>8.1499624252319336</c:v>
                </c:pt>
                <c:pt idx="833">
                  <c:v>8.1499624252319336</c:v>
                </c:pt>
                <c:pt idx="834">
                  <c:v>8.1499624252319336</c:v>
                </c:pt>
                <c:pt idx="835">
                  <c:v>8.1499624252319336</c:v>
                </c:pt>
                <c:pt idx="836">
                  <c:v>8.1503210067749023</c:v>
                </c:pt>
                <c:pt idx="837">
                  <c:v>8.1503210067749023</c:v>
                </c:pt>
                <c:pt idx="838">
                  <c:v>8.1503210067749023</c:v>
                </c:pt>
                <c:pt idx="839">
                  <c:v>8.1503210067749023</c:v>
                </c:pt>
                <c:pt idx="840">
                  <c:v>8.1503210067749023</c:v>
                </c:pt>
                <c:pt idx="841">
                  <c:v>8.1503210067749023</c:v>
                </c:pt>
                <c:pt idx="842">
                  <c:v>8.1503210067749023</c:v>
                </c:pt>
                <c:pt idx="843">
                  <c:v>8.152003288269043</c:v>
                </c:pt>
                <c:pt idx="844">
                  <c:v>8.152003288269043</c:v>
                </c:pt>
                <c:pt idx="845">
                  <c:v>8.152003288269043</c:v>
                </c:pt>
                <c:pt idx="846">
                  <c:v>8.152003288269043</c:v>
                </c:pt>
                <c:pt idx="847">
                  <c:v>8.1510324478149414</c:v>
                </c:pt>
                <c:pt idx="848">
                  <c:v>8.1510324478149414</c:v>
                </c:pt>
                <c:pt idx="849">
                  <c:v>8.1510324478149414</c:v>
                </c:pt>
                <c:pt idx="850">
                  <c:v>8.1510324478149414</c:v>
                </c:pt>
                <c:pt idx="851">
                  <c:v>8.1510324478149414</c:v>
                </c:pt>
                <c:pt idx="852">
                  <c:v>8.1509513854980469</c:v>
                </c:pt>
                <c:pt idx="853">
                  <c:v>8.1509513854980469</c:v>
                </c:pt>
                <c:pt idx="854">
                  <c:v>8.1509513854980469</c:v>
                </c:pt>
                <c:pt idx="855">
                  <c:v>8.1509513854980469</c:v>
                </c:pt>
                <c:pt idx="856">
                  <c:v>8.1517791748046875</c:v>
                </c:pt>
                <c:pt idx="857">
                  <c:v>8.1517791748046875</c:v>
                </c:pt>
                <c:pt idx="858">
                  <c:v>8.1517791748046875</c:v>
                </c:pt>
                <c:pt idx="859">
                  <c:v>8.1517791748046875</c:v>
                </c:pt>
                <c:pt idx="860">
                  <c:v>8.1518783569335938</c:v>
                </c:pt>
                <c:pt idx="861">
                  <c:v>8.1518783569335938</c:v>
                </c:pt>
                <c:pt idx="862">
                  <c:v>8.1518783569335938</c:v>
                </c:pt>
                <c:pt idx="863">
                  <c:v>8.1518783569335938</c:v>
                </c:pt>
                <c:pt idx="864">
                  <c:v>8.1518783569335938</c:v>
                </c:pt>
                <c:pt idx="865">
                  <c:v>8.1525125503540039</c:v>
                </c:pt>
                <c:pt idx="866">
                  <c:v>8.1525125503540039</c:v>
                </c:pt>
                <c:pt idx="867">
                  <c:v>8.1525125503540039</c:v>
                </c:pt>
                <c:pt idx="868">
                  <c:v>8.1525125503540039</c:v>
                </c:pt>
                <c:pt idx="869">
                  <c:v>8.1525125503540039</c:v>
                </c:pt>
                <c:pt idx="870">
                  <c:v>8.1527175903320313</c:v>
                </c:pt>
                <c:pt idx="871">
                  <c:v>8.1527175903320313</c:v>
                </c:pt>
                <c:pt idx="872">
                  <c:v>8.1527175903320313</c:v>
                </c:pt>
                <c:pt idx="873">
                  <c:v>8.1527175903320313</c:v>
                </c:pt>
                <c:pt idx="874">
                  <c:v>8.1527748107910156</c:v>
                </c:pt>
                <c:pt idx="875">
                  <c:v>8.1527748107910156</c:v>
                </c:pt>
                <c:pt idx="876">
                  <c:v>8.1527748107910156</c:v>
                </c:pt>
                <c:pt idx="877">
                  <c:v>8.1527748107910156</c:v>
                </c:pt>
                <c:pt idx="878">
                  <c:v>8.1518316268920898</c:v>
                </c:pt>
                <c:pt idx="879">
                  <c:v>8.1518316268920898</c:v>
                </c:pt>
                <c:pt idx="880">
                  <c:v>8.1518316268920898</c:v>
                </c:pt>
                <c:pt idx="881">
                  <c:v>8.1518316268920898</c:v>
                </c:pt>
                <c:pt idx="882">
                  <c:v>8.1518316268920898</c:v>
                </c:pt>
                <c:pt idx="883">
                  <c:v>8.1524333953857422</c:v>
                </c:pt>
                <c:pt idx="884">
                  <c:v>8.1524333953857422</c:v>
                </c:pt>
                <c:pt idx="885">
                  <c:v>8.1524333953857422</c:v>
                </c:pt>
                <c:pt idx="886">
                  <c:v>8.1524333953857422</c:v>
                </c:pt>
                <c:pt idx="887">
                  <c:v>8.1524333953857422</c:v>
                </c:pt>
                <c:pt idx="888">
                  <c:v>8.1524257659912109</c:v>
                </c:pt>
                <c:pt idx="889">
                  <c:v>8.1524257659912109</c:v>
                </c:pt>
                <c:pt idx="890">
                  <c:v>8.1524257659912109</c:v>
                </c:pt>
                <c:pt idx="891">
                  <c:v>8.1524257659912109</c:v>
                </c:pt>
                <c:pt idx="892">
                  <c:v>8.1524257659912109</c:v>
                </c:pt>
                <c:pt idx="893">
                  <c:v>8.1520595550537109</c:v>
                </c:pt>
                <c:pt idx="894">
                  <c:v>8.1520595550537109</c:v>
                </c:pt>
                <c:pt idx="895">
                  <c:v>8.1520595550537109</c:v>
                </c:pt>
                <c:pt idx="896">
                  <c:v>8.1520595550537109</c:v>
                </c:pt>
                <c:pt idx="897">
                  <c:v>8.1520595550537109</c:v>
                </c:pt>
                <c:pt idx="898">
                  <c:v>8.1520595550537109</c:v>
                </c:pt>
                <c:pt idx="899">
                  <c:v>8.1520595550537109</c:v>
                </c:pt>
                <c:pt idx="900">
                  <c:v>8.1516866683959961</c:v>
                </c:pt>
                <c:pt idx="901">
                  <c:v>8.1516866683959961</c:v>
                </c:pt>
                <c:pt idx="902">
                  <c:v>8.1516866683959961</c:v>
                </c:pt>
                <c:pt idx="903">
                  <c:v>8.1516866683959961</c:v>
                </c:pt>
                <c:pt idx="904">
                  <c:v>8.1517629623413086</c:v>
                </c:pt>
                <c:pt idx="905">
                  <c:v>8.1517629623413086</c:v>
                </c:pt>
                <c:pt idx="906">
                  <c:v>8.1517629623413086</c:v>
                </c:pt>
                <c:pt idx="907">
                  <c:v>8.1517629623413086</c:v>
                </c:pt>
                <c:pt idx="908">
                  <c:v>8.1517629623413086</c:v>
                </c:pt>
                <c:pt idx="909">
                  <c:v>8.1515769958496094</c:v>
                </c:pt>
                <c:pt idx="910">
                  <c:v>8.1515769958496094</c:v>
                </c:pt>
                <c:pt idx="911">
                  <c:v>8.1515769958496094</c:v>
                </c:pt>
                <c:pt idx="912">
                  <c:v>8.1515769958496094</c:v>
                </c:pt>
                <c:pt idx="913">
                  <c:v>8.1507854461669922</c:v>
                </c:pt>
                <c:pt idx="914">
                  <c:v>8.1507854461669922</c:v>
                </c:pt>
                <c:pt idx="915">
                  <c:v>8.1507854461669922</c:v>
                </c:pt>
                <c:pt idx="916">
                  <c:v>8.1507854461669922</c:v>
                </c:pt>
                <c:pt idx="917">
                  <c:v>8.1507854461669922</c:v>
                </c:pt>
                <c:pt idx="918">
                  <c:v>8.1503286361694336</c:v>
                </c:pt>
                <c:pt idx="919">
                  <c:v>8.1503286361694336</c:v>
                </c:pt>
                <c:pt idx="920">
                  <c:v>8.1503286361694336</c:v>
                </c:pt>
                <c:pt idx="921">
                  <c:v>8.1503286361694336</c:v>
                </c:pt>
                <c:pt idx="922">
                  <c:v>8.1502599716186523</c:v>
                </c:pt>
                <c:pt idx="923">
                  <c:v>8.1502599716186523</c:v>
                </c:pt>
                <c:pt idx="924">
                  <c:v>8.1502599716186523</c:v>
                </c:pt>
                <c:pt idx="925">
                  <c:v>8.1502599716186523</c:v>
                </c:pt>
                <c:pt idx="926">
                  <c:v>8.1502599716186523</c:v>
                </c:pt>
                <c:pt idx="927">
                  <c:v>8.1501674652099609</c:v>
                </c:pt>
                <c:pt idx="928">
                  <c:v>8.1501674652099609</c:v>
                </c:pt>
                <c:pt idx="929">
                  <c:v>8.1501674652099609</c:v>
                </c:pt>
                <c:pt idx="930">
                  <c:v>8.1501674652099609</c:v>
                </c:pt>
                <c:pt idx="931">
                  <c:v>8.1499309539794922</c:v>
                </c:pt>
                <c:pt idx="932">
                  <c:v>8.1499309539794922</c:v>
                </c:pt>
                <c:pt idx="933">
                  <c:v>8.1499309539794922</c:v>
                </c:pt>
                <c:pt idx="934">
                  <c:v>8.1499309539794922</c:v>
                </c:pt>
                <c:pt idx="935">
                  <c:v>8.1499309539794922</c:v>
                </c:pt>
                <c:pt idx="936">
                  <c:v>8.1499309539794922</c:v>
                </c:pt>
                <c:pt idx="937">
                  <c:v>8.1499309539794922</c:v>
                </c:pt>
                <c:pt idx="938">
                  <c:v>8.1499309539794922</c:v>
                </c:pt>
                <c:pt idx="939">
                  <c:v>8.1499309539794922</c:v>
                </c:pt>
                <c:pt idx="940">
                  <c:v>8.1499309539794922</c:v>
                </c:pt>
                <c:pt idx="941">
                  <c:v>8.1494121551513672</c:v>
                </c:pt>
                <c:pt idx="942">
                  <c:v>8.1494121551513672</c:v>
                </c:pt>
                <c:pt idx="943">
                  <c:v>8.1494121551513672</c:v>
                </c:pt>
                <c:pt idx="944">
                  <c:v>8.1494121551513672</c:v>
                </c:pt>
                <c:pt idx="945">
                  <c:v>8.149409294128418</c:v>
                </c:pt>
                <c:pt idx="946">
                  <c:v>8.149409294128418</c:v>
                </c:pt>
                <c:pt idx="947">
                  <c:v>8.149409294128418</c:v>
                </c:pt>
                <c:pt idx="948">
                  <c:v>8.149409294128418</c:v>
                </c:pt>
                <c:pt idx="949">
                  <c:v>8.149409294128418</c:v>
                </c:pt>
                <c:pt idx="950">
                  <c:v>8.1494903564453125</c:v>
                </c:pt>
                <c:pt idx="951">
                  <c:v>8.1494903564453125</c:v>
                </c:pt>
                <c:pt idx="952">
                  <c:v>8.1494903564453125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9-410C-BF1A-8385DFA2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9-4F83-829C-82D935D36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data'!$Y$3:$Y$1651</c:f>
              <c:numCache>
                <c:formatCode>#\ ##0.000\ "mV"</c:formatCode>
                <c:ptCount val="953"/>
                <c:pt idx="0">
                  <c:v>-62.270164489746094</c:v>
                </c:pt>
                <c:pt idx="1">
                  <c:v>-62.336921691894531</c:v>
                </c:pt>
                <c:pt idx="2">
                  <c:v>-62.336921691894531</c:v>
                </c:pt>
                <c:pt idx="3">
                  <c:v>-62.336921691894531</c:v>
                </c:pt>
                <c:pt idx="4">
                  <c:v>-62.336921691894531</c:v>
                </c:pt>
                <c:pt idx="5">
                  <c:v>-62.336921691894531</c:v>
                </c:pt>
                <c:pt idx="6">
                  <c:v>-62.465667724609375</c:v>
                </c:pt>
                <c:pt idx="7">
                  <c:v>-62.465667724609375</c:v>
                </c:pt>
                <c:pt idx="8">
                  <c:v>-62.465667724609375</c:v>
                </c:pt>
                <c:pt idx="9">
                  <c:v>-62.465667724609375</c:v>
                </c:pt>
                <c:pt idx="10">
                  <c:v>-62.499046325683594</c:v>
                </c:pt>
                <c:pt idx="11">
                  <c:v>-62.499046325683594</c:v>
                </c:pt>
                <c:pt idx="12">
                  <c:v>-62.499046325683594</c:v>
                </c:pt>
                <c:pt idx="13">
                  <c:v>-62.499046325683594</c:v>
                </c:pt>
                <c:pt idx="14">
                  <c:v>-62.499046325683594</c:v>
                </c:pt>
                <c:pt idx="15">
                  <c:v>-62.532424926757813</c:v>
                </c:pt>
                <c:pt idx="16">
                  <c:v>-62.532424926757813</c:v>
                </c:pt>
                <c:pt idx="17">
                  <c:v>-62.532424926757813</c:v>
                </c:pt>
                <c:pt idx="18">
                  <c:v>-62.532424926757813</c:v>
                </c:pt>
                <c:pt idx="19">
                  <c:v>-62.532424926757813</c:v>
                </c:pt>
                <c:pt idx="20">
                  <c:v>-62.532424926757813</c:v>
                </c:pt>
                <c:pt idx="21">
                  <c:v>-62.532424926757813</c:v>
                </c:pt>
                <c:pt idx="22">
                  <c:v>-62.532424926757813</c:v>
                </c:pt>
                <c:pt idx="23">
                  <c:v>-62.532424926757813</c:v>
                </c:pt>
                <c:pt idx="24">
                  <c:v>-62.508583068847656</c:v>
                </c:pt>
                <c:pt idx="25">
                  <c:v>-62.508583068847656</c:v>
                </c:pt>
                <c:pt idx="26">
                  <c:v>-62.508583068847656</c:v>
                </c:pt>
                <c:pt idx="27">
                  <c:v>-62.508583068847656</c:v>
                </c:pt>
                <c:pt idx="28">
                  <c:v>-62.556266784667969</c:v>
                </c:pt>
                <c:pt idx="29">
                  <c:v>-62.556266784667969</c:v>
                </c:pt>
                <c:pt idx="30">
                  <c:v>-62.556266784667969</c:v>
                </c:pt>
                <c:pt idx="31">
                  <c:v>-62.556266784667969</c:v>
                </c:pt>
                <c:pt idx="32">
                  <c:v>-62.556266784667969</c:v>
                </c:pt>
                <c:pt idx="33">
                  <c:v>-62.594413757324219</c:v>
                </c:pt>
                <c:pt idx="34">
                  <c:v>-62.594413757324219</c:v>
                </c:pt>
                <c:pt idx="35">
                  <c:v>-62.594413757324219</c:v>
                </c:pt>
                <c:pt idx="36">
                  <c:v>-62.594413757324219</c:v>
                </c:pt>
                <c:pt idx="37">
                  <c:v>-62.594413757324219</c:v>
                </c:pt>
                <c:pt idx="38">
                  <c:v>-62.594413757324219</c:v>
                </c:pt>
                <c:pt idx="39">
                  <c:v>-62.594413757324219</c:v>
                </c:pt>
                <c:pt idx="40">
                  <c:v>-62.565803527832031</c:v>
                </c:pt>
                <c:pt idx="41">
                  <c:v>-62.565803527832031</c:v>
                </c:pt>
                <c:pt idx="42">
                  <c:v>-62.565803527832031</c:v>
                </c:pt>
                <c:pt idx="43">
                  <c:v>-62.565803527832031</c:v>
                </c:pt>
                <c:pt idx="44">
                  <c:v>-62.565803527832031</c:v>
                </c:pt>
                <c:pt idx="45">
                  <c:v>-62.556266784667969</c:v>
                </c:pt>
                <c:pt idx="46">
                  <c:v>-62.556266784667969</c:v>
                </c:pt>
                <c:pt idx="47">
                  <c:v>-62.556266784667969</c:v>
                </c:pt>
                <c:pt idx="48">
                  <c:v>-62.556266784667969</c:v>
                </c:pt>
                <c:pt idx="49">
                  <c:v>-62.575340270996094</c:v>
                </c:pt>
                <c:pt idx="50">
                  <c:v>-62.575340270996094</c:v>
                </c:pt>
                <c:pt idx="51">
                  <c:v>-62.575340270996094</c:v>
                </c:pt>
                <c:pt idx="52">
                  <c:v>-62.575340270996094</c:v>
                </c:pt>
                <c:pt idx="53">
                  <c:v>-62.575340270996094</c:v>
                </c:pt>
                <c:pt idx="54">
                  <c:v>-62.59918212890625</c:v>
                </c:pt>
                <c:pt idx="55">
                  <c:v>-62.59918212890625</c:v>
                </c:pt>
                <c:pt idx="56">
                  <c:v>-62.59918212890625</c:v>
                </c:pt>
                <c:pt idx="57">
                  <c:v>-62.59918212890625</c:v>
                </c:pt>
                <c:pt idx="58">
                  <c:v>-62.565803527832031</c:v>
                </c:pt>
                <c:pt idx="59">
                  <c:v>-62.565803527832031</c:v>
                </c:pt>
                <c:pt idx="60">
                  <c:v>-62.565803527832031</c:v>
                </c:pt>
                <c:pt idx="61">
                  <c:v>-62.565803527832031</c:v>
                </c:pt>
                <c:pt idx="62">
                  <c:v>-62.565803527832031</c:v>
                </c:pt>
                <c:pt idx="63">
                  <c:v>-62.594413757324219</c:v>
                </c:pt>
                <c:pt idx="64">
                  <c:v>-62.594413757324219</c:v>
                </c:pt>
                <c:pt idx="65">
                  <c:v>-62.594413757324219</c:v>
                </c:pt>
                <c:pt idx="66">
                  <c:v>-62.594413757324219</c:v>
                </c:pt>
                <c:pt idx="67">
                  <c:v>-62.565803527832031</c:v>
                </c:pt>
                <c:pt idx="68">
                  <c:v>-62.565803527832031</c:v>
                </c:pt>
                <c:pt idx="69">
                  <c:v>-62.565803527832031</c:v>
                </c:pt>
                <c:pt idx="70">
                  <c:v>-62.565803527832031</c:v>
                </c:pt>
                <c:pt idx="71">
                  <c:v>-62.565803527832031</c:v>
                </c:pt>
                <c:pt idx="72">
                  <c:v>-62.594413757324219</c:v>
                </c:pt>
                <c:pt idx="73">
                  <c:v>-62.594413757324219</c:v>
                </c:pt>
                <c:pt idx="74">
                  <c:v>-62.594413757324219</c:v>
                </c:pt>
                <c:pt idx="75">
                  <c:v>-62.594413757324219</c:v>
                </c:pt>
                <c:pt idx="76">
                  <c:v>-62.594413757324219</c:v>
                </c:pt>
                <c:pt idx="77">
                  <c:v>-62.594413757324219</c:v>
                </c:pt>
                <c:pt idx="78">
                  <c:v>-62.594413757324219</c:v>
                </c:pt>
                <c:pt idx="79">
                  <c:v>-62.594413757324219</c:v>
                </c:pt>
                <c:pt idx="80">
                  <c:v>-62.594413757324219</c:v>
                </c:pt>
                <c:pt idx="81">
                  <c:v>-62.584877014160156</c:v>
                </c:pt>
                <c:pt idx="82">
                  <c:v>-62.584877014160156</c:v>
                </c:pt>
                <c:pt idx="83">
                  <c:v>-62.584877014160156</c:v>
                </c:pt>
                <c:pt idx="84">
                  <c:v>-62.584877014160156</c:v>
                </c:pt>
                <c:pt idx="85">
                  <c:v>-62.570571899414063</c:v>
                </c:pt>
                <c:pt idx="86">
                  <c:v>-62.570571899414063</c:v>
                </c:pt>
                <c:pt idx="87">
                  <c:v>-62.570571899414063</c:v>
                </c:pt>
                <c:pt idx="88">
                  <c:v>-62.570571899414063</c:v>
                </c:pt>
                <c:pt idx="89">
                  <c:v>-62.570571899414063</c:v>
                </c:pt>
                <c:pt idx="90">
                  <c:v>-62.551498413085938</c:v>
                </c:pt>
                <c:pt idx="91">
                  <c:v>-62.551498413085938</c:v>
                </c:pt>
                <c:pt idx="92">
                  <c:v>-62.551498413085938</c:v>
                </c:pt>
                <c:pt idx="93">
                  <c:v>-62.551498413085938</c:v>
                </c:pt>
                <c:pt idx="94">
                  <c:v>-62.551498413085938</c:v>
                </c:pt>
                <c:pt idx="95">
                  <c:v>-62.551498413085938</c:v>
                </c:pt>
                <c:pt idx="96">
                  <c:v>-62.551498413085938</c:v>
                </c:pt>
                <c:pt idx="97">
                  <c:v>-62.589645385742188</c:v>
                </c:pt>
                <c:pt idx="98">
                  <c:v>-62.589645385742188</c:v>
                </c:pt>
                <c:pt idx="99">
                  <c:v>-62.589645385742188</c:v>
                </c:pt>
                <c:pt idx="100">
                  <c:v>-62.589645385742188</c:v>
                </c:pt>
                <c:pt idx="101">
                  <c:v>-62.589645385742188</c:v>
                </c:pt>
                <c:pt idx="102">
                  <c:v>-62.575340270996094</c:v>
                </c:pt>
                <c:pt idx="103">
                  <c:v>-62.575340270996094</c:v>
                </c:pt>
                <c:pt idx="104">
                  <c:v>-62.575340270996094</c:v>
                </c:pt>
                <c:pt idx="105">
                  <c:v>-62.575340270996094</c:v>
                </c:pt>
                <c:pt idx="106">
                  <c:v>-62.565803527832031</c:v>
                </c:pt>
                <c:pt idx="107">
                  <c:v>-62.565803527832031</c:v>
                </c:pt>
                <c:pt idx="108">
                  <c:v>-62.565803527832031</c:v>
                </c:pt>
                <c:pt idx="109">
                  <c:v>-62.565803527832031</c:v>
                </c:pt>
                <c:pt idx="110">
                  <c:v>-62.565803527832031</c:v>
                </c:pt>
                <c:pt idx="111">
                  <c:v>-62.56103515625</c:v>
                </c:pt>
                <c:pt idx="112">
                  <c:v>-62.56103515625</c:v>
                </c:pt>
                <c:pt idx="113">
                  <c:v>-62.56103515625</c:v>
                </c:pt>
                <c:pt idx="114">
                  <c:v>-62.56103515625</c:v>
                </c:pt>
                <c:pt idx="115">
                  <c:v>-62.613487243652344</c:v>
                </c:pt>
                <c:pt idx="116">
                  <c:v>-62.613487243652344</c:v>
                </c:pt>
                <c:pt idx="117">
                  <c:v>-62.613487243652344</c:v>
                </c:pt>
                <c:pt idx="118">
                  <c:v>-62.613487243652344</c:v>
                </c:pt>
                <c:pt idx="119">
                  <c:v>-62.613487243652344</c:v>
                </c:pt>
                <c:pt idx="120">
                  <c:v>-62.565803527832031</c:v>
                </c:pt>
                <c:pt idx="121">
                  <c:v>-62.565803527832031</c:v>
                </c:pt>
                <c:pt idx="122">
                  <c:v>-62.565803527832031</c:v>
                </c:pt>
                <c:pt idx="123">
                  <c:v>-62.565803527832031</c:v>
                </c:pt>
                <c:pt idx="124">
                  <c:v>-62.556266784667969</c:v>
                </c:pt>
                <c:pt idx="125">
                  <c:v>-62.556266784667969</c:v>
                </c:pt>
                <c:pt idx="126">
                  <c:v>-62.556266784667969</c:v>
                </c:pt>
                <c:pt idx="127">
                  <c:v>-62.556266784667969</c:v>
                </c:pt>
                <c:pt idx="128">
                  <c:v>-62.556266784667969</c:v>
                </c:pt>
                <c:pt idx="129">
                  <c:v>-62.56103515625</c:v>
                </c:pt>
                <c:pt idx="130">
                  <c:v>-62.56103515625</c:v>
                </c:pt>
                <c:pt idx="131">
                  <c:v>-62.56103515625</c:v>
                </c:pt>
                <c:pt idx="132">
                  <c:v>-62.56103515625</c:v>
                </c:pt>
                <c:pt idx="133">
                  <c:v>-62.489509582519531</c:v>
                </c:pt>
                <c:pt idx="134">
                  <c:v>-62.489509582519531</c:v>
                </c:pt>
                <c:pt idx="135">
                  <c:v>-62.489509582519531</c:v>
                </c:pt>
                <c:pt idx="136">
                  <c:v>-62.489509582519531</c:v>
                </c:pt>
                <c:pt idx="137">
                  <c:v>-62.489509582519531</c:v>
                </c:pt>
                <c:pt idx="138">
                  <c:v>-62.56103515625</c:v>
                </c:pt>
                <c:pt idx="139">
                  <c:v>-62.56103515625</c:v>
                </c:pt>
                <c:pt idx="140">
                  <c:v>-62.56103515625</c:v>
                </c:pt>
                <c:pt idx="141">
                  <c:v>-62.56103515625</c:v>
                </c:pt>
                <c:pt idx="142">
                  <c:v>-62.499046325683594</c:v>
                </c:pt>
                <c:pt idx="143">
                  <c:v>-62.499046325683594</c:v>
                </c:pt>
                <c:pt idx="144">
                  <c:v>-62.499046325683594</c:v>
                </c:pt>
                <c:pt idx="145">
                  <c:v>-62.499046325683594</c:v>
                </c:pt>
                <c:pt idx="146">
                  <c:v>-62.499046325683594</c:v>
                </c:pt>
                <c:pt idx="147">
                  <c:v>-62.475204467773438</c:v>
                </c:pt>
                <c:pt idx="148">
                  <c:v>-62.475204467773438</c:v>
                </c:pt>
                <c:pt idx="149">
                  <c:v>-62.475204467773438</c:v>
                </c:pt>
                <c:pt idx="150">
                  <c:v>-62.475204467773438</c:v>
                </c:pt>
                <c:pt idx="151">
                  <c:v>-62.475204467773438</c:v>
                </c:pt>
                <c:pt idx="152">
                  <c:v>-62.475204467773438</c:v>
                </c:pt>
                <c:pt idx="153">
                  <c:v>-62.475204467773438</c:v>
                </c:pt>
                <c:pt idx="154">
                  <c:v>-62.499046325683594</c:v>
                </c:pt>
                <c:pt idx="155">
                  <c:v>-62.499046325683594</c:v>
                </c:pt>
                <c:pt idx="156">
                  <c:v>-62.499046325683594</c:v>
                </c:pt>
                <c:pt idx="157">
                  <c:v>-62.499046325683594</c:v>
                </c:pt>
                <c:pt idx="158">
                  <c:v>-62.499046325683594</c:v>
                </c:pt>
                <c:pt idx="159">
                  <c:v>-62.494277954101563</c:v>
                </c:pt>
                <c:pt idx="160">
                  <c:v>-62.494277954101563</c:v>
                </c:pt>
                <c:pt idx="161">
                  <c:v>-62.494277954101563</c:v>
                </c:pt>
                <c:pt idx="162">
                  <c:v>-62.494277954101563</c:v>
                </c:pt>
                <c:pt idx="163">
                  <c:v>-62.494277954101563</c:v>
                </c:pt>
                <c:pt idx="164">
                  <c:v>-62.494277954101563</c:v>
                </c:pt>
                <c:pt idx="165">
                  <c:v>-62.494277954101563</c:v>
                </c:pt>
                <c:pt idx="166">
                  <c:v>-62.494277954101563</c:v>
                </c:pt>
                <c:pt idx="167">
                  <c:v>-62.494277954101563</c:v>
                </c:pt>
                <c:pt idx="168">
                  <c:v>-62.432289123535156</c:v>
                </c:pt>
                <c:pt idx="169">
                  <c:v>-62.432289123535156</c:v>
                </c:pt>
                <c:pt idx="170">
                  <c:v>-62.432289123535156</c:v>
                </c:pt>
                <c:pt idx="171">
                  <c:v>-62.432289123535156</c:v>
                </c:pt>
                <c:pt idx="172">
                  <c:v>-62.403678894042969</c:v>
                </c:pt>
                <c:pt idx="173">
                  <c:v>-62.403678894042969</c:v>
                </c:pt>
                <c:pt idx="174">
                  <c:v>-62.403678894042969</c:v>
                </c:pt>
                <c:pt idx="175">
                  <c:v>-62.403678894042969</c:v>
                </c:pt>
                <c:pt idx="176">
                  <c:v>-62.403678894042969</c:v>
                </c:pt>
                <c:pt idx="177">
                  <c:v>-62.394142150878906</c:v>
                </c:pt>
                <c:pt idx="178">
                  <c:v>-62.394142150878906</c:v>
                </c:pt>
                <c:pt idx="179">
                  <c:v>-62.394142150878906</c:v>
                </c:pt>
                <c:pt idx="180">
                  <c:v>-62.394142150878906</c:v>
                </c:pt>
                <c:pt idx="181">
                  <c:v>-62.394142150878906</c:v>
                </c:pt>
                <c:pt idx="182">
                  <c:v>-62.346458435058594</c:v>
                </c:pt>
                <c:pt idx="183">
                  <c:v>-62.346458435058594</c:v>
                </c:pt>
                <c:pt idx="184">
                  <c:v>-62.346458435058594</c:v>
                </c:pt>
                <c:pt idx="185">
                  <c:v>-62.346458435058594</c:v>
                </c:pt>
                <c:pt idx="186">
                  <c:v>-62.260627746582031</c:v>
                </c:pt>
                <c:pt idx="187">
                  <c:v>-62.260627746582031</c:v>
                </c:pt>
                <c:pt idx="188">
                  <c:v>-62.260627746582031</c:v>
                </c:pt>
                <c:pt idx="189">
                  <c:v>-62.260627746582031</c:v>
                </c:pt>
                <c:pt idx="190">
                  <c:v>-62.260627746582031</c:v>
                </c:pt>
                <c:pt idx="191">
                  <c:v>-62.518119812011719</c:v>
                </c:pt>
                <c:pt idx="192">
                  <c:v>-62.518119812011719</c:v>
                </c:pt>
                <c:pt idx="193">
                  <c:v>-62.518119812011719</c:v>
                </c:pt>
                <c:pt idx="194">
                  <c:v>-62.518119812011719</c:v>
                </c:pt>
                <c:pt idx="195">
                  <c:v>-62.422752380371094</c:v>
                </c:pt>
                <c:pt idx="196">
                  <c:v>-62.422752380371094</c:v>
                </c:pt>
                <c:pt idx="197">
                  <c:v>-62.422752380371094</c:v>
                </c:pt>
                <c:pt idx="198">
                  <c:v>-62.422752380371094</c:v>
                </c:pt>
                <c:pt idx="199">
                  <c:v>-62.422752380371094</c:v>
                </c:pt>
                <c:pt idx="200">
                  <c:v>-62.44659423828125</c:v>
                </c:pt>
                <c:pt idx="201">
                  <c:v>-62.44659423828125</c:v>
                </c:pt>
                <c:pt idx="202">
                  <c:v>-62.44659423828125</c:v>
                </c:pt>
                <c:pt idx="203">
                  <c:v>-62.44659423828125</c:v>
                </c:pt>
                <c:pt idx="204">
                  <c:v>-62.556266784667969</c:v>
                </c:pt>
                <c:pt idx="205">
                  <c:v>-62.556266784667969</c:v>
                </c:pt>
                <c:pt idx="206">
                  <c:v>-62.556266784667969</c:v>
                </c:pt>
                <c:pt idx="207">
                  <c:v>-62.556266784667969</c:v>
                </c:pt>
                <c:pt idx="208">
                  <c:v>-62.556266784667969</c:v>
                </c:pt>
                <c:pt idx="209">
                  <c:v>-62.556266784667969</c:v>
                </c:pt>
                <c:pt idx="210">
                  <c:v>-62.556266784667969</c:v>
                </c:pt>
                <c:pt idx="211">
                  <c:v>-62.565803527832031</c:v>
                </c:pt>
                <c:pt idx="212">
                  <c:v>-62.565803527832031</c:v>
                </c:pt>
                <c:pt idx="213">
                  <c:v>-62.565803527832031</c:v>
                </c:pt>
                <c:pt idx="214">
                  <c:v>-62.565803527832031</c:v>
                </c:pt>
                <c:pt idx="215">
                  <c:v>-62.565803527832031</c:v>
                </c:pt>
                <c:pt idx="216">
                  <c:v>-62.570571899414063</c:v>
                </c:pt>
                <c:pt idx="217">
                  <c:v>-62.570571899414063</c:v>
                </c:pt>
                <c:pt idx="218">
                  <c:v>-62.570571899414063</c:v>
                </c:pt>
                <c:pt idx="219">
                  <c:v>-62.570571899414063</c:v>
                </c:pt>
                <c:pt idx="220">
                  <c:v>-62.570571899414063</c:v>
                </c:pt>
                <c:pt idx="221">
                  <c:v>-62.513351440429688</c:v>
                </c:pt>
                <c:pt idx="222">
                  <c:v>-62.513351440429688</c:v>
                </c:pt>
                <c:pt idx="223">
                  <c:v>-62.513351440429688</c:v>
                </c:pt>
                <c:pt idx="224">
                  <c:v>-62.513351440429688</c:v>
                </c:pt>
                <c:pt idx="225">
                  <c:v>-62.170028686523438</c:v>
                </c:pt>
                <c:pt idx="226">
                  <c:v>-62.170028686523438</c:v>
                </c:pt>
                <c:pt idx="227">
                  <c:v>-62.170028686523438</c:v>
                </c:pt>
                <c:pt idx="228">
                  <c:v>-62.170028686523438</c:v>
                </c:pt>
                <c:pt idx="229">
                  <c:v>-62.079429626464844</c:v>
                </c:pt>
                <c:pt idx="230">
                  <c:v>-62.079429626464844</c:v>
                </c:pt>
                <c:pt idx="231">
                  <c:v>-62.079429626464844</c:v>
                </c:pt>
                <c:pt idx="232">
                  <c:v>-62.079429626464844</c:v>
                </c:pt>
                <c:pt idx="233">
                  <c:v>-62.079429626464844</c:v>
                </c:pt>
                <c:pt idx="234">
                  <c:v>-62.003135681152344</c:v>
                </c:pt>
                <c:pt idx="235">
                  <c:v>-62.003135681152344</c:v>
                </c:pt>
                <c:pt idx="236">
                  <c:v>-62.003135681152344</c:v>
                </c:pt>
                <c:pt idx="237">
                  <c:v>-62.003135681152344</c:v>
                </c:pt>
                <c:pt idx="238">
                  <c:v>-62.003135681152344</c:v>
                </c:pt>
                <c:pt idx="239">
                  <c:v>-61.864852905273438</c:v>
                </c:pt>
                <c:pt idx="240">
                  <c:v>-61.864852905273438</c:v>
                </c:pt>
                <c:pt idx="241">
                  <c:v>-61.864852905273438</c:v>
                </c:pt>
                <c:pt idx="242">
                  <c:v>-61.864852905273438</c:v>
                </c:pt>
                <c:pt idx="243">
                  <c:v>-61.864852905273438</c:v>
                </c:pt>
                <c:pt idx="244">
                  <c:v>-61.693191528320313</c:v>
                </c:pt>
                <c:pt idx="245">
                  <c:v>-61.693191528320313</c:v>
                </c:pt>
                <c:pt idx="246">
                  <c:v>-61.693191528320313</c:v>
                </c:pt>
                <c:pt idx="247">
                  <c:v>-61.693191528320313</c:v>
                </c:pt>
                <c:pt idx="248">
                  <c:v>-61.435699462890625</c:v>
                </c:pt>
                <c:pt idx="249">
                  <c:v>-61.435699462890625</c:v>
                </c:pt>
                <c:pt idx="250">
                  <c:v>-61.435699462890625</c:v>
                </c:pt>
                <c:pt idx="251">
                  <c:v>-61.435699462890625</c:v>
                </c:pt>
                <c:pt idx="252">
                  <c:v>-61.435699462890625</c:v>
                </c:pt>
                <c:pt idx="253">
                  <c:v>-61.316490173339844</c:v>
                </c:pt>
                <c:pt idx="254">
                  <c:v>-61.316490173339844</c:v>
                </c:pt>
                <c:pt idx="255">
                  <c:v>-61.316490173339844</c:v>
                </c:pt>
                <c:pt idx="256">
                  <c:v>-61.316490173339844</c:v>
                </c:pt>
                <c:pt idx="257">
                  <c:v>-61.316490173339844</c:v>
                </c:pt>
                <c:pt idx="258">
                  <c:v>-61.192512512207031</c:v>
                </c:pt>
                <c:pt idx="259">
                  <c:v>-61.192512512207031</c:v>
                </c:pt>
                <c:pt idx="260">
                  <c:v>-61.192512512207031</c:v>
                </c:pt>
                <c:pt idx="261">
                  <c:v>-61.192512512207031</c:v>
                </c:pt>
                <c:pt idx="262">
                  <c:v>-61.049461364746094</c:v>
                </c:pt>
                <c:pt idx="263">
                  <c:v>-61.049461364746094</c:v>
                </c:pt>
                <c:pt idx="264">
                  <c:v>-61.049461364746094</c:v>
                </c:pt>
                <c:pt idx="265">
                  <c:v>-61.049461364746094</c:v>
                </c:pt>
                <c:pt idx="266">
                  <c:v>-61.049461364746094</c:v>
                </c:pt>
                <c:pt idx="267">
                  <c:v>-61.049461364746094</c:v>
                </c:pt>
                <c:pt idx="268">
                  <c:v>-61.049461364746094</c:v>
                </c:pt>
                <c:pt idx="269">
                  <c:v>-60.944557189941406</c:v>
                </c:pt>
                <c:pt idx="270">
                  <c:v>-60.944557189941406</c:v>
                </c:pt>
                <c:pt idx="271">
                  <c:v>-60.944557189941406</c:v>
                </c:pt>
                <c:pt idx="272">
                  <c:v>-60.944557189941406</c:v>
                </c:pt>
                <c:pt idx="273">
                  <c:v>-60.944557189941406</c:v>
                </c:pt>
                <c:pt idx="274">
                  <c:v>-60.877799987792969</c:v>
                </c:pt>
                <c:pt idx="275">
                  <c:v>-60.877799987792969</c:v>
                </c:pt>
                <c:pt idx="276">
                  <c:v>-60.877799987792969</c:v>
                </c:pt>
                <c:pt idx="277">
                  <c:v>-60.877799987792969</c:v>
                </c:pt>
                <c:pt idx="278">
                  <c:v>-60.887336730957031</c:v>
                </c:pt>
                <c:pt idx="279">
                  <c:v>-60.887336730957031</c:v>
                </c:pt>
                <c:pt idx="280">
                  <c:v>-60.887336730957031</c:v>
                </c:pt>
                <c:pt idx="281">
                  <c:v>-60.887336730957031</c:v>
                </c:pt>
                <c:pt idx="282">
                  <c:v>-60.887336730957031</c:v>
                </c:pt>
                <c:pt idx="283">
                  <c:v>-60.839653015136719</c:v>
                </c:pt>
                <c:pt idx="284">
                  <c:v>-60.839653015136719</c:v>
                </c:pt>
                <c:pt idx="285">
                  <c:v>-60.839653015136719</c:v>
                </c:pt>
                <c:pt idx="286">
                  <c:v>-60.839653015136719</c:v>
                </c:pt>
                <c:pt idx="287">
                  <c:v>-60.815811157226563</c:v>
                </c:pt>
                <c:pt idx="288">
                  <c:v>-60.815811157226563</c:v>
                </c:pt>
                <c:pt idx="289">
                  <c:v>-60.815811157226563</c:v>
                </c:pt>
                <c:pt idx="290">
                  <c:v>-60.815811157226563</c:v>
                </c:pt>
                <c:pt idx="291">
                  <c:v>-60.815811157226563</c:v>
                </c:pt>
                <c:pt idx="292">
                  <c:v>-60.791969299316406</c:v>
                </c:pt>
                <c:pt idx="293">
                  <c:v>-60.791969299316406</c:v>
                </c:pt>
                <c:pt idx="294">
                  <c:v>-60.791969299316406</c:v>
                </c:pt>
                <c:pt idx="295">
                  <c:v>-60.791969299316406</c:v>
                </c:pt>
                <c:pt idx="296">
                  <c:v>-60.8062744140625</c:v>
                </c:pt>
                <c:pt idx="297">
                  <c:v>-60.8062744140625</c:v>
                </c:pt>
                <c:pt idx="298">
                  <c:v>-60.8062744140625</c:v>
                </c:pt>
                <c:pt idx="299">
                  <c:v>-60.8062744140625</c:v>
                </c:pt>
                <c:pt idx="300">
                  <c:v>-60.8062744140625</c:v>
                </c:pt>
                <c:pt idx="301">
                  <c:v>-60.791969299316406</c:v>
                </c:pt>
                <c:pt idx="302">
                  <c:v>-60.791969299316406</c:v>
                </c:pt>
                <c:pt idx="303">
                  <c:v>-60.791969299316406</c:v>
                </c:pt>
                <c:pt idx="304">
                  <c:v>-60.791969299316406</c:v>
                </c:pt>
                <c:pt idx="305">
                  <c:v>-60.791969299316406</c:v>
                </c:pt>
                <c:pt idx="306">
                  <c:v>-60.791969299316406</c:v>
                </c:pt>
                <c:pt idx="307">
                  <c:v>-60.791969299316406</c:v>
                </c:pt>
                <c:pt idx="308">
                  <c:v>-60.791969299316406</c:v>
                </c:pt>
                <c:pt idx="309">
                  <c:v>-60.791969299316406</c:v>
                </c:pt>
                <c:pt idx="310">
                  <c:v>-60.758590698242188</c:v>
                </c:pt>
                <c:pt idx="311">
                  <c:v>-60.758590698242188</c:v>
                </c:pt>
                <c:pt idx="312">
                  <c:v>-60.758590698242188</c:v>
                </c:pt>
                <c:pt idx="313">
                  <c:v>-60.758590698242188</c:v>
                </c:pt>
                <c:pt idx="314">
                  <c:v>-60.758590698242188</c:v>
                </c:pt>
                <c:pt idx="315">
                  <c:v>-60.739517211914063</c:v>
                </c:pt>
                <c:pt idx="316">
                  <c:v>-60.739517211914063</c:v>
                </c:pt>
                <c:pt idx="317">
                  <c:v>-60.739517211914063</c:v>
                </c:pt>
                <c:pt idx="318">
                  <c:v>-60.739517211914063</c:v>
                </c:pt>
                <c:pt idx="319">
                  <c:v>-60.734748840332031</c:v>
                </c:pt>
                <c:pt idx="320">
                  <c:v>-60.734748840332031</c:v>
                </c:pt>
                <c:pt idx="321">
                  <c:v>-60.734748840332031</c:v>
                </c:pt>
                <c:pt idx="322">
                  <c:v>-60.734748840332031</c:v>
                </c:pt>
                <c:pt idx="323">
                  <c:v>-60.734748840332031</c:v>
                </c:pt>
                <c:pt idx="324">
                  <c:v>-60.734748840332031</c:v>
                </c:pt>
                <c:pt idx="325">
                  <c:v>-60.734748840332031</c:v>
                </c:pt>
                <c:pt idx="326">
                  <c:v>-60.696601867675781</c:v>
                </c:pt>
                <c:pt idx="327">
                  <c:v>-60.696601867675781</c:v>
                </c:pt>
                <c:pt idx="328">
                  <c:v>-60.696601867675781</c:v>
                </c:pt>
                <c:pt idx="329">
                  <c:v>-60.696601867675781</c:v>
                </c:pt>
                <c:pt idx="330">
                  <c:v>-60.696601867675781</c:v>
                </c:pt>
                <c:pt idx="331">
                  <c:v>-60.658454895019531</c:v>
                </c:pt>
                <c:pt idx="332">
                  <c:v>-60.658454895019531</c:v>
                </c:pt>
                <c:pt idx="333">
                  <c:v>-60.658454895019531</c:v>
                </c:pt>
                <c:pt idx="334">
                  <c:v>-60.658454895019531</c:v>
                </c:pt>
                <c:pt idx="335">
                  <c:v>-60.667991638183594</c:v>
                </c:pt>
                <c:pt idx="336">
                  <c:v>-60.667991638183594</c:v>
                </c:pt>
                <c:pt idx="337">
                  <c:v>-60.667991638183594</c:v>
                </c:pt>
                <c:pt idx="338">
                  <c:v>-60.667991638183594</c:v>
                </c:pt>
                <c:pt idx="339">
                  <c:v>-60.667991638183594</c:v>
                </c:pt>
                <c:pt idx="340">
                  <c:v>-60.6536865234375</c:v>
                </c:pt>
                <c:pt idx="341">
                  <c:v>-60.6536865234375</c:v>
                </c:pt>
                <c:pt idx="342">
                  <c:v>-60.6536865234375</c:v>
                </c:pt>
                <c:pt idx="343">
                  <c:v>-60.6536865234375</c:v>
                </c:pt>
                <c:pt idx="344">
                  <c:v>-60.6536865234375</c:v>
                </c:pt>
                <c:pt idx="345">
                  <c:v>-60.687065124511719</c:v>
                </c:pt>
                <c:pt idx="346">
                  <c:v>-60.687065124511719</c:v>
                </c:pt>
                <c:pt idx="347">
                  <c:v>-60.687065124511719</c:v>
                </c:pt>
                <c:pt idx="348">
                  <c:v>-60.687065124511719</c:v>
                </c:pt>
                <c:pt idx="349">
                  <c:v>-60.677528381347656</c:v>
                </c:pt>
                <c:pt idx="350">
                  <c:v>-60.677528381347656</c:v>
                </c:pt>
                <c:pt idx="351">
                  <c:v>-60.677528381347656</c:v>
                </c:pt>
                <c:pt idx="352">
                  <c:v>-60.677528381347656</c:v>
                </c:pt>
                <c:pt idx="353">
                  <c:v>-60.677528381347656</c:v>
                </c:pt>
                <c:pt idx="354">
                  <c:v>-60.672760009765625</c:v>
                </c:pt>
                <c:pt idx="355">
                  <c:v>-60.672760009765625</c:v>
                </c:pt>
                <c:pt idx="356">
                  <c:v>-60.672760009765625</c:v>
                </c:pt>
                <c:pt idx="357">
                  <c:v>-60.672760009765625</c:v>
                </c:pt>
                <c:pt idx="358">
                  <c:v>-60.69183349609375</c:v>
                </c:pt>
                <c:pt idx="359">
                  <c:v>-60.69183349609375</c:v>
                </c:pt>
                <c:pt idx="360">
                  <c:v>-60.69183349609375</c:v>
                </c:pt>
                <c:pt idx="361">
                  <c:v>-60.69183349609375</c:v>
                </c:pt>
                <c:pt idx="362">
                  <c:v>-60.69183349609375</c:v>
                </c:pt>
                <c:pt idx="363">
                  <c:v>-60.663223266601563</c:v>
                </c:pt>
                <c:pt idx="364">
                  <c:v>-60.663223266601563</c:v>
                </c:pt>
                <c:pt idx="365">
                  <c:v>-60.663223266601563</c:v>
                </c:pt>
                <c:pt idx="366">
                  <c:v>-60.663223266601563</c:v>
                </c:pt>
                <c:pt idx="367">
                  <c:v>-60.667991638183594</c:v>
                </c:pt>
                <c:pt idx="368">
                  <c:v>-60.667991638183594</c:v>
                </c:pt>
                <c:pt idx="369">
                  <c:v>-60.667991638183594</c:v>
                </c:pt>
                <c:pt idx="370">
                  <c:v>-60.667991638183594</c:v>
                </c:pt>
                <c:pt idx="371">
                  <c:v>-60.667991638183594</c:v>
                </c:pt>
                <c:pt idx="372">
                  <c:v>-60.667991638183594</c:v>
                </c:pt>
                <c:pt idx="373">
                  <c:v>-60.667991638183594</c:v>
                </c:pt>
                <c:pt idx="374">
                  <c:v>-60.667991638183594</c:v>
                </c:pt>
                <c:pt idx="375">
                  <c:v>-60.667991638183594</c:v>
                </c:pt>
                <c:pt idx="376">
                  <c:v>-60.677528381347656</c:v>
                </c:pt>
                <c:pt idx="377">
                  <c:v>-60.677528381347656</c:v>
                </c:pt>
                <c:pt idx="378">
                  <c:v>-60.677528381347656</c:v>
                </c:pt>
                <c:pt idx="379">
                  <c:v>-60.677528381347656</c:v>
                </c:pt>
                <c:pt idx="380">
                  <c:v>-60.677528381347656</c:v>
                </c:pt>
                <c:pt idx="381">
                  <c:v>-60.677528381347656</c:v>
                </c:pt>
                <c:pt idx="382">
                  <c:v>-60.677528381347656</c:v>
                </c:pt>
                <c:pt idx="383">
                  <c:v>-60.734748840332031</c:v>
                </c:pt>
                <c:pt idx="384">
                  <c:v>-60.734748840332031</c:v>
                </c:pt>
                <c:pt idx="385">
                  <c:v>-60.734748840332031</c:v>
                </c:pt>
                <c:pt idx="386">
                  <c:v>-60.734748840332031</c:v>
                </c:pt>
                <c:pt idx="387">
                  <c:v>-60.734748840332031</c:v>
                </c:pt>
                <c:pt idx="388">
                  <c:v>-60.696601867675781</c:v>
                </c:pt>
                <c:pt idx="389">
                  <c:v>-60.696601867675781</c:v>
                </c:pt>
                <c:pt idx="390">
                  <c:v>-60.696601867675781</c:v>
                </c:pt>
                <c:pt idx="391">
                  <c:v>-60.696601867675781</c:v>
                </c:pt>
                <c:pt idx="392">
                  <c:v>-60.696601867675781</c:v>
                </c:pt>
                <c:pt idx="393">
                  <c:v>-60.758590698242188</c:v>
                </c:pt>
                <c:pt idx="394">
                  <c:v>-60.758590698242188</c:v>
                </c:pt>
                <c:pt idx="395">
                  <c:v>-60.758590698242188</c:v>
                </c:pt>
                <c:pt idx="396">
                  <c:v>-60.758590698242188</c:v>
                </c:pt>
                <c:pt idx="397">
                  <c:v>-60.782432556152344</c:v>
                </c:pt>
                <c:pt idx="398">
                  <c:v>-60.782432556152344</c:v>
                </c:pt>
                <c:pt idx="399">
                  <c:v>-60.782432556152344</c:v>
                </c:pt>
                <c:pt idx="400">
                  <c:v>-60.782432556152344</c:v>
                </c:pt>
                <c:pt idx="401">
                  <c:v>-60.782432556152344</c:v>
                </c:pt>
                <c:pt idx="402">
                  <c:v>-60.796737670898438</c:v>
                </c:pt>
                <c:pt idx="403">
                  <c:v>-60.796737670898438</c:v>
                </c:pt>
                <c:pt idx="404">
                  <c:v>-60.796737670898438</c:v>
                </c:pt>
                <c:pt idx="405">
                  <c:v>-60.796737670898438</c:v>
                </c:pt>
                <c:pt idx="406">
                  <c:v>-60.763359069824219</c:v>
                </c:pt>
                <c:pt idx="407">
                  <c:v>-60.763359069824219</c:v>
                </c:pt>
                <c:pt idx="408">
                  <c:v>-60.763359069824219</c:v>
                </c:pt>
                <c:pt idx="409">
                  <c:v>-60.763359069824219</c:v>
                </c:pt>
                <c:pt idx="410">
                  <c:v>-60.763359069824219</c:v>
                </c:pt>
                <c:pt idx="411">
                  <c:v>-60.744285583496094</c:v>
                </c:pt>
                <c:pt idx="412">
                  <c:v>-60.744285583496094</c:v>
                </c:pt>
                <c:pt idx="413">
                  <c:v>-60.744285583496094</c:v>
                </c:pt>
                <c:pt idx="414">
                  <c:v>-60.744285583496094</c:v>
                </c:pt>
                <c:pt idx="415">
                  <c:v>-60.715675354003906</c:v>
                </c:pt>
                <c:pt idx="416">
                  <c:v>-60.715675354003906</c:v>
                </c:pt>
                <c:pt idx="417">
                  <c:v>-60.715675354003906</c:v>
                </c:pt>
                <c:pt idx="418">
                  <c:v>-60.715675354003906</c:v>
                </c:pt>
                <c:pt idx="419">
                  <c:v>-60.715675354003906</c:v>
                </c:pt>
                <c:pt idx="420">
                  <c:v>-60.744285583496094</c:v>
                </c:pt>
                <c:pt idx="421">
                  <c:v>-60.744285583496094</c:v>
                </c:pt>
                <c:pt idx="422">
                  <c:v>-60.744285583496094</c:v>
                </c:pt>
                <c:pt idx="423">
                  <c:v>-60.744285583496094</c:v>
                </c:pt>
                <c:pt idx="424">
                  <c:v>-60.777664184570313</c:v>
                </c:pt>
                <c:pt idx="425">
                  <c:v>-60.777664184570313</c:v>
                </c:pt>
                <c:pt idx="426">
                  <c:v>-60.777664184570313</c:v>
                </c:pt>
                <c:pt idx="427">
                  <c:v>-60.777664184570313</c:v>
                </c:pt>
                <c:pt idx="428">
                  <c:v>-60.777664184570313</c:v>
                </c:pt>
                <c:pt idx="429">
                  <c:v>-60.772895812988281</c:v>
                </c:pt>
                <c:pt idx="430">
                  <c:v>-60.772895812988281</c:v>
                </c:pt>
                <c:pt idx="431">
                  <c:v>-60.772895812988281</c:v>
                </c:pt>
                <c:pt idx="432">
                  <c:v>-60.772895812988281</c:v>
                </c:pt>
                <c:pt idx="433">
                  <c:v>-60.777664184570313</c:v>
                </c:pt>
                <c:pt idx="434">
                  <c:v>-60.777664184570313</c:v>
                </c:pt>
                <c:pt idx="435">
                  <c:v>-60.777664184570313</c:v>
                </c:pt>
                <c:pt idx="436">
                  <c:v>-60.777664184570313</c:v>
                </c:pt>
                <c:pt idx="437">
                  <c:v>-60.777664184570313</c:v>
                </c:pt>
                <c:pt idx="438">
                  <c:v>-60.777664184570313</c:v>
                </c:pt>
                <c:pt idx="439">
                  <c:v>-60.777664184570313</c:v>
                </c:pt>
                <c:pt idx="440">
                  <c:v>-60.76812744140625</c:v>
                </c:pt>
                <c:pt idx="441">
                  <c:v>-60.76812744140625</c:v>
                </c:pt>
                <c:pt idx="442">
                  <c:v>-60.76812744140625</c:v>
                </c:pt>
                <c:pt idx="443">
                  <c:v>-60.76812744140625</c:v>
                </c:pt>
                <c:pt idx="444">
                  <c:v>-60.753822326660156</c:v>
                </c:pt>
                <c:pt idx="445">
                  <c:v>-60.753822326660156</c:v>
                </c:pt>
                <c:pt idx="446">
                  <c:v>-60.753822326660156</c:v>
                </c:pt>
                <c:pt idx="447">
                  <c:v>-60.753822326660156</c:v>
                </c:pt>
                <c:pt idx="448">
                  <c:v>-60.753822326660156</c:v>
                </c:pt>
                <c:pt idx="449">
                  <c:v>-60.734748840332031</c:v>
                </c:pt>
                <c:pt idx="450">
                  <c:v>-60.734748840332031</c:v>
                </c:pt>
                <c:pt idx="451">
                  <c:v>-60.734748840332031</c:v>
                </c:pt>
                <c:pt idx="452">
                  <c:v>-60.734748840332031</c:v>
                </c:pt>
                <c:pt idx="453">
                  <c:v>-60.734748840332031</c:v>
                </c:pt>
                <c:pt idx="454">
                  <c:v>-60.739517211914063</c:v>
                </c:pt>
                <c:pt idx="455">
                  <c:v>-60.739517211914063</c:v>
                </c:pt>
                <c:pt idx="456">
                  <c:v>-60.739517211914063</c:v>
                </c:pt>
                <c:pt idx="457">
                  <c:v>-60.739517211914063</c:v>
                </c:pt>
                <c:pt idx="458">
                  <c:v>-60.739517211914063</c:v>
                </c:pt>
                <c:pt idx="459">
                  <c:v>-60.715675354003906</c:v>
                </c:pt>
                <c:pt idx="460">
                  <c:v>-60.715675354003906</c:v>
                </c:pt>
                <c:pt idx="461">
                  <c:v>-60.715675354003906</c:v>
                </c:pt>
                <c:pt idx="462">
                  <c:v>-60.715675354003906</c:v>
                </c:pt>
                <c:pt idx="463">
                  <c:v>-60.696601867675781</c:v>
                </c:pt>
                <c:pt idx="464">
                  <c:v>-60.696601867675781</c:v>
                </c:pt>
                <c:pt idx="465">
                  <c:v>-60.696601867675781</c:v>
                </c:pt>
                <c:pt idx="466">
                  <c:v>-60.696601867675781</c:v>
                </c:pt>
                <c:pt idx="467">
                  <c:v>-60.696601867675781</c:v>
                </c:pt>
                <c:pt idx="468">
                  <c:v>-60.710906982421875</c:v>
                </c:pt>
                <c:pt idx="469">
                  <c:v>-60.710906982421875</c:v>
                </c:pt>
                <c:pt idx="470">
                  <c:v>-60.710906982421875</c:v>
                </c:pt>
                <c:pt idx="471">
                  <c:v>-60.710906982421875</c:v>
                </c:pt>
                <c:pt idx="472">
                  <c:v>-60.710906982421875</c:v>
                </c:pt>
                <c:pt idx="473">
                  <c:v>-60.710906982421875</c:v>
                </c:pt>
                <c:pt idx="474">
                  <c:v>-60.710906982421875</c:v>
                </c:pt>
                <c:pt idx="475">
                  <c:v>-60.710906982421875</c:v>
                </c:pt>
                <c:pt idx="476">
                  <c:v>-60.710906982421875</c:v>
                </c:pt>
                <c:pt idx="477">
                  <c:v>-60.725212097167969</c:v>
                </c:pt>
                <c:pt idx="478">
                  <c:v>-60.725212097167969</c:v>
                </c:pt>
                <c:pt idx="479">
                  <c:v>-60.725212097167969</c:v>
                </c:pt>
                <c:pt idx="480">
                  <c:v>-60.725212097167969</c:v>
                </c:pt>
                <c:pt idx="481">
                  <c:v>-60.725212097167969</c:v>
                </c:pt>
                <c:pt idx="482">
                  <c:v>-60.753822326660156</c:v>
                </c:pt>
                <c:pt idx="483">
                  <c:v>-60.753822326660156</c:v>
                </c:pt>
                <c:pt idx="484">
                  <c:v>-60.753822326660156</c:v>
                </c:pt>
                <c:pt idx="485">
                  <c:v>-60.753822326660156</c:v>
                </c:pt>
                <c:pt idx="486">
                  <c:v>-60.706138610839844</c:v>
                </c:pt>
                <c:pt idx="487">
                  <c:v>-60.706138610839844</c:v>
                </c:pt>
                <c:pt idx="488">
                  <c:v>-60.706138610839844</c:v>
                </c:pt>
                <c:pt idx="489">
                  <c:v>-60.706138610839844</c:v>
                </c:pt>
                <c:pt idx="490">
                  <c:v>-60.706138610839844</c:v>
                </c:pt>
                <c:pt idx="491">
                  <c:v>-60.69183349609375</c:v>
                </c:pt>
                <c:pt idx="492">
                  <c:v>-60.69183349609375</c:v>
                </c:pt>
                <c:pt idx="493">
                  <c:v>-60.69183349609375</c:v>
                </c:pt>
                <c:pt idx="494">
                  <c:v>-60.69183349609375</c:v>
                </c:pt>
                <c:pt idx="495">
                  <c:v>-60.69183349609375</c:v>
                </c:pt>
                <c:pt idx="496">
                  <c:v>-60.69183349609375</c:v>
                </c:pt>
                <c:pt idx="497">
                  <c:v>-60.69183349609375</c:v>
                </c:pt>
                <c:pt idx="498">
                  <c:v>-60.710906982421875</c:v>
                </c:pt>
                <c:pt idx="499">
                  <c:v>-60.710906982421875</c:v>
                </c:pt>
                <c:pt idx="500">
                  <c:v>-60.710906982421875</c:v>
                </c:pt>
                <c:pt idx="501">
                  <c:v>-60.710906982421875</c:v>
                </c:pt>
                <c:pt idx="502">
                  <c:v>-60.710906982421875</c:v>
                </c:pt>
                <c:pt idx="503">
                  <c:v>-60.687065124511719</c:v>
                </c:pt>
                <c:pt idx="504">
                  <c:v>-60.687065124511719</c:v>
                </c:pt>
                <c:pt idx="505">
                  <c:v>-60.687065124511719</c:v>
                </c:pt>
                <c:pt idx="506">
                  <c:v>-60.687065124511719</c:v>
                </c:pt>
                <c:pt idx="507">
                  <c:v>-60.663223266601563</c:v>
                </c:pt>
                <c:pt idx="508">
                  <c:v>-60.663223266601563</c:v>
                </c:pt>
                <c:pt idx="509">
                  <c:v>-60.663223266601563</c:v>
                </c:pt>
                <c:pt idx="510">
                  <c:v>-60.663223266601563</c:v>
                </c:pt>
                <c:pt idx="511">
                  <c:v>-60.663223266601563</c:v>
                </c:pt>
                <c:pt idx="512">
                  <c:v>-60.667991638183594</c:v>
                </c:pt>
                <c:pt idx="513">
                  <c:v>-60.667991638183594</c:v>
                </c:pt>
                <c:pt idx="514">
                  <c:v>-60.667991638183594</c:v>
                </c:pt>
                <c:pt idx="515">
                  <c:v>-60.667991638183594</c:v>
                </c:pt>
                <c:pt idx="516">
                  <c:v>-60.672760009765625</c:v>
                </c:pt>
                <c:pt idx="517">
                  <c:v>-60.672760009765625</c:v>
                </c:pt>
                <c:pt idx="518">
                  <c:v>-60.672760009765625</c:v>
                </c:pt>
                <c:pt idx="519">
                  <c:v>-60.672760009765625</c:v>
                </c:pt>
                <c:pt idx="520">
                  <c:v>-60.672760009765625</c:v>
                </c:pt>
                <c:pt idx="521">
                  <c:v>-60.682296752929688</c:v>
                </c:pt>
                <c:pt idx="522">
                  <c:v>-60.682296752929688</c:v>
                </c:pt>
                <c:pt idx="523">
                  <c:v>-60.682296752929688</c:v>
                </c:pt>
                <c:pt idx="524">
                  <c:v>-60.682296752929688</c:v>
                </c:pt>
                <c:pt idx="525">
                  <c:v>-60.682296752929688</c:v>
                </c:pt>
                <c:pt idx="526">
                  <c:v>-60.677528381347656</c:v>
                </c:pt>
                <c:pt idx="527">
                  <c:v>-60.677528381347656</c:v>
                </c:pt>
                <c:pt idx="528">
                  <c:v>-60.677528381347656</c:v>
                </c:pt>
                <c:pt idx="529">
                  <c:v>-60.677528381347656</c:v>
                </c:pt>
                <c:pt idx="530">
                  <c:v>-60.69183349609375</c:v>
                </c:pt>
                <c:pt idx="531">
                  <c:v>-60.69183349609375</c:v>
                </c:pt>
                <c:pt idx="532">
                  <c:v>-60.69183349609375</c:v>
                </c:pt>
                <c:pt idx="533">
                  <c:v>-60.69183349609375</c:v>
                </c:pt>
                <c:pt idx="534">
                  <c:v>-60.69183349609375</c:v>
                </c:pt>
                <c:pt idx="535">
                  <c:v>-60.706138610839844</c:v>
                </c:pt>
                <c:pt idx="536">
                  <c:v>-60.706138610839844</c:v>
                </c:pt>
                <c:pt idx="537">
                  <c:v>-60.706138610839844</c:v>
                </c:pt>
                <c:pt idx="538">
                  <c:v>-60.706138610839844</c:v>
                </c:pt>
                <c:pt idx="539">
                  <c:v>-60.715675354003906</c:v>
                </c:pt>
                <c:pt idx="540">
                  <c:v>-60.715675354003906</c:v>
                </c:pt>
                <c:pt idx="541">
                  <c:v>-60.715675354003906</c:v>
                </c:pt>
                <c:pt idx="542">
                  <c:v>-60.715675354003906</c:v>
                </c:pt>
                <c:pt idx="543">
                  <c:v>-60.715675354003906</c:v>
                </c:pt>
                <c:pt idx="544">
                  <c:v>-60.701370239257813</c:v>
                </c:pt>
                <c:pt idx="545">
                  <c:v>-60.701370239257813</c:v>
                </c:pt>
                <c:pt idx="546">
                  <c:v>-60.701370239257813</c:v>
                </c:pt>
                <c:pt idx="547">
                  <c:v>-60.701370239257813</c:v>
                </c:pt>
                <c:pt idx="548">
                  <c:v>-60.701370239257813</c:v>
                </c:pt>
                <c:pt idx="549">
                  <c:v>-60.744285583496094</c:v>
                </c:pt>
                <c:pt idx="550">
                  <c:v>-60.744285583496094</c:v>
                </c:pt>
                <c:pt idx="551">
                  <c:v>-60.744285583496094</c:v>
                </c:pt>
                <c:pt idx="552">
                  <c:v>-60.744285583496094</c:v>
                </c:pt>
                <c:pt idx="553">
                  <c:v>-60.744285583496094</c:v>
                </c:pt>
                <c:pt idx="554">
                  <c:v>-60.744285583496094</c:v>
                </c:pt>
                <c:pt idx="555">
                  <c:v>-60.744285583496094</c:v>
                </c:pt>
                <c:pt idx="556">
                  <c:v>-60.772895812988281</c:v>
                </c:pt>
                <c:pt idx="557">
                  <c:v>-60.772895812988281</c:v>
                </c:pt>
                <c:pt idx="558">
                  <c:v>-60.772895812988281</c:v>
                </c:pt>
                <c:pt idx="559">
                  <c:v>-60.772895812988281</c:v>
                </c:pt>
                <c:pt idx="560">
                  <c:v>-60.701370239257813</c:v>
                </c:pt>
                <c:pt idx="561">
                  <c:v>-60.701370239257813</c:v>
                </c:pt>
                <c:pt idx="562">
                  <c:v>-60.701370239257813</c:v>
                </c:pt>
                <c:pt idx="563">
                  <c:v>-60.701370239257813</c:v>
                </c:pt>
                <c:pt idx="564">
                  <c:v>-60.701370239257813</c:v>
                </c:pt>
                <c:pt idx="565">
                  <c:v>-60.69183349609375</c:v>
                </c:pt>
                <c:pt idx="566">
                  <c:v>-60.69183349609375</c:v>
                </c:pt>
                <c:pt idx="567">
                  <c:v>-60.69183349609375</c:v>
                </c:pt>
                <c:pt idx="568">
                  <c:v>-60.69183349609375</c:v>
                </c:pt>
                <c:pt idx="569">
                  <c:v>-60.710906982421875</c:v>
                </c:pt>
                <c:pt idx="570">
                  <c:v>-60.710906982421875</c:v>
                </c:pt>
                <c:pt idx="571">
                  <c:v>-60.710906982421875</c:v>
                </c:pt>
                <c:pt idx="572">
                  <c:v>-60.710906982421875</c:v>
                </c:pt>
                <c:pt idx="573">
                  <c:v>-60.710906982421875</c:v>
                </c:pt>
                <c:pt idx="574">
                  <c:v>-60.701370239257813</c:v>
                </c:pt>
                <c:pt idx="575">
                  <c:v>-60.701370239257813</c:v>
                </c:pt>
                <c:pt idx="576">
                  <c:v>-60.701370239257813</c:v>
                </c:pt>
                <c:pt idx="577">
                  <c:v>-60.701370239257813</c:v>
                </c:pt>
                <c:pt idx="578">
                  <c:v>-60.5010986328125</c:v>
                </c:pt>
                <c:pt idx="579">
                  <c:v>-60.5010986328125</c:v>
                </c:pt>
                <c:pt idx="580">
                  <c:v>-60.5010986328125</c:v>
                </c:pt>
                <c:pt idx="581">
                  <c:v>-60.5010986328125</c:v>
                </c:pt>
                <c:pt idx="582">
                  <c:v>-60.5010986328125</c:v>
                </c:pt>
                <c:pt idx="583">
                  <c:v>-60.439109802246094</c:v>
                </c:pt>
                <c:pt idx="584">
                  <c:v>-60.439109802246094</c:v>
                </c:pt>
                <c:pt idx="585">
                  <c:v>-60.439109802246094</c:v>
                </c:pt>
                <c:pt idx="586">
                  <c:v>-60.439109802246094</c:v>
                </c:pt>
                <c:pt idx="587">
                  <c:v>-60.439109802246094</c:v>
                </c:pt>
                <c:pt idx="588">
                  <c:v>-60.367584228515625</c:v>
                </c:pt>
                <c:pt idx="589">
                  <c:v>-60.367584228515625</c:v>
                </c:pt>
                <c:pt idx="590">
                  <c:v>-60.367584228515625</c:v>
                </c:pt>
                <c:pt idx="591">
                  <c:v>-60.367584228515625</c:v>
                </c:pt>
                <c:pt idx="592">
                  <c:v>-60.038566589355469</c:v>
                </c:pt>
                <c:pt idx="593">
                  <c:v>-60.038566589355469</c:v>
                </c:pt>
                <c:pt idx="594">
                  <c:v>-60.038566589355469</c:v>
                </c:pt>
                <c:pt idx="595">
                  <c:v>-60.038566589355469</c:v>
                </c:pt>
                <c:pt idx="596">
                  <c:v>-60.038566589355469</c:v>
                </c:pt>
                <c:pt idx="597">
                  <c:v>-59.514045715332031</c:v>
                </c:pt>
                <c:pt idx="598">
                  <c:v>-59.514045715332031</c:v>
                </c:pt>
                <c:pt idx="599">
                  <c:v>-59.514045715332031</c:v>
                </c:pt>
                <c:pt idx="600">
                  <c:v>-59.514045715332031</c:v>
                </c:pt>
                <c:pt idx="601">
                  <c:v>-59.523582458496094</c:v>
                </c:pt>
                <c:pt idx="602">
                  <c:v>-59.523582458496094</c:v>
                </c:pt>
                <c:pt idx="603">
                  <c:v>-59.523582458496094</c:v>
                </c:pt>
                <c:pt idx="604">
                  <c:v>-59.523582458496094</c:v>
                </c:pt>
                <c:pt idx="605">
                  <c:v>-59.523582458496094</c:v>
                </c:pt>
                <c:pt idx="606">
                  <c:v>-59.533119201660156</c:v>
                </c:pt>
                <c:pt idx="607">
                  <c:v>-59.533119201660156</c:v>
                </c:pt>
                <c:pt idx="608">
                  <c:v>-59.533119201660156</c:v>
                </c:pt>
                <c:pt idx="609">
                  <c:v>-59.533119201660156</c:v>
                </c:pt>
                <c:pt idx="610">
                  <c:v>-59.533119201660156</c:v>
                </c:pt>
                <c:pt idx="611">
                  <c:v>-59.533119201660156</c:v>
                </c:pt>
                <c:pt idx="612">
                  <c:v>-59.533119201660156</c:v>
                </c:pt>
                <c:pt idx="613">
                  <c:v>-59.523582458496094</c:v>
                </c:pt>
                <c:pt idx="614">
                  <c:v>-59.523582458496094</c:v>
                </c:pt>
                <c:pt idx="615">
                  <c:v>-59.523582458496094</c:v>
                </c:pt>
                <c:pt idx="616">
                  <c:v>-59.523582458496094</c:v>
                </c:pt>
                <c:pt idx="617">
                  <c:v>-59.533119201660156</c:v>
                </c:pt>
                <c:pt idx="618">
                  <c:v>-59.533119201660156</c:v>
                </c:pt>
                <c:pt idx="619">
                  <c:v>-59.533119201660156</c:v>
                </c:pt>
                <c:pt idx="620">
                  <c:v>-59.533119201660156</c:v>
                </c:pt>
                <c:pt idx="621">
                  <c:v>-59.533119201660156</c:v>
                </c:pt>
                <c:pt idx="622">
                  <c:v>-59.595108032226563</c:v>
                </c:pt>
                <c:pt idx="623">
                  <c:v>-59.595108032226563</c:v>
                </c:pt>
                <c:pt idx="624">
                  <c:v>-59.595108032226563</c:v>
                </c:pt>
                <c:pt idx="625">
                  <c:v>-59.595108032226563</c:v>
                </c:pt>
                <c:pt idx="626">
                  <c:v>-59.609413146972656</c:v>
                </c:pt>
                <c:pt idx="627">
                  <c:v>-59.609413146972656</c:v>
                </c:pt>
                <c:pt idx="628">
                  <c:v>-59.609413146972656</c:v>
                </c:pt>
                <c:pt idx="629">
                  <c:v>-59.609413146972656</c:v>
                </c:pt>
                <c:pt idx="630">
                  <c:v>-59.609413146972656</c:v>
                </c:pt>
                <c:pt idx="631">
                  <c:v>-59.609413146972656</c:v>
                </c:pt>
                <c:pt idx="632">
                  <c:v>-59.609413146972656</c:v>
                </c:pt>
                <c:pt idx="633">
                  <c:v>-59.609413146972656</c:v>
                </c:pt>
                <c:pt idx="634">
                  <c:v>-59.609413146972656</c:v>
                </c:pt>
                <c:pt idx="635">
                  <c:v>-59.642791748046875</c:v>
                </c:pt>
                <c:pt idx="636">
                  <c:v>-59.642791748046875</c:v>
                </c:pt>
                <c:pt idx="637">
                  <c:v>-59.642791748046875</c:v>
                </c:pt>
                <c:pt idx="638">
                  <c:v>-59.642791748046875</c:v>
                </c:pt>
                <c:pt idx="639">
                  <c:v>-59.642791748046875</c:v>
                </c:pt>
                <c:pt idx="640">
                  <c:v>-59.652328491210938</c:v>
                </c:pt>
                <c:pt idx="641">
                  <c:v>-59.652328491210938</c:v>
                </c:pt>
                <c:pt idx="642">
                  <c:v>-59.652328491210938</c:v>
                </c:pt>
                <c:pt idx="643">
                  <c:v>-59.652328491210938</c:v>
                </c:pt>
                <c:pt idx="644">
                  <c:v>-59.652328491210938</c:v>
                </c:pt>
                <c:pt idx="645">
                  <c:v>-59.642791748046875</c:v>
                </c:pt>
                <c:pt idx="646">
                  <c:v>-59.642791748046875</c:v>
                </c:pt>
                <c:pt idx="647">
                  <c:v>-59.642791748046875</c:v>
                </c:pt>
                <c:pt idx="648">
                  <c:v>-59.642791748046875</c:v>
                </c:pt>
                <c:pt idx="649">
                  <c:v>-59.704780578613281</c:v>
                </c:pt>
                <c:pt idx="650">
                  <c:v>-59.704780578613281</c:v>
                </c:pt>
                <c:pt idx="651">
                  <c:v>-59.704780578613281</c:v>
                </c:pt>
                <c:pt idx="652">
                  <c:v>-59.704780578613281</c:v>
                </c:pt>
                <c:pt idx="653">
                  <c:v>-59.704780578613281</c:v>
                </c:pt>
                <c:pt idx="654">
                  <c:v>-59.671401977539063</c:v>
                </c:pt>
                <c:pt idx="655">
                  <c:v>-59.671401977539063</c:v>
                </c:pt>
                <c:pt idx="656">
                  <c:v>-59.671401977539063</c:v>
                </c:pt>
                <c:pt idx="657">
                  <c:v>-59.671401977539063</c:v>
                </c:pt>
                <c:pt idx="658">
                  <c:v>-59.671401977539063</c:v>
                </c:pt>
                <c:pt idx="659">
                  <c:v>-59.671401977539063</c:v>
                </c:pt>
                <c:pt idx="660">
                  <c:v>-59.671401977539063</c:v>
                </c:pt>
                <c:pt idx="661">
                  <c:v>-59.671401977539063</c:v>
                </c:pt>
                <c:pt idx="662">
                  <c:v>-59.671401977539063</c:v>
                </c:pt>
                <c:pt idx="663">
                  <c:v>-59.680938720703125</c:v>
                </c:pt>
                <c:pt idx="664">
                  <c:v>-59.680938720703125</c:v>
                </c:pt>
                <c:pt idx="665">
                  <c:v>-59.680938720703125</c:v>
                </c:pt>
                <c:pt idx="666">
                  <c:v>-59.680938720703125</c:v>
                </c:pt>
                <c:pt idx="667">
                  <c:v>-59.680938720703125</c:v>
                </c:pt>
                <c:pt idx="668">
                  <c:v>-59.680938720703125</c:v>
                </c:pt>
                <c:pt idx="669">
                  <c:v>-59.680938720703125</c:v>
                </c:pt>
                <c:pt idx="670">
                  <c:v>-59.614181518554688</c:v>
                </c:pt>
                <c:pt idx="671">
                  <c:v>-59.614181518554688</c:v>
                </c:pt>
                <c:pt idx="672">
                  <c:v>-59.614181518554688</c:v>
                </c:pt>
                <c:pt idx="673">
                  <c:v>-59.614181518554688</c:v>
                </c:pt>
                <c:pt idx="674">
                  <c:v>-59.614181518554688</c:v>
                </c:pt>
                <c:pt idx="675">
                  <c:v>-59.614181518554688</c:v>
                </c:pt>
                <c:pt idx="676">
                  <c:v>-59.614181518554688</c:v>
                </c:pt>
                <c:pt idx="677">
                  <c:v>-59.614181518554688</c:v>
                </c:pt>
                <c:pt idx="678">
                  <c:v>-59.614181518554688</c:v>
                </c:pt>
                <c:pt idx="679">
                  <c:v>-59.604644775390625</c:v>
                </c:pt>
                <c:pt idx="680">
                  <c:v>-59.604644775390625</c:v>
                </c:pt>
                <c:pt idx="681">
                  <c:v>-59.604644775390625</c:v>
                </c:pt>
                <c:pt idx="682">
                  <c:v>-59.604644775390625</c:v>
                </c:pt>
                <c:pt idx="683">
                  <c:v>-59.604644775390625</c:v>
                </c:pt>
                <c:pt idx="684">
                  <c:v>-59.576034545898438</c:v>
                </c:pt>
                <c:pt idx="685">
                  <c:v>-59.576034545898438</c:v>
                </c:pt>
                <c:pt idx="686">
                  <c:v>-59.576034545898438</c:v>
                </c:pt>
                <c:pt idx="687">
                  <c:v>-59.576034545898438</c:v>
                </c:pt>
                <c:pt idx="688">
                  <c:v>-59.609413146972656</c:v>
                </c:pt>
                <c:pt idx="689">
                  <c:v>-59.609413146972656</c:v>
                </c:pt>
                <c:pt idx="690">
                  <c:v>-59.609413146972656</c:v>
                </c:pt>
                <c:pt idx="691">
                  <c:v>-59.609413146972656</c:v>
                </c:pt>
                <c:pt idx="692">
                  <c:v>-59.609413146972656</c:v>
                </c:pt>
                <c:pt idx="693">
                  <c:v>-59.595108032226563</c:v>
                </c:pt>
                <c:pt idx="694">
                  <c:v>-59.595108032226563</c:v>
                </c:pt>
                <c:pt idx="695">
                  <c:v>-59.595108032226563</c:v>
                </c:pt>
                <c:pt idx="696">
                  <c:v>-59.595108032226563</c:v>
                </c:pt>
                <c:pt idx="697">
                  <c:v>-59.647560119628906</c:v>
                </c:pt>
                <c:pt idx="698">
                  <c:v>-59.647560119628906</c:v>
                </c:pt>
                <c:pt idx="699">
                  <c:v>-59.647560119628906</c:v>
                </c:pt>
                <c:pt idx="700">
                  <c:v>-59.647560119628906</c:v>
                </c:pt>
                <c:pt idx="701">
                  <c:v>-59.647560119628906</c:v>
                </c:pt>
                <c:pt idx="702">
                  <c:v>-59.590339660644531</c:v>
                </c:pt>
                <c:pt idx="703">
                  <c:v>-59.590339660644531</c:v>
                </c:pt>
                <c:pt idx="704">
                  <c:v>-59.590339660644531</c:v>
                </c:pt>
                <c:pt idx="705">
                  <c:v>-59.590339660644531</c:v>
                </c:pt>
                <c:pt idx="706">
                  <c:v>-59.590339660644531</c:v>
                </c:pt>
                <c:pt idx="707">
                  <c:v>-59.561729431152344</c:v>
                </c:pt>
                <c:pt idx="708">
                  <c:v>-59.561729431152344</c:v>
                </c:pt>
                <c:pt idx="709">
                  <c:v>-59.561729431152344</c:v>
                </c:pt>
                <c:pt idx="710">
                  <c:v>-59.561729431152344</c:v>
                </c:pt>
                <c:pt idx="711">
                  <c:v>-59.566497802734375</c:v>
                </c:pt>
                <c:pt idx="712">
                  <c:v>-59.566497802734375</c:v>
                </c:pt>
                <c:pt idx="713">
                  <c:v>-59.566497802734375</c:v>
                </c:pt>
                <c:pt idx="714">
                  <c:v>-59.566497802734375</c:v>
                </c:pt>
                <c:pt idx="715">
                  <c:v>-59.566497802734375</c:v>
                </c:pt>
                <c:pt idx="716">
                  <c:v>-59.566497802734375</c:v>
                </c:pt>
                <c:pt idx="717">
                  <c:v>-59.566497802734375</c:v>
                </c:pt>
                <c:pt idx="718">
                  <c:v>-59.566497802734375</c:v>
                </c:pt>
                <c:pt idx="719">
                  <c:v>-59.566497802734375</c:v>
                </c:pt>
                <c:pt idx="720">
                  <c:v>-59.537887573242188</c:v>
                </c:pt>
                <c:pt idx="721">
                  <c:v>-59.537887573242188</c:v>
                </c:pt>
                <c:pt idx="722">
                  <c:v>-59.537887573242188</c:v>
                </c:pt>
                <c:pt idx="723">
                  <c:v>-59.537887573242188</c:v>
                </c:pt>
                <c:pt idx="724">
                  <c:v>-59.537887573242188</c:v>
                </c:pt>
                <c:pt idx="725">
                  <c:v>-59.537887573242188</c:v>
                </c:pt>
                <c:pt idx="726">
                  <c:v>-59.537887573242188</c:v>
                </c:pt>
                <c:pt idx="727">
                  <c:v>-59.537887573242188</c:v>
                </c:pt>
                <c:pt idx="728">
                  <c:v>-59.50927734375</c:v>
                </c:pt>
                <c:pt idx="729">
                  <c:v>-59.50927734375</c:v>
                </c:pt>
                <c:pt idx="730">
                  <c:v>-59.50927734375</c:v>
                </c:pt>
                <c:pt idx="731">
                  <c:v>-59.50927734375</c:v>
                </c:pt>
                <c:pt idx="732">
                  <c:v>-59.514045715332031</c:v>
                </c:pt>
                <c:pt idx="733">
                  <c:v>-59.514045715332031</c:v>
                </c:pt>
                <c:pt idx="734">
                  <c:v>-59.514045715332031</c:v>
                </c:pt>
                <c:pt idx="735">
                  <c:v>-59.514045715332031</c:v>
                </c:pt>
                <c:pt idx="736">
                  <c:v>-59.514045715332031</c:v>
                </c:pt>
                <c:pt idx="737">
                  <c:v>-59.490203857421875</c:v>
                </c:pt>
                <c:pt idx="738">
                  <c:v>-59.490203857421875</c:v>
                </c:pt>
                <c:pt idx="739">
                  <c:v>-59.490203857421875</c:v>
                </c:pt>
                <c:pt idx="740">
                  <c:v>-59.490203857421875</c:v>
                </c:pt>
                <c:pt idx="741">
                  <c:v>-59.480667114257813</c:v>
                </c:pt>
                <c:pt idx="742">
                  <c:v>-59.480667114257813</c:v>
                </c:pt>
                <c:pt idx="743">
                  <c:v>-59.480667114257813</c:v>
                </c:pt>
                <c:pt idx="744">
                  <c:v>-59.480667114257813</c:v>
                </c:pt>
                <c:pt idx="745">
                  <c:v>-59.480667114257813</c:v>
                </c:pt>
                <c:pt idx="746">
                  <c:v>-59.475898742675781</c:v>
                </c:pt>
                <c:pt idx="747">
                  <c:v>-59.475898742675781</c:v>
                </c:pt>
                <c:pt idx="748">
                  <c:v>-59.475898742675781</c:v>
                </c:pt>
                <c:pt idx="749">
                  <c:v>-59.475898742675781</c:v>
                </c:pt>
                <c:pt idx="750">
                  <c:v>-59.475898742675781</c:v>
                </c:pt>
                <c:pt idx="751">
                  <c:v>-59.475898742675781</c:v>
                </c:pt>
                <c:pt idx="752">
                  <c:v>-59.475898742675781</c:v>
                </c:pt>
                <c:pt idx="753">
                  <c:v>-59.475898742675781</c:v>
                </c:pt>
                <c:pt idx="754">
                  <c:v>-59.475898742675781</c:v>
                </c:pt>
                <c:pt idx="755">
                  <c:v>-59.480667114257813</c:v>
                </c:pt>
                <c:pt idx="756">
                  <c:v>-59.480667114257813</c:v>
                </c:pt>
                <c:pt idx="757">
                  <c:v>-59.480667114257813</c:v>
                </c:pt>
                <c:pt idx="758">
                  <c:v>-59.480667114257813</c:v>
                </c:pt>
                <c:pt idx="759">
                  <c:v>-59.480667114257813</c:v>
                </c:pt>
                <c:pt idx="760">
                  <c:v>-59.475898742675781</c:v>
                </c:pt>
                <c:pt idx="761">
                  <c:v>-59.475898742675781</c:v>
                </c:pt>
                <c:pt idx="762">
                  <c:v>-59.475898742675781</c:v>
                </c:pt>
                <c:pt idx="763">
                  <c:v>-59.475898742675781</c:v>
                </c:pt>
                <c:pt idx="764">
                  <c:v>-59.475898742675781</c:v>
                </c:pt>
                <c:pt idx="765">
                  <c:v>-59.475898742675781</c:v>
                </c:pt>
                <c:pt idx="766">
                  <c:v>-59.475898742675781</c:v>
                </c:pt>
                <c:pt idx="767">
                  <c:v>-59.475898742675781</c:v>
                </c:pt>
                <c:pt idx="768">
                  <c:v>-59.475898742675781</c:v>
                </c:pt>
                <c:pt idx="769">
                  <c:v>-59.461593627929688</c:v>
                </c:pt>
                <c:pt idx="770">
                  <c:v>-59.461593627929688</c:v>
                </c:pt>
                <c:pt idx="771">
                  <c:v>-59.461593627929688</c:v>
                </c:pt>
                <c:pt idx="772">
                  <c:v>-59.461593627929688</c:v>
                </c:pt>
                <c:pt idx="773">
                  <c:v>-59.461593627929688</c:v>
                </c:pt>
                <c:pt idx="774">
                  <c:v>-59.442520141601563</c:v>
                </c:pt>
                <c:pt idx="775">
                  <c:v>-59.442520141601563</c:v>
                </c:pt>
                <c:pt idx="776">
                  <c:v>-59.442520141601563</c:v>
                </c:pt>
                <c:pt idx="777">
                  <c:v>-59.442520141601563</c:v>
                </c:pt>
                <c:pt idx="778">
                  <c:v>-59.442520141601563</c:v>
                </c:pt>
                <c:pt idx="779">
                  <c:v>-59.442520141601563</c:v>
                </c:pt>
                <c:pt idx="780">
                  <c:v>-59.442520141601563</c:v>
                </c:pt>
                <c:pt idx="781">
                  <c:v>-59.442520141601563</c:v>
                </c:pt>
                <c:pt idx="782">
                  <c:v>-59.442520141601563</c:v>
                </c:pt>
                <c:pt idx="783">
                  <c:v>-59.442520141601563</c:v>
                </c:pt>
                <c:pt idx="784">
                  <c:v>-59.442520141601563</c:v>
                </c:pt>
                <c:pt idx="785">
                  <c:v>-59.50927734375</c:v>
                </c:pt>
                <c:pt idx="786">
                  <c:v>-59.50927734375</c:v>
                </c:pt>
                <c:pt idx="787">
                  <c:v>-59.50927734375</c:v>
                </c:pt>
                <c:pt idx="788">
                  <c:v>-59.50927734375</c:v>
                </c:pt>
                <c:pt idx="789">
                  <c:v>-59.50927734375</c:v>
                </c:pt>
                <c:pt idx="790">
                  <c:v>-59.461593627929688</c:v>
                </c:pt>
                <c:pt idx="791">
                  <c:v>-59.461593627929688</c:v>
                </c:pt>
                <c:pt idx="792">
                  <c:v>-59.461593627929688</c:v>
                </c:pt>
                <c:pt idx="793">
                  <c:v>-59.461593627929688</c:v>
                </c:pt>
                <c:pt idx="794">
                  <c:v>-59.461593627929688</c:v>
                </c:pt>
                <c:pt idx="795">
                  <c:v>-59.456825256347656</c:v>
                </c:pt>
                <c:pt idx="796">
                  <c:v>-59.456825256347656</c:v>
                </c:pt>
                <c:pt idx="797">
                  <c:v>-59.456825256347656</c:v>
                </c:pt>
                <c:pt idx="798">
                  <c:v>-59.456825256347656</c:v>
                </c:pt>
                <c:pt idx="799">
                  <c:v>-59.428215026855469</c:v>
                </c:pt>
                <c:pt idx="800">
                  <c:v>-59.428215026855469</c:v>
                </c:pt>
                <c:pt idx="801">
                  <c:v>-59.428215026855469</c:v>
                </c:pt>
                <c:pt idx="802">
                  <c:v>-59.428215026855469</c:v>
                </c:pt>
                <c:pt idx="803">
                  <c:v>-59.428215026855469</c:v>
                </c:pt>
                <c:pt idx="804">
                  <c:v>-59.428215026855469</c:v>
                </c:pt>
                <c:pt idx="805">
                  <c:v>-59.428215026855469</c:v>
                </c:pt>
                <c:pt idx="806">
                  <c:v>-59.428215026855469</c:v>
                </c:pt>
                <c:pt idx="807">
                  <c:v>-59.428215026855469</c:v>
                </c:pt>
                <c:pt idx="808">
                  <c:v>-59.442520141601563</c:v>
                </c:pt>
                <c:pt idx="809">
                  <c:v>-59.442520141601563</c:v>
                </c:pt>
                <c:pt idx="810">
                  <c:v>-59.442520141601563</c:v>
                </c:pt>
                <c:pt idx="811">
                  <c:v>-59.442520141601563</c:v>
                </c:pt>
                <c:pt idx="812">
                  <c:v>-59.442520141601563</c:v>
                </c:pt>
                <c:pt idx="813">
                  <c:v>-59.442520141601563</c:v>
                </c:pt>
                <c:pt idx="814">
                  <c:v>-59.442520141601563</c:v>
                </c:pt>
                <c:pt idx="815">
                  <c:v>-59.442520141601563</c:v>
                </c:pt>
                <c:pt idx="816">
                  <c:v>-59.442520141601563</c:v>
                </c:pt>
                <c:pt idx="817">
                  <c:v>-59.466361999511719</c:v>
                </c:pt>
                <c:pt idx="818">
                  <c:v>-59.466361999511719</c:v>
                </c:pt>
                <c:pt idx="819">
                  <c:v>-59.466361999511719</c:v>
                </c:pt>
                <c:pt idx="820">
                  <c:v>-59.466361999511719</c:v>
                </c:pt>
                <c:pt idx="821">
                  <c:v>-59.466361999511719</c:v>
                </c:pt>
                <c:pt idx="822">
                  <c:v>-59.466361999511719</c:v>
                </c:pt>
                <c:pt idx="823">
                  <c:v>-59.466361999511719</c:v>
                </c:pt>
                <c:pt idx="824">
                  <c:v>-59.466361999511719</c:v>
                </c:pt>
                <c:pt idx="825">
                  <c:v>-59.466361999511719</c:v>
                </c:pt>
                <c:pt idx="826">
                  <c:v>-59.475898742675781</c:v>
                </c:pt>
                <c:pt idx="827">
                  <c:v>-59.475898742675781</c:v>
                </c:pt>
                <c:pt idx="828">
                  <c:v>-59.475898742675781</c:v>
                </c:pt>
                <c:pt idx="829">
                  <c:v>-59.475898742675781</c:v>
                </c:pt>
                <c:pt idx="830">
                  <c:v>-59.475898742675781</c:v>
                </c:pt>
                <c:pt idx="831">
                  <c:v>-59.466361999511719</c:v>
                </c:pt>
                <c:pt idx="832">
                  <c:v>-59.466361999511719</c:v>
                </c:pt>
                <c:pt idx="833">
                  <c:v>-59.466361999511719</c:v>
                </c:pt>
                <c:pt idx="834">
                  <c:v>-59.466361999511719</c:v>
                </c:pt>
                <c:pt idx="835">
                  <c:v>-59.466361999511719</c:v>
                </c:pt>
                <c:pt idx="836">
                  <c:v>-59.485435485839844</c:v>
                </c:pt>
                <c:pt idx="837">
                  <c:v>-59.485435485839844</c:v>
                </c:pt>
                <c:pt idx="838">
                  <c:v>-59.485435485839844</c:v>
                </c:pt>
                <c:pt idx="839">
                  <c:v>-59.485435485839844</c:v>
                </c:pt>
                <c:pt idx="840">
                  <c:v>-59.485435485839844</c:v>
                </c:pt>
                <c:pt idx="841">
                  <c:v>-59.485435485839844</c:v>
                </c:pt>
                <c:pt idx="842">
                  <c:v>-59.485435485839844</c:v>
                </c:pt>
                <c:pt idx="843">
                  <c:v>-59.576034545898438</c:v>
                </c:pt>
                <c:pt idx="844">
                  <c:v>-59.576034545898438</c:v>
                </c:pt>
                <c:pt idx="845">
                  <c:v>-59.576034545898438</c:v>
                </c:pt>
                <c:pt idx="846">
                  <c:v>-59.576034545898438</c:v>
                </c:pt>
                <c:pt idx="847">
                  <c:v>-59.518814086914063</c:v>
                </c:pt>
                <c:pt idx="848">
                  <c:v>-59.518814086914063</c:v>
                </c:pt>
                <c:pt idx="849">
                  <c:v>-59.518814086914063</c:v>
                </c:pt>
                <c:pt idx="850">
                  <c:v>-59.518814086914063</c:v>
                </c:pt>
                <c:pt idx="851">
                  <c:v>-59.518814086914063</c:v>
                </c:pt>
                <c:pt idx="852">
                  <c:v>-59.518814086914063</c:v>
                </c:pt>
                <c:pt idx="853">
                  <c:v>-59.518814086914063</c:v>
                </c:pt>
                <c:pt idx="854">
                  <c:v>-59.518814086914063</c:v>
                </c:pt>
                <c:pt idx="855">
                  <c:v>-59.518814086914063</c:v>
                </c:pt>
                <c:pt idx="856">
                  <c:v>-59.561729431152344</c:v>
                </c:pt>
                <c:pt idx="857">
                  <c:v>-59.561729431152344</c:v>
                </c:pt>
                <c:pt idx="858">
                  <c:v>-59.561729431152344</c:v>
                </c:pt>
                <c:pt idx="859">
                  <c:v>-59.561729431152344</c:v>
                </c:pt>
                <c:pt idx="860">
                  <c:v>-59.566497802734375</c:v>
                </c:pt>
                <c:pt idx="861">
                  <c:v>-59.566497802734375</c:v>
                </c:pt>
                <c:pt idx="862">
                  <c:v>-59.566497802734375</c:v>
                </c:pt>
                <c:pt idx="863">
                  <c:v>-59.566497802734375</c:v>
                </c:pt>
                <c:pt idx="864">
                  <c:v>-59.566497802734375</c:v>
                </c:pt>
                <c:pt idx="865">
                  <c:v>-59.599876403808594</c:v>
                </c:pt>
                <c:pt idx="866">
                  <c:v>-59.599876403808594</c:v>
                </c:pt>
                <c:pt idx="867">
                  <c:v>-59.599876403808594</c:v>
                </c:pt>
                <c:pt idx="868">
                  <c:v>-59.599876403808594</c:v>
                </c:pt>
                <c:pt idx="869">
                  <c:v>-59.599876403808594</c:v>
                </c:pt>
                <c:pt idx="870">
                  <c:v>-59.609413146972656</c:v>
                </c:pt>
                <c:pt idx="871">
                  <c:v>-59.609413146972656</c:v>
                </c:pt>
                <c:pt idx="872">
                  <c:v>-59.609413146972656</c:v>
                </c:pt>
                <c:pt idx="873">
                  <c:v>-59.609413146972656</c:v>
                </c:pt>
                <c:pt idx="874">
                  <c:v>-59.609413146972656</c:v>
                </c:pt>
                <c:pt idx="875">
                  <c:v>-59.609413146972656</c:v>
                </c:pt>
                <c:pt idx="876">
                  <c:v>-59.609413146972656</c:v>
                </c:pt>
                <c:pt idx="877">
                  <c:v>-59.609413146972656</c:v>
                </c:pt>
                <c:pt idx="878">
                  <c:v>-59.556961059570313</c:v>
                </c:pt>
                <c:pt idx="879">
                  <c:v>-59.556961059570313</c:v>
                </c:pt>
                <c:pt idx="880">
                  <c:v>-59.556961059570313</c:v>
                </c:pt>
                <c:pt idx="881">
                  <c:v>-59.556961059570313</c:v>
                </c:pt>
                <c:pt idx="882">
                  <c:v>-59.556961059570313</c:v>
                </c:pt>
                <c:pt idx="883">
                  <c:v>-59.590339660644531</c:v>
                </c:pt>
                <c:pt idx="884">
                  <c:v>-59.590339660644531</c:v>
                </c:pt>
                <c:pt idx="885">
                  <c:v>-59.590339660644531</c:v>
                </c:pt>
                <c:pt idx="886">
                  <c:v>-59.590339660644531</c:v>
                </c:pt>
                <c:pt idx="887">
                  <c:v>-59.590339660644531</c:v>
                </c:pt>
                <c:pt idx="888">
                  <c:v>-59.590339660644531</c:v>
                </c:pt>
                <c:pt idx="889">
                  <c:v>-59.590339660644531</c:v>
                </c:pt>
                <c:pt idx="890">
                  <c:v>-59.590339660644531</c:v>
                </c:pt>
                <c:pt idx="891">
                  <c:v>-59.590339660644531</c:v>
                </c:pt>
                <c:pt idx="892">
                  <c:v>-59.590339660644531</c:v>
                </c:pt>
                <c:pt idx="893">
                  <c:v>-59.571266174316406</c:v>
                </c:pt>
                <c:pt idx="894">
                  <c:v>-59.571266174316406</c:v>
                </c:pt>
                <c:pt idx="895">
                  <c:v>-59.571266174316406</c:v>
                </c:pt>
                <c:pt idx="896">
                  <c:v>-59.571266174316406</c:v>
                </c:pt>
                <c:pt idx="897">
                  <c:v>-59.571266174316406</c:v>
                </c:pt>
                <c:pt idx="898">
                  <c:v>-59.571266174316406</c:v>
                </c:pt>
                <c:pt idx="899">
                  <c:v>-59.571266174316406</c:v>
                </c:pt>
                <c:pt idx="900">
                  <c:v>-59.552192687988281</c:v>
                </c:pt>
                <c:pt idx="901">
                  <c:v>-59.552192687988281</c:v>
                </c:pt>
                <c:pt idx="902">
                  <c:v>-59.552192687988281</c:v>
                </c:pt>
                <c:pt idx="903">
                  <c:v>-59.552192687988281</c:v>
                </c:pt>
                <c:pt idx="904">
                  <c:v>-59.556961059570313</c:v>
                </c:pt>
                <c:pt idx="905">
                  <c:v>-59.556961059570313</c:v>
                </c:pt>
                <c:pt idx="906">
                  <c:v>-59.556961059570313</c:v>
                </c:pt>
                <c:pt idx="907">
                  <c:v>-59.556961059570313</c:v>
                </c:pt>
                <c:pt idx="908">
                  <c:v>-59.556961059570313</c:v>
                </c:pt>
                <c:pt idx="909">
                  <c:v>-59.54742431640625</c:v>
                </c:pt>
                <c:pt idx="910">
                  <c:v>-59.54742431640625</c:v>
                </c:pt>
                <c:pt idx="911">
                  <c:v>-59.54742431640625</c:v>
                </c:pt>
                <c:pt idx="912">
                  <c:v>-59.54742431640625</c:v>
                </c:pt>
                <c:pt idx="913">
                  <c:v>-59.504508972167969</c:v>
                </c:pt>
                <c:pt idx="914">
                  <c:v>-59.504508972167969</c:v>
                </c:pt>
                <c:pt idx="915">
                  <c:v>-59.504508972167969</c:v>
                </c:pt>
                <c:pt idx="916">
                  <c:v>-59.504508972167969</c:v>
                </c:pt>
                <c:pt idx="917">
                  <c:v>-59.504508972167969</c:v>
                </c:pt>
                <c:pt idx="918">
                  <c:v>-59.480667114257813</c:v>
                </c:pt>
                <c:pt idx="919">
                  <c:v>-59.480667114257813</c:v>
                </c:pt>
                <c:pt idx="920">
                  <c:v>-59.480667114257813</c:v>
                </c:pt>
                <c:pt idx="921">
                  <c:v>-59.480667114257813</c:v>
                </c:pt>
                <c:pt idx="922">
                  <c:v>-59.475898742675781</c:v>
                </c:pt>
                <c:pt idx="923">
                  <c:v>-59.475898742675781</c:v>
                </c:pt>
                <c:pt idx="924">
                  <c:v>-59.475898742675781</c:v>
                </c:pt>
                <c:pt idx="925">
                  <c:v>-59.475898742675781</c:v>
                </c:pt>
                <c:pt idx="926">
                  <c:v>-59.475898742675781</c:v>
                </c:pt>
                <c:pt idx="927">
                  <c:v>-59.47113037109375</c:v>
                </c:pt>
                <c:pt idx="928">
                  <c:v>-59.47113037109375</c:v>
                </c:pt>
                <c:pt idx="929">
                  <c:v>-59.47113037109375</c:v>
                </c:pt>
                <c:pt idx="930">
                  <c:v>-59.47113037109375</c:v>
                </c:pt>
                <c:pt idx="931">
                  <c:v>-59.456825256347656</c:v>
                </c:pt>
                <c:pt idx="932">
                  <c:v>-59.456825256347656</c:v>
                </c:pt>
                <c:pt idx="933">
                  <c:v>-59.456825256347656</c:v>
                </c:pt>
                <c:pt idx="934">
                  <c:v>-59.456825256347656</c:v>
                </c:pt>
                <c:pt idx="935">
                  <c:v>-59.456825256347656</c:v>
                </c:pt>
                <c:pt idx="936">
                  <c:v>-59.456825256347656</c:v>
                </c:pt>
                <c:pt idx="937">
                  <c:v>-59.456825256347656</c:v>
                </c:pt>
                <c:pt idx="938">
                  <c:v>-59.456825256347656</c:v>
                </c:pt>
                <c:pt idx="939">
                  <c:v>-59.456825256347656</c:v>
                </c:pt>
                <c:pt idx="940">
                  <c:v>-59.456825256347656</c:v>
                </c:pt>
                <c:pt idx="941">
                  <c:v>-59.428215026855469</c:v>
                </c:pt>
                <c:pt idx="942">
                  <c:v>-59.428215026855469</c:v>
                </c:pt>
                <c:pt idx="943">
                  <c:v>-59.428215026855469</c:v>
                </c:pt>
                <c:pt idx="944">
                  <c:v>-59.428215026855469</c:v>
                </c:pt>
                <c:pt idx="945">
                  <c:v>-59.428215026855469</c:v>
                </c:pt>
                <c:pt idx="946">
                  <c:v>-59.428215026855469</c:v>
                </c:pt>
                <c:pt idx="947">
                  <c:v>-59.428215026855469</c:v>
                </c:pt>
                <c:pt idx="948">
                  <c:v>-59.428215026855469</c:v>
                </c:pt>
                <c:pt idx="949">
                  <c:v>-59.428215026855469</c:v>
                </c:pt>
                <c:pt idx="950">
                  <c:v>-59.4329833984375</c:v>
                </c:pt>
                <c:pt idx="951">
                  <c:v>-59.4329833984375</c:v>
                </c:pt>
                <c:pt idx="952">
                  <c:v>-59.4329833984375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19-4F83-829C-82D935D36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EE-40C1-8CDD-D6A74AA85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data'!$Z$3:$Z$1651</c:f>
              <c:numCache>
                <c:formatCode>#\ ##0.000\ "mV"</c:formatCode>
                <c:ptCount val="953"/>
                <c:pt idx="0">
                  <c:v>208.83995056152344</c:v>
                </c:pt>
                <c:pt idx="1">
                  <c:v>208.71595764160156</c:v>
                </c:pt>
                <c:pt idx="2">
                  <c:v>208.71595764160156</c:v>
                </c:pt>
                <c:pt idx="3">
                  <c:v>208.71595764160156</c:v>
                </c:pt>
                <c:pt idx="4">
                  <c:v>208.71595764160156</c:v>
                </c:pt>
                <c:pt idx="5">
                  <c:v>208.71595764160156</c:v>
                </c:pt>
                <c:pt idx="6">
                  <c:v>208.62059020996094</c:v>
                </c:pt>
                <c:pt idx="7">
                  <c:v>208.62059020996094</c:v>
                </c:pt>
                <c:pt idx="8">
                  <c:v>208.62059020996094</c:v>
                </c:pt>
                <c:pt idx="9">
                  <c:v>208.62059020996094</c:v>
                </c:pt>
                <c:pt idx="10">
                  <c:v>208.54429626464844</c:v>
                </c:pt>
                <c:pt idx="11">
                  <c:v>208.54429626464844</c:v>
                </c:pt>
                <c:pt idx="12">
                  <c:v>208.54429626464844</c:v>
                </c:pt>
                <c:pt idx="13">
                  <c:v>208.54429626464844</c:v>
                </c:pt>
                <c:pt idx="14">
                  <c:v>208.54429626464844</c:v>
                </c:pt>
                <c:pt idx="15">
                  <c:v>208.47755432128906</c:v>
                </c:pt>
                <c:pt idx="16">
                  <c:v>208.47755432128906</c:v>
                </c:pt>
                <c:pt idx="17">
                  <c:v>208.47755432128906</c:v>
                </c:pt>
                <c:pt idx="18">
                  <c:v>208.47755432128906</c:v>
                </c:pt>
                <c:pt idx="19">
                  <c:v>208.44416809082031</c:v>
                </c:pt>
                <c:pt idx="20">
                  <c:v>208.44416809082031</c:v>
                </c:pt>
                <c:pt idx="21">
                  <c:v>208.44416809082031</c:v>
                </c:pt>
                <c:pt idx="22">
                  <c:v>208.44416809082031</c:v>
                </c:pt>
                <c:pt idx="23">
                  <c:v>208.44416809082031</c:v>
                </c:pt>
                <c:pt idx="24">
                  <c:v>208.37741088867188</c:v>
                </c:pt>
                <c:pt idx="25">
                  <c:v>208.37741088867188</c:v>
                </c:pt>
                <c:pt idx="26">
                  <c:v>208.37741088867188</c:v>
                </c:pt>
                <c:pt idx="27">
                  <c:v>208.37741088867188</c:v>
                </c:pt>
                <c:pt idx="28">
                  <c:v>208.22959899902344</c:v>
                </c:pt>
                <c:pt idx="29">
                  <c:v>208.22959899902344</c:v>
                </c:pt>
                <c:pt idx="30">
                  <c:v>208.22959899902344</c:v>
                </c:pt>
                <c:pt idx="31">
                  <c:v>208.22959899902344</c:v>
                </c:pt>
                <c:pt idx="32">
                  <c:v>208.22959899902344</c:v>
                </c:pt>
                <c:pt idx="33">
                  <c:v>208.16282653808594</c:v>
                </c:pt>
                <c:pt idx="34">
                  <c:v>208.16282653808594</c:v>
                </c:pt>
                <c:pt idx="35">
                  <c:v>208.16282653808594</c:v>
                </c:pt>
                <c:pt idx="36">
                  <c:v>208.16282653808594</c:v>
                </c:pt>
                <c:pt idx="37">
                  <c:v>208.16282653808594</c:v>
                </c:pt>
                <c:pt idx="38">
                  <c:v>208.16282653808594</c:v>
                </c:pt>
                <c:pt idx="39">
                  <c:v>208.16282653808594</c:v>
                </c:pt>
                <c:pt idx="40">
                  <c:v>208.04362487792969</c:v>
                </c:pt>
                <c:pt idx="41">
                  <c:v>208.04362487792969</c:v>
                </c:pt>
                <c:pt idx="42">
                  <c:v>208.04362487792969</c:v>
                </c:pt>
                <c:pt idx="43">
                  <c:v>208.04362487792969</c:v>
                </c:pt>
                <c:pt idx="44">
                  <c:v>208.04362487792969</c:v>
                </c:pt>
                <c:pt idx="45">
                  <c:v>207.96733093261719</c:v>
                </c:pt>
                <c:pt idx="46">
                  <c:v>207.96733093261719</c:v>
                </c:pt>
                <c:pt idx="47">
                  <c:v>207.96733093261719</c:v>
                </c:pt>
                <c:pt idx="48">
                  <c:v>207.96733093261719</c:v>
                </c:pt>
                <c:pt idx="49">
                  <c:v>207.83857727050781</c:v>
                </c:pt>
                <c:pt idx="50">
                  <c:v>207.83857727050781</c:v>
                </c:pt>
                <c:pt idx="51">
                  <c:v>207.83857727050781</c:v>
                </c:pt>
                <c:pt idx="52">
                  <c:v>207.83857727050781</c:v>
                </c:pt>
                <c:pt idx="53">
                  <c:v>207.83857727050781</c:v>
                </c:pt>
                <c:pt idx="54">
                  <c:v>207.78135681152344</c:v>
                </c:pt>
                <c:pt idx="55">
                  <c:v>207.78135681152344</c:v>
                </c:pt>
                <c:pt idx="56">
                  <c:v>207.78135681152344</c:v>
                </c:pt>
                <c:pt idx="57">
                  <c:v>207.78135681152344</c:v>
                </c:pt>
                <c:pt idx="58">
                  <c:v>207.66691589355469</c:v>
                </c:pt>
                <c:pt idx="59">
                  <c:v>207.66691589355469</c:v>
                </c:pt>
                <c:pt idx="60">
                  <c:v>207.66691589355469</c:v>
                </c:pt>
                <c:pt idx="61">
                  <c:v>207.66691589355469</c:v>
                </c:pt>
                <c:pt idx="62">
                  <c:v>207.66691589355469</c:v>
                </c:pt>
                <c:pt idx="63">
                  <c:v>207.61924743652344</c:v>
                </c:pt>
                <c:pt idx="64">
                  <c:v>207.61924743652344</c:v>
                </c:pt>
                <c:pt idx="65">
                  <c:v>207.61924743652344</c:v>
                </c:pt>
                <c:pt idx="66">
                  <c:v>207.61924743652344</c:v>
                </c:pt>
                <c:pt idx="67">
                  <c:v>207.50003051757813</c:v>
                </c:pt>
                <c:pt idx="68">
                  <c:v>207.50003051757813</c:v>
                </c:pt>
                <c:pt idx="69">
                  <c:v>207.50003051757813</c:v>
                </c:pt>
                <c:pt idx="70">
                  <c:v>207.50003051757813</c:v>
                </c:pt>
                <c:pt idx="71">
                  <c:v>207.50003051757813</c:v>
                </c:pt>
                <c:pt idx="72">
                  <c:v>207.38558959960938</c:v>
                </c:pt>
                <c:pt idx="73">
                  <c:v>207.38558959960938</c:v>
                </c:pt>
                <c:pt idx="74">
                  <c:v>207.38558959960938</c:v>
                </c:pt>
                <c:pt idx="75">
                  <c:v>207.38558959960938</c:v>
                </c:pt>
                <c:pt idx="76">
                  <c:v>207.27592468261719</c:v>
                </c:pt>
                <c:pt idx="77">
                  <c:v>207.27592468261719</c:v>
                </c:pt>
                <c:pt idx="78">
                  <c:v>207.27592468261719</c:v>
                </c:pt>
                <c:pt idx="79">
                  <c:v>207.27592468261719</c:v>
                </c:pt>
                <c:pt idx="80">
                  <c:v>207.27592468261719</c:v>
                </c:pt>
                <c:pt idx="81">
                  <c:v>207.16624450683594</c:v>
                </c:pt>
                <c:pt idx="82">
                  <c:v>207.16624450683594</c:v>
                </c:pt>
                <c:pt idx="83">
                  <c:v>207.16624450683594</c:v>
                </c:pt>
                <c:pt idx="84">
                  <c:v>207.16624450683594</c:v>
                </c:pt>
                <c:pt idx="85">
                  <c:v>207.03273010253906</c:v>
                </c:pt>
                <c:pt idx="86">
                  <c:v>207.03273010253906</c:v>
                </c:pt>
                <c:pt idx="87">
                  <c:v>207.03273010253906</c:v>
                </c:pt>
                <c:pt idx="88">
                  <c:v>207.03273010253906</c:v>
                </c:pt>
                <c:pt idx="89">
                  <c:v>207.03273010253906</c:v>
                </c:pt>
                <c:pt idx="90">
                  <c:v>206.87538146972656</c:v>
                </c:pt>
                <c:pt idx="91">
                  <c:v>206.87538146972656</c:v>
                </c:pt>
                <c:pt idx="92">
                  <c:v>206.87538146972656</c:v>
                </c:pt>
                <c:pt idx="93">
                  <c:v>206.87538146972656</c:v>
                </c:pt>
                <c:pt idx="94">
                  <c:v>206.87538146972656</c:v>
                </c:pt>
                <c:pt idx="95">
                  <c:v>206.87538146972656</c:v>
                </c:pt>
                <c:pt idx="96">
                  <c:v>206.87538146972656</c:v>
                </c:pt>
                <c:pt idx="97">
                  <c:v>206.70372009277344</c:v>
                </c:pt>
                <c:pt idx="98">
                  <c:v>206.70372009277344</c:v>
                </c:pt>
                <c:pt idx="99">
                  <c:v>206.70372009277344</c:v>
                </c:pt>
                <c:pt idx="100">
                  <c:v>206.70372009277344</c:v>
                </c:pt>
                <c:pt idx="101">
                  <c:v>206.70372009277344</c:v>
                </c:pt>
                <c:pt idx="102">
                  <c:v>206.55589294433594</c:v>
                </c:pt>
                <c:pt idx="103">
                  <c:v>206.55589294433594</c:v>
                </c:pt>
                <c:pt idx="104">
                  <c:v>206.55589294433594</c:v>
                </c:pt>
                <c:pt idx="105">
                  <c:v>206.55589294433594</c:v>
                </c:pt>
                <c:pt idx="106">
                  <c:v>206.45576477050781</c:v>
                </c:pt>
                <c:pt idx="107">
                  <c:v>206.45576477050781</c:v>
                </c:pt>
                <c:pt idx="108">
                  <c:v>206.45576477050781</c:v>
                </c:pt>
                <c:pt idx="109">
                  <c:v>206.45576477050781</c:v>
                </c:pt>
                <c:pt idx="110">
                  <c:v>206.45576477050781</c:v>
                </c:pt>
                <c:pt idx="111">
                  <c:v>206.43191528320313</c:v>
                </c:pt>
                <c:pt idx="112">
                  <c:v>206.43191528320313</c:v>
                </c:pt>
                <c:pt idx="113">
                  <c:v>206.43191528320313</c:v>
                </c:pt>
                <c:pt idx="114">
                  <c:v>206.43191528320313</c:v>
                </c:pt>
                <c:pt idx="115">
                  <c:v>206.36039733886719</c:v>
                </c:pt>
                <c:pt idx="116">
                  <c:v>206.36039733886719</c:v>
                </c:pt>
                <c:pt idx="117">
                  <c:v>206.36039733886719</c:v>
                </c:pt>
                <c:pt idx="118">
                  <c:v>206.36039733886719</c:v>
                </c:pt>
                <c:pt idx="119">
                  <c:v>206.36039733886719</c:v>
                </c:pt>
                <c:pt idx="120">
                  <c:v>206.30793762207031</c:v>
                </c:pt>
                <c:pt idx="121">
                  <c:v>206.30793762207031</c:v>
                </c:pt>
                <c:pt idx="122">
                  <c:v>206.30793762207031</c:v>
                </c:pt>
                <c:pt idx="123">
                  <c:v>206.30793762207031</c:v>
                </c:pt>
                <c:pt idx="124">
                  <c:v>206.19349670410156</c:v>
                </c:pt>
                <c:pt idx="125">
                  <c:v>206.19349670410156</c:v>
                </c:pt>
                <c:pt idx="126">
                  <c:v>206.19349670410156</c:v>
                </c:pt>
                <c:pt idx="127">
                  <c:v>206.19349670410156</c:v>
                </c:pt>
                <c:pt idx="128">
                  <c:v>206.19349670410156</c:v>
                </c:pt>
                <c:pt idx="129">
                  <c:v>206.08859252929688</c:v>
                </c:pt>
                <c:pt idx="130">
                  <c:v>206.08859252929688</c:v>
                </c:pt>
                <c:pt idx="131">
                  <c:v>206.08859252929688</c:v>
                </c:pt>
                <c:pt idx="132">
                  <c:v>206.08859252929688</c:v>
                </c:pt>
                <c:pt idx="133">
                  <c:v>205.955078125</c:v>
                </c:pt>
                <c:pt idx="134">
                  <c:v>205.955078125</c:v>
                </c:pt>
                <c:pt idx="135">
                  <c:v>205.955078125</c:v>
                </c:pt>
                <c:pt idx="136">
                  <c:v>205.955078125</c:v>
                </c:pt>
                <c:pt idx="137">
                  <c:v>205.955078125</c:v>
                </c:pt>
                <c:pt idx="138">
                  <c:v>205.84541320800781</c:v>
                </c:pt>
                <c:pt idx="139">
                  <c:v>205.84541320800781</c:v>
                </c:pt>
                <c:pt idx="140">
                  <c:v>205.84541320800781</c:v>
                </c:pt>
                <c:pt idx="141">
                  <c:v>205.84541320800781</c:v>
                </c:pt>
                <c:pt idx="142">
                  <c:v>205.71189880371094</c:v>
                </c:pt>
                <c:pt idx="143">
                  <c:v>205.71189880371094</c:v>
                </c:pt>
                <c:pt idx="144">
                  <c:v>205.71189880371094</c:v>
                </c:pt>
                <c:pt idx="145">
                  <c:v>205.71189880371094</c:v>
                </c:pt>
                <c:pt idx="146">
                  <c:v>205.71189880371094</c:v>
                </c:pt>
                <c:pt idx="147">
                  <c:v>205.60697937011719</c:v>
                </c:pt>
                <c:pt idx="148">
                  <c:v>205.60697937011719</c:v>
                </c:pt>
                <c:pt idx="149">
                  <c:v>205.60697937011719</c:v>
                </c:pt>
                <c:pt idx="150">
                  <c:v>205.60697937011719</c:v>
                </c:pt>
                <c:pt idx="151">
                  <c:v>205.60697937011719</c:v>
                </c:pt>
                <c:pt idx="152">
                  <c:v>205.60697937011719</c:v>
                </c:pt>
                <c:pt idx="153">
                  <c:v>205.60697937011719</c:v>
                </c:pt>
                <c:pt idx="154">
                  <c:v>205.43055725097656</c:v>
                </c:pt>
                <c:pt idx="155">
                  <c:v>205.43055725097656</c:v>
                </c:pt>
                <c:pt idx="156">
                  <c:v>205.43055725097656</c:v>
                </c:pt>
                <c:pt idx="157">
                  <c:v>205.43055725097656</c:v>
                </c:pt>
                <c:pt idx="158">
                  <c:v>205.43055725097656</c:v>
                </c:pt>
                <c:pt idx="159">
                  <c:v>205.32565307617188</c:v>
                </c:pt>
                <c:pt idx="160">
                  <c:v>205.32565307617188</c:v>
                </c:pt>
                <c:pt idx="161">
                  <c:v>205.32565307617188</c:v>
                </c:pt>
                <c:pt idx="162">
                  <c:v>205.32565307617188</c:v>
                </c:pt>
                <c:pt idx="163">
                  <c:v>205.24935913085938</c:v>
                </c:pt>
                <c:pt idx="164">
                  <c:v>205.24935913085938</c:v>
                </c:pt>
                <c:pt idx="165">
                  <c:v>205.24935913085938</c:v>
                </c:pt>
                <c:pt idx="166">
                  <c:v>205.24935913085938</c:v>
                </c:pt>
                <c:pt idx="167">
                  <c:v>205.24935913085938</c:v>
                </c:pt>
                <c:pt idx="168">
                  <c:v>205.10154724121094</c:v>
                </c:pt>
                <c:pt idx="169">
                  <c:v>205.10154724121094</c:v>
                </c:pt>
                <c:pt idx="170">
                  <c:v>205.10154724121094</c:v>
                </c:pt>
                <c:pt idx="171">
                  <c:v>205.10154724121094</c:v>
                </c:pt>
                <c:pt idx="172">
                  <c:v>204.99662780761719</c:v>
                </c:pt>
                <c:pt idx="173">
                  <c:v>204.99662780761719</c:v>
                </c:pt>
                <c:pt idx="174">
                  <c:v>204.99662780761719</c:v>
                </c:pt>
                <c:pt idx="175">
                  <c:v>204.99662780761719</c:v>
                </c:pt>
                <c:pt idx="176">
                  <c:v>204.99662780761719</c:v>
                </c:pt>
                <c:pt idx="177">
                  <c:v>204.92988586425781</c:v>
                </c:pt>
                <c:pt idx="178">
                  <c:v>204.92988586425781</c:v>
                </c:pt>
                <c:pt idx="179">
                  <c:v>204.92988586425781</c:v>
                </c:pt>
                <c:pt idx="180">
                  <c:v>204.92988586425781</c:v>
                </c:pt>
                <c:pt idx="181">
                  <c:v>204.92988586425781</c:v>
                </c:pt>
                <c:pt idx="182">
                  <c:v>204.86788940429688</c:v>
                </c:pt>
                <c:pt idx="183">
                  <c:v>204.86788940429688</c:v>
                </c:pt>
                <c:pt idx="184">
                  <c:v>204.86788940429688</c:v>
                </c:pt>
                <c:pt idx="185">
                  <c:v>204.86788940429688</c:v>
                </c:pt>
                <c:pt idx="186">
                  <c:v>204.80589294433594</c:v>
                </c:pt>
                <c:pt idx="187">
                  <c:v>204.80589294433594</c:v>
                </c:pt>
                <c:pt idx="188">
                  <c:v>204.80589294433594</c:v>
                </c:pt>
                <c:pt idx="189">
                  <c:v>204.80589294433594</c:v>
                </c:pt>
                <c:pt idx="190">
                  <c:v>204.80589294433594</c:v>
                </c:pt>
                <c:pt idx="191">
                  <c:v>204.72483825683594</c:v>
                </c:pt>
                <c:pt idx="192">
                  <c:v>204.72483825683594</c:v>
                </c:pt>
                <c:pt idx="193">
                  <c:v>204.72483825683594</c:v>
                </c:pt>
                <c:pt idx="194">
                  <c:v>204.72483825683594</c:v>
                </c:pt>
                <c:pt idx="195">
                  <c:v>204.60086059570313</c:v>
                </c:pt>
                <c:pt idx="196">
                  <c:v>204.60086059570313</c:v>
                </c:pt>
                <c:pt idx="197">
                  <c:v>204.60086059570313</c:v>
                </c:pt>
                <c:pt idx="198">
                  <c:v>204.60086059570313</c:v>
                </c:pt>
                <c:pt idx="199">
                  <c:v>204.60086059570313</c:v>
                </c:pt>
                <c:pt idx="200">
                  <c:v>204.49119567871094</c:v>
                </c:pt>
                <c:pt idx="201">
                  <c:v>204.49119567871094</c:v>
                </c:pt>
                <c:pt idx="202">
                  <c:v>204.49119567871094</c:v>
                </c:pt>
                <c:pt idx="203">
                  <c:v>204.49119567871094</c:v>
                </c:pt>
                <c:pt idx="204">
                  <c:v>204.40534973144531</c:v>
                </c:pt>
                <c:pt idx="205">
                  <c:v>204.40534973144531</c:v>
                </c:pt>
                <c:pt idx="206">
                  <c:v>204.40534973144531</c:v>
                </c:pt>
                <c:pt idx="207">
                  <c:v>204.40534973144531</c:v>
                </c:pt>
                <c:pt idx="208">
                  <c:v>204.40534973144531</c:v>
                </c:pt>
                <c:pt idx="209">
                  <c:v>204.40534973144531</c:v>
                </c:pt>
                <c:pt idx="210">
                  <c:v>204.40534973144531</c:v>
                </c:pt>
                <c:pt idx="211">
                  <c:v>204.29568481445313</c:v>
                </c:pt>
                <c:pt idx="212">
                  <c:v>204.29568481445313</c:v>
                </c:pt>
                <c:pt idx="213">
                  <c:v>204.29568481445313</c:v>
                </c:pt>
                <c:pt idx="214">
                  <c:v>204.29568481445313</c:v>
                </c:pt>
                <c:pt idx="215">
                  <c:v>204.29568481445313</c:v>
                </c:pt>
                <c:pt idx="216">
                  <c:v>204.23368835449219</c:v>
                </c:pt>
                <c:pt idx="217">
                  <c:v>204.23368835449219</c:v>
                </c:pt>
                <c:pt idx="218">
                  <c:v>204.23368835449219</c:v>
                </c:pt>
                <c:pt idx="219">
                  <c:v>204.23368835449219</c:v>
                </c:pt>
                <c:pt idx="220">
                  <c:v>204.23368835449219</c:v>
                </c:pt>
                <c:pt idx="221">
                  <c:v>204.15739440917969</c:v>
                </c:pt>
                <c:pt idx="222">
                  <c:v>204.15739440917969</c:v>
                </c:pt>
                <c:pt idx="223">
                  <c:v>204.15739440917969</c:v>
                </c:pt>
                <c:pt idx="224">
                  <c:v>204.15739440917969</c:v>
                </c:pt>
                <c:pt idx="225">
                  <c:v>203.99528503417969</c:v>
                </c:pt>
                <c:pt idx="226">
                  <c:v>203.99528503417969</c:v>
                </c:pt>
                <c:pt idx="227">
                  <c:v>203.99528503417969</c:v>
                </c:pt>
                <c:pt idx="228">
                  <c:v>203.99528503417969</c:v>
                </c:pt>
                <c:pt idx="229">
                  <c:v>203.94758605957031</c:v>
                </c:pt>
                <c:pt idx="230">
                  <c:v>203.94758605957031</c:v>
                </c:pt>
                <c:pt idx="231">
                  <c:v>203.94758605957031</c:v>
                </c:pt>
                <c:pt idx="232">
                  <c:v>203.94758605957031</c:v>
                </c:pt>
                <c:pt idx="233">
                  <c:v>203.94758605957031</c:v>
                </c:pt>
                <c:pt idx="234">
                  <c:v>203.96189880371094</c:v>
                </c:pt>
                <c:pt idx="235">
                  <c:v>203.96189880371094</c:v>
                </c:pt>
                <c:pt idx="236">
                  <c:v>203.96189880371094</c:v>
                </c:pt>
                <c:pt idx="237">
                  <c:v>203.96189880371094</c:v>
                </c:pt>
                <c:pt idx="238">
                  <c:v>203.96189880371094</c:v>
                </c:pt>
                <c:pt idx="239">
                  <c:v>204.02865600585938</c:v>
                </c:pt>
                <c:pt idx="240">
                  <c:v>204.02865600585938</c:v>
                </c:pt>
                <c:pt idx="241">
                  <c:v>204.02865600585938</c:v>
                </c:pt>
                <c:pt idx="242">
                  <c:v>204.02865600585938</c:v>
                </c:pt>
                <c:pt idx="243">
                  <c:v>204.02865600585938</c:v>
                </c:pt>
                <c:pt idx="244">
                  <c:v>204.21939086914063</c:v>
                </c:pt>
                <c:pt idx="245">
                  <c:v>204.21939086914063</c:v>
                </c:pt>
                <c:pt idx="246">
                  <c:v>204.21939086914063</c:v>
                </c:pt>
                <c:pt idx="247">
                  <c:v>204.21939086914063</c:v>
                </c:pt>
                <c:pt idx="248">
                  <c:v>204.35768127441406</c:v>
                </c:pt>
                <c:pt idx="249">
                  <c:v>204.35768127441406</c:v>
                </c:pt>
                <c:pt idx="250">
                  <c:v>204.35768127441406</c:v>
                </c:pt>
                <c:pt idx="251">
                  <c:v>204.35768127441406</c:v>
                </c:pt>
                <c:pt idx="252">
                  <c:v>204.35768127441406</c:v>
                </c:pt>
                <c:pt idx="253">
                  <c:v>204.56748962402344</c:v>
                </c:pt>
                <c:pt idx="254">
                  <c:v>204.56748962402344</c:v>
                </c:pt>
                <c:pt idx="255">
                  <c:v>204.56748962402344</c:v>
                </c:pt>
                <c:pt idx="256">
                  <c:v>204.56748962402344</c:v>
                </c:pt>
                <c:pt idx="257">
                  <c:v>204.56748962402344</c:v>
                </c:pt>
                <c:pt idx="258">
                  <c:v>204.66761779785156</c:v>
                </c:pt>
                <c:pt idx="259">
                  <c:v>204.66761779785156</c:v>
                </c:pt>
                <c:pt idx="260">
                  <c:v>204.66761779785156</c:v>
                </c:pt>
                <c:pt idx="261">
                  <c:v>204.66761779785156</c:v>
                </c:pt>
                <c:pt idx="262">
                  <c:v>204.72483825683594</c:v>
                </c:pt>
                <c:pt idx="263">
                  <c:v>204.72483825683594</c:v>
                </c:pt>
                <c:pt idx="264">
                  <c:v>204.72483825683594</c:v>
                </c:pt>
                <c:pt idx="265">
                  <c:v>204.72483825683594</c:v>
                </c:pt>
                <c:pt idx="266">
                  <c:v>204.72483825683594</c:v>
                </c:pt>
                <c:pt idx="267">
                  <c:v>204.72483825683594</c:v>
                </c:pt>
                <c:pt idx="268">
                  <c:v>204.72483825683594</c:v>
                </c:pt>
                <c:pt idx="269">
                  <c:v>204.78681945800781</c:v>
                </c:pt>
                <c:pt idx="270">
                  <c:v>204.78681945800781</c:v>
                </c:pt>
                <c:pt idx="271">
                  <c:v>204.78681945800781</c:v>
                </c:pt>
                <c:pt idx="272">
                  <c:v>204.78681945800781</c:v>
                </c:pt>
                <c:pt idx="273">
                  <c:v>204.78681945800781</c:v>
                </c:pt>
                <c:pt idx="274">
                  <c:v>204.71530151367188</c:v>
                </c:pt>
                <c:pt idx="275">
                  <c:v>204.71530151367188</c:v>
                </c:pt>
                <c:pt idx="276">
                  <c:v>204.71530151367188</c:v>
                </c:pt>
                <c:pt idx="277">
                  <c:v>204.71530151367188</c:v>
                </c:pt>
                <c:pt idx="278">
                  <c:v>204.67715454101563</c:v>
                </c:pt>
                <c:pt idx="279">
                  <c:v>204.67715454101563</c:v>
                </c:pt>
                <c:pt idx="280">
                  <c:v>204.67715454101563</c:v>
                </c:pt>
                <c:pt idx="281">
                  <c:v>204.67715454101563</c:v>
                </c:pt>
                <c:pt idx="282">
                  <c:v>204.67715454101563</c:v>
                </c:pt>
                <c:pt idx="283">
                  <c:v>204.60086059570313</c:v>
                </c:pt>
                <c:pt idx="284">
                  <c:v>204.60086059570313</c:v>
                </c:pt>
                <c:pt idx="285">
                  <c:v>204.60086059570313</c:v>
                </c:pt>
                <c:pt idx="286">
                  <c:v>204.60086059570313</c:v>
                </c:pt>
                <c:pt idx="287">
                  <c:v>204.52456665039063</c:v>
                </c:pt>
                <c:pt idx="288">
                  <c:v>204.52456665039063</c:v>
                </c:pt>
                <c:pt idx="289">
                  <c:v>204.52456665039063</c:v>
                </c:pt>
                <c:pt idx="290">
                  <c:v>204.52456665039063</c:v>
                </c:pt>
                <c:pt idx="291">
                  <c:v>204.52456665039063</c:v>
                </c:pt>
                <c:pt idx="292">
                  <c:v>204.45304870605469</c:v>
                </c:pt>
                <c:pt idx="293">
                  <c:v>204.45304870605469</c:v>
                </c:pt>
                <c:pt idx="294">
                  <c:v>204.45304870605469</c:v>
                </c:pt>
                <c:pt idx="295">
                  <c:v>204.45304870605469</c:v>
                </c:pt>
                <c:pt idx="296">
                  <c:v>204.36720275878906</c:v>
                </c:pt>
                <c:pt idx="297">
                  <c:v>204.36720275878906</c:v>
                </c:pt>
                <c:pt idx="298">
                  <c:v>204.36720275878906</c:v>
                </c:pt>
                <c:pt idx="299">
                  <c:v>204.36720275878906</c:v>
                </c:pt>
                <c:pt idx="300">
                  <c:v>204.36720275878906</c:v>
                </c:pt>
                <c:pt idx="301">
                  <c:v>204.28138732910156</c:v>
                </c:pt>
                <c:pt idx="302">
                  <c:v>204.28138732910156</c:v>
                </c:pt>
                <c:pt idx="303">
                  <c:v>204.28138732910156</c:v>
                </c:pt>
                <c:pt idx="304">
                  <c:v>204.28138732910156</c:v>
                </c:pt>
                <c:pt idx="305">
                  <c:v>204.20985412597656</c:v>
                </c:pt>
                <c:pt idx="306">
                  <c:v>204.20985412597656</c:v>
                </c:pt>
                <c:pt idx="307">
                  <c:v>204.20985412597656</c:v>
                </c:pt>
                <c:pt idx="308">
                  <c:v>204.20985412597656</c:v>
                </c:pt>
                <c:pt idx="309">
                  <c:v>204.20985412597656</c:v>
                </c:pt>
                <c:pt idx="310">
                  <c:v>204.11448669433594</c:v>
                </c:pt>
                <c:pt idx="311">
                  <c:v>204.11448669433594</c:v>
                </c:pt>
                <c:pt idx="312">
                  <c:v>204.11448669433594</c:v>
                </c:pt>
                <c:pt idx="313">
                  <c:v>204.11448669433594</c:v>
                </c:pt>
                <c:pt idx="314">
                  <c:v>204.11448669433594</c:v>
                </c:pt>
                <c:pt idx="315">
                  <c:v>204.02388000488281</c:v>
                </c:pt>
                <c:pt idx="316">
                  <c:v>204.02388000488281</c:v>
                </c:pt>
                <c:pt idx="317">
                  <c:v>204.02388000488281</c:v>
                </c:pt>
                <c:pt idx="318">
                  <c:v>204.02388000488281</c:v>
                </c:pt>
                <c:pt idx="319">
                  <c:v>203.94758605957031</c:v>
                </c:pt>
                <c:pt idx="320">
                  <c:v>203.94758605957031</c:v>
                </c:pt>
                <c:pt idx="321">
                  <c:v>203.94758605957031</c:v>
                </c:pt>
                <c:pt idx="322">
                  <c:v>203.94758605957031</c:v>
                </c:pt>
                <c:pt idx="323">
                  <c:v>203.94758605957031</c:v>
                </c:pt>
                <c:pt idx="324">
                  <c:v>203.94758605957031</c:v>
                </c:pt>
                <c:pt idx="325">
                  <c:v>203.94758605957031</c:v>
                </c:pt>
                <c:pt idx="326">
                  <c:v>203.78070068359375</c:v>
                </c:pt>
                <c:pt idx="327">
                  <c:v>203.78070068359375</c:v>
                </c:pt>
                <c:pt idx="328">
                  <c:v>203.78070068359375</c:v>
                </c:pt>
                <c:pt idx="329">
                  <c:v>203.78070068359375</c:v>
                </c:pt>
                <c:pt idx="330">
                  <c:v>203.78070068359375</c:v>
                </c:pt>
                <c:pt idx="331">
                  <c:v>203.67579650878906</c:v>
                </c:pt>
                <c:pt idx="332">
                  <c:v>203.67579650878906</c:v>
                </c:pt>
                <c:pt idx="333">
                  <c:v>203.67579650878906</c:v>
                </c:pt>
                <c:pt idx="334">
                  <c:v>203.67579650878906</c:v>
                </c:pt>
                <c:pt idx="335">
                  <c:v>203.65196228027344</c:v>
                </c:pt>
                <c:pt idx="336">
                  <c:v>203.65196228027344</c:v>
                </c:pt>
                <c:pt idx="337">
                  <c:v>203.65196228027344</c:v>
                </c:pt>
                <c:pt idx="338">
                  <c:v>203.65196228027344</c:v>
                </c:pt>
                <c:pt idx="339">
                  <c:v>203.65196228027344</c:v>
                </c:pt>
                <c:pt idx="340">
                  <c:v>203.62333679199219</c:v>
                </c:pt>
                <c:pt idx="341">
                  <c:v>203.62333679199219</c:v>
                </c:pt>
                <c:pt idx="342">
                  <c:v>203.62333679199219</c:v>
                </c:pt>
                <c:pt idx="343">
                  <c:v>203.62333679199219</c:v>
                </c:pt>
                <c:pt idx="344">
                  <c:v>203.62333679199219</c:v>
                </c:pt>
                <c:pt idx="345">
                  <c:v>203.58518981933594</c:v>
                </c:pt>
                <c:pt idx="346">
                  <c:v>203.58518981933594</c:v>
                </c:pt>
                <c:pt idx="347">
                  <c:v>203.58518981933594</c:v>
                </c:pt>
                <c:pt idx="348">
                  <c:v>203.58518981933594</c:v>
                </c:pt>
                <c:pt idx="349">
                  <c:v>203.53274536132813</c:v>
                </c:pt>
                <c:pt idx="350">
                  <c:v>203.53274536132813</c:v>
                </c:pt>
                <c:pt idx="351">
                  <c:v>203.53274536132813</c:v>
                </c:pt>
                <c:pt idx="352">
                  <c:v>203.53274536132813</c:v>
                </c:pt>
                <c:pt idx="353">
                  <c:v>203.53274536132813</c:v>
                </c:pt>
                <c:pt idx="354">
                  <c:v>203.52320861816406</c:v>
                </c:pt>
                <c:pt idx="355">
                  <c:v>203.52320861816406</c:v>
                </c:pt>
                <c:pt idx="356">
                  <c:v>203.52320861816406</c:v>
                </c:pt>
                <c:pt idx="357">
                  <c:v>203.52320861816406</c:v>
                </c:pt>
                <c:pt idx="358">
                  <c:v>203.47552490234375</c:v>
                </c:pt>
                <c:pt idx="359">
                  <c:v>203.47552490234375</c:v>
                </c:pt>
                <c:pt idx="360">
                  <c:v>203.47552490234375</c:v>
                </c:pt>
                <c:pt idx="361">
                  <c:v>203.47552490234375</c:v>
                </c:pt>
                <c:pt idx="362">
                  <c:v>203.47552490234375</c:v>
                </c:pt>
                <c:pt idx="363">
                  <c:v>203.41830444335938</c:v>
                </c:pt>
                <c:pt idx="364">
                  <c:v>203.41830444335938</c:v>
                </c:pt>
                <c:pt idx="365">
                  <c:v>203.41830444335938</c:v>
                </c:pt>
                <c:pt idx="366">
                  <c:v>203.41830444335938</c:v>
                </c:pt>
                <c:pt idx="367">
                  <c:v>203.50413513183594</c:v>
                </c:pt>
                <c:pt idx="368">
                  <c:v>203.50413513183594</c:v>
                </c:pt>
                <c:pt idx="369">
                  <c:v>203.50413513183594</c:v>
                </c:pt>
                <c:pt idx="370">
                  <c:v>203.50413513183594</c:v>
                </c:pt>
                <c:pt idx="371">
                  <c:v>203.50413513183594</c:v>
                </c:pt>
                <c:pt idx="372">
                  <c:v>203.47552490234375</c:v>
                </c:pt>
                <c:pt idx="373">
                  <c:v>203.47552490234375</c:v>
                </c:pt>
                <c:pt idx="374">
                  <c:v>203.47552490234375</c:v>
                </c:pt>
                <c:pt idx="375">
                  <c:v>203.47552490234375</c:v>
                </c:pt>
                <c:pt idx="376">
                  <c:v>203.48030090332031</c:v>
                </c:pt>
                <c:pt idx="377">
                  <c:v>203.48030090332031</c:v>
                </c:pt>
                <c:pt idx="378">
                  <c:v>203.48030090332031</c:v>
                </c:pt>
                <c:pt idx="379">
                  <c:v>203.48030090332031</c:v>
                </c:pt>
                <c:pt idx="380">
                  <c:v>203.48030090332031</c:v>
                </c:pt>
                <c:pt idx="381">
                  <c:v>203.48030090332031</c:v>
                </c:pt>
                <c:pt idx="382">
                  <c:v>203.48030090332031</c:v>
                </c:pt>
                <c:pt idx="383">
                  <c:v>203.35154724121094</c:v>
                </c:pt>
                <c:pt idx="384">
                  <c:v>203.35154724121094</c:v>
                </c:pt>
                <c:pt idx="385">
                  <c:v>203.35154724121094</c:v>
                </c:pt>
                <c:pt idx="386">
                  <c:v>203.35154724121094</c:v>
                </c:pt>
                <c:pt idx="387">
                  <c:v>203.35154724121094</c:v>
                </c:pt>
                <c:pt idx="388">
                  <c:v>203.31816101074219</c:v>
                </c:pt>
                <c:pt idx="389">
                  <c:v>203.31816101074219</c:v>
                </c:pt>
                <c:pt idx="390">
                  <c:v>203.31816101074219</c:v>
                </c:pt>
                <c:pt idx="391">
                  <c:v>203.31816101074219</c:v>
                </c:pt>
                <c:pt idx="392">
                  <c:v>203.31816101074219</c:v>
                </c:pt>
                <c:pt idx="393">
                  <c:v>203.27525329589844</c:v>
                </c:pt>
                <c:pt idx="394">
                  <c:v>203.27525329589844</c:v>
                </c:pt>
                <c:pt idx="395">
                  <c:v>203.27525329589844</c:v>
                </c:pt>
                <c:pt idx="396">
                  <c:v>203.27525329589844</c:v>
                </c:pt>
                <c:pt idx="397">
                  <c:v>203.24186706542969</c:v>
                </c:pt>
                <c:pt idx="398">
                  <c:v>203.24186706542969</c:v>
                </c:pt>
                <c:pt idx="399">
                  <c:v>203.24186706542969</c:v>
                </c:pt>
                <c:pt idx="400">
                  <c:v>203.24186706542969</c:v>
                </c:pt>
                <c:pt idx="401">
                  <c:v>203.24186706542969</c:v>
                </c:pt>
                <c:pt idx="402">
                  <c:v>203.20372009277344</c:v>
                </c:pt>
                <c:pt idx="403">
                  <c:v>203.20372009277344</c:v>
                </c:pt>
                <c:pt idx="404">
                  <c:v>203.20372009277344</c:v>
                </c:pt>
                <c:pt idx="405">
                  <c:v>203.20372009277344</c:v>
                </c:pt>
                <c:pt idx="406">
                  <c:v>203.20372009277344</c:v>
                </c:pt>
                <c:pt idx="407">
                  <c:v>203.20372009277344</c:v>
                </c:pt>
                <c:pt idx="408">
                  <c:v>203.20372009277344</c:v>
                </c:pt>
                <c:pt idx="409">
                  <c:v>203.20372009277344</c:v>
                </c:pt>
                <c:pt idx="410">
                  <c:v>203.20372009277344</c:v>
                </c:pt>
                <c:pt idx="411">
                  <c:v>203.19419860839844</c:v>
                </c:pt>
                <c:pt idx="412">
                  <c:v>203.19419860839844</c:v>
                </c:pt>
                <c:pt idx="413">
                  <c:v>203.19419860839844</c:v>
                </c:pt>
                <c:pt idx="414">
                  <c:v>203.19419860839844</c:v>
                </c:pt>
                <c:pt idx="415">
                  <c:v>203.09883117675781</c:v>
                </c:pt>
                <c:pt idx="416">
                  <c:v>203.09883117675781</c:v>
                </c:pt>
                <c:pt idx="417">
                  <c:v>203.09883117675781</c:v>
                </c:pt>
                <c:pt idx="418">
                  <c:v>203.09883117675781</c:v>
                </c:pt>
                <c:pt idx="419">
                  <c:v>203.09883117675781</c:v>
                </c:pt>
                <c:pt idx="420">
                  <c:v>203.07975769042969</c:v>
                </c:pt>
                <c:pt idx="421">
                  <c:v>203.07975769042969</c:v>
                </c:pt>
                <c:pt idx="422">
                  <c:v>203.07975769042969</c:v>
                </c:pt>
                <c:pt idx="423">
                  <c:v>203.07975769042969</c:v>
                </c:pt>
                <c:pt idx="424">
                  <c:v>203.02729797363281</c:v>
                </c:pt>
                <c:pt idx="425">
                  <c:v>203.02729797363281</c:v>
                </c:pt>
                <c:pt idx="426">
                  <c:v>203.02729797363281</c:v>
                </c:pt>
                <c:pt idx="427">
                  <c:v>203.02729797363281</c:v>
                </c:pt>
                <c:pt idx="428">
                  <c:v>203.02729797363281</c:v>
                </c:pt>
                <c:pt idx="429">
                  <c:v>202.9796142578125</c:v>
                </c:pt>
                <c:pt idx="430">
                  <c:v>202.9796142578125</c:v>
                </c:pt>
                <c:pt idx="431">
                  <c:v>202.9796142578125</c:v>
                </c:pt>
                <c:pt idx="432">
                  <c:v>202.9796142578125</c:v>
                </c:pt>
                <c:pt idx="433">
                  <c:v>202.93669128417969</c:v>
                </c:pt>
                <c:pt idx="434">
                  <c:v>202.93669128417969</c:v>
                </c:pt>
                <c:pt idx="435">
                  <c:v>202.93669128417969</c:v>
                </c:pt>
                <c:pt idx="436">
                  <c:v>202.93669128417969</c:v>
                </c:pt>
                <c:pt idx="437">
                  <c:v>202.93669128417969</c:v>
                </c:pt>
                <c:pt idx="438">
                  <c:v>202.93669128417969</c:v>
                </c:pt>
                <c:pt idx="439">
                  <c:v>202.93669128417969</c:v>
                </c:pt>
                <c:pt idx="440">
                  <c:v>202.87471008300781</c:v>
                </c:pt>
                <c:pt idx="441">
                  <c:v>202.87471008300781</c:v>
                </c:pt>
                <c:pt idx="442">
                  <c:v>202.87471008300781</c:v>
                </c:pt>
                <c:pt idx="443">
                  <c:v>202.87471008300781</c:v>
                </c:pt>
                <c:pt idx="444">
                  <c:v>202.83180236816406</c:v>
                </c:pt>
                <c:pt idx="445">
                  <c:v>202.83180236816406</c:v>
                </c:pt>
                <c:pt idx="446">
                  <c:v>202.83180236816406</c:v>
                </c:pt>
                <c:pt idx="447">
                  <c:v>202.83180236816406</c:v>
                </c:pt>
                <c:pt idx="448">
                  <c:v>202.83180236816406</c:v>
                </c:pt>
                <c:pt idx="449">
                  <c:v>202.76980590820313</c:v>
                </c:pt>
                <c:pt idx="450">
                  <c:v>202.76980590820313</c:v>
                </c:pt>
                <c:pt idx="451">
                  <c:v>202.76980590820313</c:v>
                </c:pt>
                <c:pt idx="452">
                  <c:v>202.76980590820313</c:v>
                </c:pt>
                <c:pt idx="453">
                  <c:v>202.76980590820313</c:v>
                </c:pt>
                <c:pt idx="454">
                  <c:v>202.72688293457031</c:v>
                </c:pt>
                <c:pt idx="455">
                  <c:v>202.72688293457031</c:v>
                </c:pt>
                <c:pt idx="456">
                  <c:v>202.72688293457031</c:v>
                </c:pt>
                <c:pt idx="457">
                  <c:v>202.72688293457031</c:v>
                </c:pt>
                <c:pt idx="458">
                  <c:v>202.72688293457031</c:v>
                </c:pt>
                <c:pt idx="459">
                  <c:v>202.68873596191406</c:v>
                </c:pt>
                <c:pt idx="460">
                  <c:v>202.68873596191406</c:v>
                </c:pt>
                <c:pt idx="461">
                  <c:v>202.68873596191406</c:v>
                </c:pt>
                <c:pt idx="462">
                  <c:v>202.68873596191406</c:v>
                </c:pt>
                <c:pt idx="463">
                  <c:v>202.63151550292969</c:v>
                </c:pt>
                <c:pt idx="464">
                  <c:v>202.63151550292969</c:v>
                </c:pt>
                <c:pt idx="465">
                  <c:v>202.63151550292969</c:v>
                </c:pt>
                <c:pt idx="466">
                  <c:v>202.63151550292969</c:v>
                </c:pt>
                <c:pt idx="467">
                  <c:v>202.63151550292969</c:v>
                </c:pt>
                <c:pt idx="468">
                  <c:v>202.55522155761719</c:v>
                </c:pt>
                <c:pt idx="469">
                  <c:v>202.55522155761719</c:v>
                </c:pt>
                <c:pt idx="470">
                  <c:v>202.55522155761719</c:v>
                </c:pt>
                <c:pt idx="471">
                  <c:v>202.55522155761719</c:v>
                </c:pt>
                <c:pt idx="472">
                  <c:v>202.49800109863281</c:v>
                </c:pt>
                <c:pt idx="473">
                  <c:v>202.49800109863281</c:v>
                </c:pt>
                <c:pt idx="474">
                  <c:v>202.49800109863281</c:v>
                </c:pt>
                <c:pt idx="475">
                  <c:v>202.49800109863281</c:v>
                </c:pt>
                <c:pt idx="476">
                  <c:v>202.49800109863281</c:v>
                </c:pt>
                <c:pt idx="477">
                  <c:v>202.41694641113281</c:v>
                </c:pt>
                <c:pt idx="478">
                  <c:v>202.41694641113281</c:v>
                </c:pt>
                <c:pt idx="479">
                  <c:v>202.41694641113281</c:v>
                </c:pt>
                <c:pt idx="480">
                  <c:v>202.41694641113281</c:v>
                </c:pt>
                <c:pt idx="481">
                  <c:v>202.41694641113281</c:v>
                </c:pt>
                <c:pt idx="482">
                  <c:v>202.35496520996094</c:v>
                </c:pt>
                <c:pt idx="483">
                  <c:v>202.35496520996094</c:v>
                </c:pt>
                <c:pt idx="484">
                  <c:v>202.35496520996094</c:v>
                </c:pt>
                <c:pt idx="485">
                  <c:v>202.35496520996094</c:v>
                </c:pt>
                <c:pt idx="486">
                  <c:v>202.27867126464844</c:v>
                </c:pt>
                <c:pt idx="487">
                  <c:v>202.27867126464844</c:v>
                </c:pt>
                <c:pt idx="488">
                  <c:v>202.27867126464844</c:v>
                </c:pt>
                <c:pt idx="489">
                  <c:v>202.27867126464844</c:v>
                </c:pt>
                <c:pt idx="490">
                  <c:v>202.27867126464844</c:v>
                </c:pt>
                <c:pt idx="491">
                  <c:v>202.20237731933594</c:v>
                </c:pt>
                <c:pt idx="492">
                  <c:v>202.20237731933594</c:v>
                </c:pt>
                <c:pt idx="493">
                  <c:v>202.20237731933594</c:v>
                </c:pt>
                <c:pt idx="494">
                  <c:v>202.20237731933594</c:v>
                </c:pt>
                <c:pt idx="495">
                  <c:v>202.20237731933594</c:v>
                </c:pt>
                <c:pt idx="496">
                  <c:v>202.20237731933594</c:v>
                </c:pt>
                <c:pt idx="497">
                  <c:v>202.20237731933594</c:v>
                </c:pt>
                <c:pt idx="498">
                  <c:v>202.11177062988281</c:v>
                </c:pt>
                <c:pt idx="499">
                  <c:v>202.11177062988281</c:v>
                </c:pt>
                <c:pt idx="500">
                  <c:v>202.11177062988281</c:v>
                </c:pt>
                <c:pt idx="501">
                  <c:v>202.11177062988281</c:v>
                </c:pt>
                <c:pt idx="502">
                  <c:v>202.11177062988281</c:v>
                </c:pt>
                <c:pt idx="503">
                  <c:v>202.05931091308594</c:v>
                </c:pt>
                <c:pt idx="504">
                  <c:v>202.05931091308594</c:v>
                </c:pt>
                <c:pt idx="505">
                  <c:v>202.05931091308594</c:v>
                </c:pt>
                <c:pt idx="506">
                  <c:v>202.05931091308594</c:v>
                </c:pt>
                <c:pt idx="507">
                  <c:v>202.01640319824219</c:v>
                </c:pt>
                <c:pt idx="508">
                  <c:v>202.01640319824219</c:v>
                </c:pt>
                <c:pt idx="509">
                  <c:v>202.01640319824219</c:v>
                </c:pt>
                <c:pt idx="510">
                  <c:v>202.01640319824219</c:v>
                </c:pt>
                <c:pt idx="511">
                  <c:v>202.01640319824219</c:v>
                </c:pt>
                <c:pt idx="512">
                  <c:v>201.95918273925781</c:v>
                </c:pt>
                <c:pt idx="513">
                  <c:v>201.95918273925781</c:v>
                </c:pt>
                <c:pt idx="514">
                  <c:v>201.95918273925781</c:v>
                </c:pt>
                <c:pt idx="515">
                  <c:v>201.95918273925781</c:v>
                </c:pt>
                <c:pt idx="516">
                  <c:v>202.02116394042969</c:v>
                </c:pt>
                <c:pt idx="517">
                  <c:v>202.02116394042969</c:v>
                </c:pt>
                <c:pt idx="518">
                  <c:v>202.02116394042969</c:v>
                </c:pt>
                <c:pt idx="519">
                  <c:v>202.02116394042969</c:v>
                </c:pt>
                <c:pt idx="520">
                  <c:v>202.02116394042969</c:v>
                </c:pt>
                <c:pt idx="521">
                  <c:v>202.2166748046875</c:v>
                </c:pt>
                <c:pt idx="522">
                  <c:v>202.2166748046875</c:v>
                </c:pt>
                <c:pt idx="523">
                  <c:v>202.2166748046875</c:v>
                </c:pt>
                <c:pt idx="524">
                  <c:v>202.2166748046875</c:v>
                </c:pt>
                <c:pt idx="525">
                  <c:v>202.2166748046875</c:v>
                </c:pt>
                <c:pt idx="526">
                  <c:v>202.58860778808594</c:v>
                </c:pt>
                <c:pt idx="527">
                  <c:v>202.58860778808594</c:v>
                </c:pt>
                <c:pt idx="528">
                  <c:v>202.58860778808594</c:v>
                </c:pt>
                <c:pt idx="529">
                  <c:v>202.58860778808594</c:v>
                </c:pt>
                <c:pt idx="530">
                  <c:v>202.68873596191406</c:v>
                </c:pt>
                <c:pt idx="531">
                  <c:v>202.68873596191406</c:v>
                </c:pt>
                <c:pt idx="532">
                  <c:v>202.68873596191406</c:v>
                </c:pt>
                <c:pt idx="533">
                  <c:v>202.68873596191406</c:v>
                </c:pt>
                <c:pt idx="534">
                  <c:v>202.68873596191406</c:v>
                </c:pt>
                <c:pt idx="535">
                  <c:v>202.72212219238281</c:v>
                </c:pt>
                <c:pt idx="536">
                  <c:v>202.72212219238281</c:v>
                </c:pt>
                <c:pt idx="537">
                  <c:v>202.72212219238281</c:v>
                </c:pt>
                <c:pt idx="538">
                  <c:v>202.72212219238281</c:v>
                </c:pt>
                <c:pt idx="539">
                  <c:v>202.87471008300781</c:v>
                </c:pt>
                <c:pt idx="540">
                  <c:v>202.87471008300781</c:v>
                </c:pt>
                <c:pt idx="541">
                  <c:v>202.87471008300781</c:v>
                </c:pt>
                <c:pt idx="542">
                  <c:v>202.87471008300781</c:v>
                </c:pt>
                <c:pt idx="543">
                  <c:v>202.87471008300781</c:v>
                </c:pt>
                <c:pt idx="544">
                  <c:v>203.00346374511719</c:v>
                </c:pt>
                <c:pt idx="545">
                  <c:v>203.00346374511719</c:v>
                </c:pt>
                <c:pt idx="546">
                  <c:v>203.00346374511719</c:v>
                </c:pt>
                <c:pt idx="547">
                  <c:v>203.00346374511719</c:v>
                </c:pt>
                <c:pt idx="548">
                  <c:v>203.00346374511719</c:v>
                </c:pt>
                <c:pt idx="549">
                  <c:v>203.26571655273438</c:v>
                </c:pt>
                <c:pt idx="550">
                  <c:v>203.26571655273438</c:v>
                </c:pt>
                <c:pt idx="551">
                  <c:v>203.26571655273438</c:v>
                </c:pt>
                <c:pt idx="552">
                  <c:v>203.26571655273438</c:v>
                </c:pt>
                <c:pt idx="553">
                  <c:v>203.26571655273438</c:v>
                </c:pt>
                <c:pt idx="554">
                  <c:v>203.26571655273438</c:v>
                </c:pt>
                <c:pt idx="555">
                  <c:v>203.26571655273438</c:v>
                </c:pt>
                <c:pt idx="556">
                  <c:v>203.55659484863281</c:v>
                </c:pt>
                <c:pt idx="557">
                  <c:v>203.55659484863281</c:v>
                </c:pt>
                <c:pt idx="558">
                  <c:v>203.55659484863281</c:v>
                </c:pt>
                <c:pt idx="559">
                  <c:v>203.55659484863281</c:v>
                </c:pt>
                <c:pt idx="560">
                  <c:v>203.61381530761719</c:v>
                </c:pt>
                <c:pt idx="561">
                  <c:v>203.61381530761719</c:v>
                </c:pt>
                <c:pt idx="562">
                  <c:v>203.61381530761719</c:v>
                </c:pt>
                <c:pt idx="563">
                  <c:v>203.61381530761719</c:v>
                </c:pt>
                <c:pt idx="564">
                  <c:v>203.61381530761719</c:v>
                </c:pt>
                <c:pt idx="565">
                  <c:v>203.58042907714844</c:v>
                </c:pt>
                <c:pt idx="566">
                  <c:v>203.58042907714844</c:v>
                </c:pt>
                <c:pt idx="567">
                  <c:v>203.58042907714844</c:v>
                </c:pt>
                <c:pt idx="568">
                  <c:v>203.58042907714844</c:v>
                </c:pt>
                <c:pt idx="569">
                  <c:v>203.55659484863281</c:v>
                </c:pt>
                <c:pt idx="570">
                  <c:v>203.55659484863281</c:v>
                </c:pt>
                <c:pt idx="571">
                  <c:v>203.55659484863281</c:v>
                </c:pt>
                <c:pt idx="572">
                  <c:v>203.55659484863281</c:v>
                </c:pt>
                <c:pt idx="573">
                  <c:v>203.55659484863281</c:v>
                </c:pt>
                <c:pt idx="574">
                  <c:v>203.51844787597656</c:v>
                </c:pt>
                <c:pt idx="575">
                  <c:v>203.51844787597656</c:v>
                </c:pt>
                <c:pt idx="576">
                  <c:v>203.51844787597656</c:v>
                </c:pt>
                <c:pt idx="577">
                  <c:v>203.51844787597656</c:v>
                </c:pt>
                <c:pt idx="578">
                  <c:v>203.48030090332031</c:v>
                </c:pt>
                <c:pt idx="579">
                  <c:v>203.48030090332031</c:v>
                </c:pt>
                <c:pt idx="580">
                  <c:v>203.48030090332031</c:v>
                </c:pt>
                <c:pt idx="581">
                  <c:v>203.48030090332031</c:v>
                </c:pt>
                <c:pt idx="582">
                  <c:v>203.48030090332031</c:v>
                </c:pt>
                <c:pt idx="583">
                  <c:v>203.38969421386719</c:v>
                </c:pt>
                <c:pt idx="584">
                  <c:v>203.38969421386719</c:v>
                </c:pt>
                <c:pt idx="585">
                  <c:v>203.38969421386719</c:v>
                </c:pt>
                <c:pt idx="586">
                  <c:v>203.38969421386719</c:v>
                </c:pt>
                <c:pt idx="587">
                  <c:v>203.38969421386719</c:v>
                </c:pt>
                <c:pt idx="588">
                  <c:v>203.32293701171875</c:v>
                </c:pt>
                <c:pt idx="589">
                  <c:v>203.32293701171875</c:v>
                </c:pt>
                <c:pt idx="590">
                  <c:v>203.32293701171875</c:v>
                </c:pt>
                <c:pt idx="591">
                  <c:v>203.32293701171875</c:v>
                </c:pt>
                <c:pt idx="592">
                  <c:v>203.24664306640625</c:v>
                </c:pt>
                <c:pt idx="593">
                  <c:v>203.24664306640625</c:v>
                </c:pt>
                <c:pt idx="594">
                  <c:v>203.24664306640625</c:v>
                </c:pt>
                <c:pt idx="595">
                  <c:v>203.24664306640625</c:v>
                </c:pt>
                <c:pt idx="596">
                  <c:v>203.24664306640625</c:v>
                </c:pt>
                <c:pt idx="597">
                  <c:v>203.08451843261719</c:v>
                </c:pt>
                <c:pt idx="598">
                  <c:v>203.08451843261719</c:v>
                </c:pt>
                <c:pt idx="599">
                  <c:v>203.08451843261719</c:v>
                </c:pt>
                <c:pt idx="600">
                  <c:v>203.08451843261719</c:v>
                </c:pt>
                <c:pt idx="601">
                  <c:v>202.92239379882813</c:v>
                </c:pt>
                <c:pt idx="602">
                  <c:v>202.92239379882813</c:v>
                </c:pt>
                <c:pt idx="603">
                  <c:v>202.92239379882813</c:v>
                </c:pt>
                <c:pt idx="604">
                  <c:v>202.92239379882813</c:v>
                </c:pt>
                <c:pt idx="605">
                  <c:v>202.92239379882813</c:v>
                </c:pt>
                <c:pt idx="606">
                  <c:v>202.73643493652344</c:v>
                </c:pt>
                <c:pt idx="607">
                  <c:v>202.73643493652344</c:v>
                </c:pt>
                <c:pt idx="608">
                  <c:v>202.73643493652344</c:v>
                </c:pt>
                <c:pt idx="609">
                  <c:v>202.73643493652344</c:v>
                </c:pt>
                <c:pt idx="610">
                  <c:v>202.73643493652344</c:v>
                </c:pt>
                <c:pt idx="611">
                  <c:v>202.73643493652344</c:v>
                </c:pt>
                <c:pt idx="612">
                  <c:v>202.73643493652344</c:v>
                </c:pt>
                <c:pt idx="613">
                  <c:v>202.58384704589844</c:v>
                </c:pt>
                <c:pt idx="614">
                  <c:v>202.58384704589844</c:v>
                </c:pt>
                <c:pt idx="615">
                  <c:v>202.58384704589844</c:v>
                </c:pt>
                <c:pt idx="616">
                  <c:v>202.58384704589844</c:v>
                </c:pt>
                <c:pt idx="617">
                  <c:v>202.40740966796875</c:v>
                </c:pt>
                <c:pt idx="618">
                  <c:v>202.40740966796875</c:v>
                </c:pt>
                <c:pt idx="619">
                  <c:v>202.40740966796875</c:v>
                </c:pt>
                <c:pt idx="620">
                  <c:v>202.40740966796875</c:v>
                </c:pt>
                <c:pt idx="621">
                  <c:v>202.40740966796875</c:v>
                </c:pt>
                <c:pt idx="622">
                  <c:v>202.24052429199219</c:v>
                </c:pt>
                <c:pt idx="623">
                  <c:v>202.24052429199219</c:v>
                </c:pt>
                <c:pt idx="624">
                  <c:v>202.24052429199219</c:v>
                </c:pt>
                <c:pt idx="625">
                  <c:v>202.24052429199219</c:v>
                </c:pt>
                <c:pt idx="626">
                  <c:v>202.14991760253906</c:v>
                </c:pt>
                <c:pt idx="627">
                  <c:v>202.14991760253906</c:v>
                </c:pt>
                <c:pt idx="628">
                  <c:v>202.14991760253906</c:v>
                </c:pt>
                <c:pt idx="629">
                  <c:v>202.14991760253906</c:v>
                </c:pt>
                <c:pt idx="630">
                  <c:v>202.14991760253906</c:v>
                </c:pt>
                <c:pt idx="631">
                  <c:v>202.00209045410156</c:v>
                </c:pt>
                <c:pt idx="632">
                  <c:v>202.00209045410156</c:v>
                </c:pt>
                <c:pt idx="633">
                  <c:v>202.00209045410156</c:v>
                </c:pt>
                <c:pt idx="634">
                  <c:v>202.00209045410156</c:v>
                </c:pt>
                <c:pt idx="635">
                  <c:v>201.87812805175781</c:v>
                </c:pt>
                <c:pt idx="636">
                  <c:v>201.87812805175781</c:v>
                </c:pt>
                <c:pt idx="637">
                  <c:v>201.87812805175781</c:v>
                </c:pt>
                <c:pt idx="638">
                  <c:v>201.87812805175781</c:v>
                </c:pt>
                <c:pt idx="639">
                  <c:v>201.87812805175781</c:v>
                </c:pt>
                <c:pt idx="640">
                  <c:v>201.78752136230469</c:v>
                </c:pt>
                <c:pt idx="641">
                  <c:v>201.78752136230469</c:v>
                </c:pt>
                <c:pt idx="642">
                  <c:v>201.78752136230469</c:v>
                </c:pt>
                <c:pt idx="643">
                  <c:v>201.78752136230469</c:v>
                </c:pt>
                <c:pt idx="644">
                  <c:v>201.78752136230469</c:v>
                </c:pt>
                <c:pt idx="645">
                  <c:v>201.67308044433594</c:v>
                </c:pt>
                <c:pt idx="646">
                  <c:v>201.67308044433594</c:v>
                </c:pt>
                <c:pt idx="647">
                  <c:v>201.67308044433594</c:v>
                </c:pt>
                <c:pt idx="648">
                  <c:v>201.67308044433594</c:v>
                </c:pt>
                <c:pt idx="649">
                  <c:v>201.57771301269531</c:v>
                </c:pt>
                <c:pt idx="650">
                  <c:v>201.57771301269531</c:v>
                </c:pt>
                <c:pt idx="651">
                  <c:v>201.57771301269531</c:v>
                </c:pt>
                <c:pt idx="652">
                  <c:v>201.57771301269531</c:v>
                </c:pt>
                <c:pt idx="653">
                  <c:v>201.57771301269531</c:v>
                </c:pt>
                <c:pt idx="654">
                  <c:v>201.47280883789063</c:v>
                </c:pt>
                <c:pt idx="655">
                  <c:v>201.47280883789063</c:v>
                </c:pt>
                <c:pt idx="656">
                  <c:v>201.47280883789063</c:v>
                </c:pt>
                <c:pt idx="657">
                  <c:v>201.47280883789063</c:v>
                </c:pt>
                <c:pt idx="658">
                  <c:v>201.37266540527344</c:v>
                </c:pt>
                <c:pt idx="659">
                  <c:v>201.37266540527344</c:v>
                </c:pt>
                <c:pt idx="660">
                  <c:v>201.37266540527344</c:v>
                </c:pt>
                <c:pt idx="661">
                  <c:v>201.37266540527344</c:v>
                </c:pt>
                <c:pt idx="662">
                  <c:v>201.37266540527344</c:v>
                </c:pt>
                <c:pt idx="663">
                  <c:v>201.27253723144531</c:v>
                </c:pt>
                <c:pt idx="664">
                  <c:v>201.27253723144531</c:v>
                </c:pt>
                <c:pt idx="665">
                  <c:v>201.27253723144531</c:v>
                </c:pt>
                <c:pt idx="666">
                  <c:v>201.27253723144531</c:v>
                </c:pt>
                <c:pt idx="667">
                  <c:v>201.27253723144531</c:v>
                </c:pt>
                <c:pt idx="668">
                  <c:v>201.27253723144531</c:v>
                </c:pt>
                <c:pt idx="669">
                  <c:v>201.27253723144531</c:v>
                </c:pt>
                <c:pt idx="670">
                  <c:v>201.10563659667969</c:v>
                </c:pt>
                <c:pt idx="671">
                  <c:v>201.10563659667969</c:v>
                </c:pt>
                <c:pt idx="672">
                  <c:v>201.10563659667969</c:v>
                </c:pt>
                <c:pt idx="673">
                  <c:v>201.10563659667969</c:v>
                </c:pt>
                <c:pt idx="674">
                  <c:v>201.10563659667969</c:v>
                </c:pt>
                <c:pt idx="675">
                  <c:v>200.95304870605469</c:v>
                </c:pt>
                <c:pt idx="676">
                  <c:v>200.95304870605469</c:v>
                </c:pt>
                <c:pt idx="677">
                  <c:v>200.95304870605469</c:v>
                </c:pt>
                <c:pt idx="678">
                  <c:v>200.95304870605469</c:v>
                </c:pt>
                <c:pt idx="679">
                  <c:v>200.89582824707031</c:v>
                </c:pt>
                <c:pt idx="680">
                  <c:v>200.89582824707031</c:v>
                </c:pt>
                <c:pt idx="681">
                  <c:v>200.89582824707031</c:v>
                </c:pt>
                <c:pt idx="682">
                  <c:v>200.89582824707031</c:v>
                </c:pt>
                <c:pt idx="683">
                  <c:v>200.89582824707031</c:v>
                </c:pt>
                <c:pt idx="684">
                  <c:v>200.75755310058594</c:v>
                </c:pt>
                <c:pt idx="685">
                  <c:v>200.75755310058594</c:v>
                </c:pt>
                <c:pt idx="686">
                  <c:v>200.75755310058594</c:v>
                </c:pt>
                <c:pt idx="687">
                  <c:v>200.75755310058594</c:v>
                </c:pt>
                <c:pt idx="688">
                  <c:v>200.62403869628906</c:v>
                </c:pt>
                <c:pt idx="689">
                  <c:v>200.62403869628906</c:v>
                </c:pt>
                <c:pt idx="690">
                  <c:v>200.62403869628906</c:v>
                </c:pt>
                <c:pt idx="691">
                  <c:v>200.62403869628906</c:v>
                </c:pt>
                <c:pt idx="692">
                  <c:v>200.62403869628906</c:v>
                </c:pt>
                <c:pt idx="693">
                  <c:v>200.57157897949219</c:v>
                </c:pt>
                <c:pt idx="694">
                  <c:v>200.57157897949219</c:v>
                </c:pt>
                <c:pt idx="695">
                  <c:v>200.57157897949219</c:v>
                </c:pt>
                <c:pt idx="696">
                  <c:v>200.57157897949219</c:v>
                </c:pt>
                <c:pt idx="697">
                  <c:v>200.47145080566406</c:v>
                </c:pt>
                <c:pt idx="698">
                  <c:v>200.47145080566406</c:v>
                </c:pt>
                <c:pt idx="699">
                  <c:v>200.47145080566406</c:v>
                </c:pt>
                <c:pt idx="700">
                  <c:v>200.47145080566406</c:v>
                </c:pt>
                <c:pt idx="701">
                  <c:v>200.47145080566406</c:v>
                </c:pt>
                <c:pt idx="702">
                  <c:v>200.41899108886719</c:v>
                </c:pt>
                <c:pt idx="703">
                  <c:v>200.41899108886719</c:v>
                </c:pt>
                <c:pt idx="704">
                  <c:v>200.41899108886719</c:v>
                </c:pt>
                <c:pt idx="705">
                  <c:v>200.41899108886719</c:v>
                </c:pt>
                <c:pt idx="706">
                  <c:v>200.41899108886719</c:v>
                </c:pt>
                <c:pt idx="707">
                  <c:v>200.39515686035156</c:v>
                </c:pt>
                <c:pt idx="708">
                  <c:v>200.39515686035156</c:v>
                </c:pt>
                <c:pt idx="709">
                  <c:v>200.39515686035156</c:v>
                </c:pt>
                <c:pt idx="710">
                  <c:v>200.39515686035156</c:v>
                </c:pt>
                <c:pt idx="711">
                  <c:v>200.36654663085938</c:v>
                </c:pt>
                <c:pt idx="712">
                  <c:v>200.36654663085938</c:v>
                </c:pt>
                <c:pt idx="713">
                  <c:v>200.36654663085938</c:v>
                </c:pt>
                <c:pt idx="714">
                  <c:v>200.36654663085938</c:v>
                </c:pt>
                <c:pt idx="715">
                  <c:v>200.36654663085938</c:v>
                </c:pt>
                <c:pt idx="716">
                  <c:v>200.309326171875</c:v>
                </c:pt>
                <c:pt idx="717">
                  <c:v>200.309326171875</c:v>
                </c:pt>
                <c:pt idx="718">
                  <c:v>200.309326171875</c:v>
                </c:pt>
                <c:pt idx="719">
                  <c:v>200.309326171875</c:v>
                </c:pt>
                <c:pt idx="720">
                  <c:v>200.17103576660156</c:v>
                </c:pt>
                <c:pt idx="721">
                  <c:v>200.17103576660156</c:v>
                </c:pt>
                <c:pt idx="722">
                  <c:v>200.17103576660156</c:v>
                </c:pt>
                <c:pt idx="723">
                  <c:v>200.17103576660156</c:v>
                </c:pt>
                <c:pt idx="724">
                  <c:v>200.17103576660156</c:v>
                </c:pt>
                <c:pt idx="725">
                  <c:v>200.17103576660156</c:v>
                </c:pt>
                <c:pt idx="726">
                  <c:v>200.17103576660156</c:v>
                </c:pt>
                <c:pt idx="727">
                  <c:v>200.17103576660156</c:v>
                </c:pt>
                <c:pt idx="728">
                  <c:v>200.01368713378906</c:v>
                </c:pt>
                <c:pt idx="729">
                  <c:v>200.01368713378906</c:v>
                </c:pt>
                <c:pt idx="730">
                  <c:v>200.01368713378906</c:v>
                </c:pt>
                <c:pt idx="731">
                  <c:v>200.01368713378906</c:v>
                </c:pt>
                <c:pt idx="732">
                  <c:v>199.88493347167969</c:v>
                </c:pt>
                <c:pt idx="733">
                  <c:v>199.88493347167969</c:v>
                </c:pt>
                <c:pt idx="734">
                  <c:v>199.88493347167969</c:v>
                </c:pt>
                <c:pt idx="735">
                  <c:v>199.88493347167969</c:v>
                </c:pt>
                <c:pt idx="736">
                  <c:v>199.88493347167969</c:v>
                </c:pt>
                <c:pt idx="737">
                  <c:v>199.79434204101563</c:v>
                </c:pt>
                <c:pt idx="738">
                  <c:v>199.79434204101563</c:v>
                </c:pt>
                <c:pt idx="739">
                  <c:v>199.79434204101563</c:v>
                </c:pt>
                <c:pt idx="740">
                  <c:v>199.79434204101563</c:v>
                </c:pt>
                <c:pt idx="741">
                  <c:v>199.67512512207031</c:v>
                </c:pt>
                <c:pt idx="742">
                  <c:v>199.67512512207031</c:v>
                </c:pt>
                <c:pt idx="743">
                  <c:v>199.67512512207031</c:v>
                </c:pt>
                <c:pt idx="744">
                  <c:v>199.67512512207031</c:v>
                </c:pt>
                <c:pt idx="745">
                  <c:v>199.67512512207031</c:v>
                </c:pt>
                <c:pt idx="746">
                  <c:v>199.58453369140625</c:v>
                </c:pt>
                <c:pt idx="747">
                  <c:v>199.58453369140625</c:v>
                </c:pt>
                <c:pt idx="748">
                  <c:v>199.58453369140625</c:v>
                </c:pt>
                <c:pt idx="749">
                  <c:v>199.58453369140625</c:v>
                </c:pt>
                <c:pt idx="750">
                  <c:v>199.4700927734375</c:v>
                </c:pt>
                <c:pt idx="751">
                  <c:v>199.4700927734375</c:v>
                </c:pt>
                <c:pt idx="752">
                  <c:v>199.4700927734375</c:v>
                </c:pt>
                <c:pt idx="753">
                  <c:v>199.4700927734375</c:v>
                </c:pt>
                <c:pt idx="754">
                  <c:v>199.4700927734375</c:v>
                </c:pt>
                <c:pt idx="755">
                  <c:v>199.393798828125</c:v>
                </c:pt>
                <c:pt idx="756">
                  <c:v>199.393798828125</c:v>
                </c:pt>
                <c:pt idx="757">
                  <c:v>199.393798828125</c:v>
                </c:pt>
                <c:pt idx="758">
                  <c:v>199.393798828125</c:v>
                </c:pt>
                <c:pt idx="759">
                  <c:v>199.393798828125</c:v>
                </c:pt>
                <c:pt idx="760">
                  <c:v>199.51777648925781</c:v>
                </c:pt>
                <c:pt idx="761">
                  <c:v>199.51777648925781</c:v>
                </c:pt>
                <c:pt idx="762">
                  <c:v>199.51777648925781</c:v>
                </c:pt>
                <c:pt idx="763">
                  <c:v>199.51777648925781</c:v>
                </c:pt>
                <c:pt idx="764">
                  <c:v>199.57975769042969</c:v>
                </c:pt>
                <c:pt idx="765">
                  <c:v>199.57975769042969</c:v>
                </c:pt>
                <c:pt idx="766">
                  <c:v>199.57975769042969</c:v>
                </c:pt>
                <c:pt idx="767">
                  <c:v>199.57975769042969</c:v>
                </c:pt>
                <c:pt idx="768">
                  <c:v>199.57975769042969</c:v>
                </c:pt>
                <c:pt idx="769">
                  <c:v>199.64175415039063</c:v>
                </c:pt>
                <c:pt idx="770">
                  <c:v>199.64175415039063</c:v>
                </c:pt>
                <c:pt idx="771">
                  <c:v>199.64175415039063</c:v>
                </c:pt>
                <c:pt idx="772">
                  <c:v>199.64175415039063</c:v>
                </c:pt>
                <c:pt idx="773">
                  <c:v>199.64175415039063</c:v>
                </c:pt>
                <c:pt idx="774">
                  <c:v>199.66082763671875</c:v>
                </c:pt>
                <c:pt idx="775">
                  <c:v>199.66082763671875</c:v>
                </c:pt>
                <c:pt idx="776">
                  <c:v>199.66082763671875</c:v>
                </c:pt>
                <c:pt idx="777">
                  <c:v>199.66082763671875</c:v>
                </c:pt>
                <c:pt idx="778">
                  <c:v>199.58453369140625</c:v>
                </c:pt>
                <c:pt idx="779">
                  <c:v>199.58453369140625</c:v>
                </c:pt>
                <c:pt idx="780">
                  <c:v>199.58453369140625</c:v>
                </c:pt>
                <c:pt idx="781">
                  <c:v>199.58453369140625</c:v>
                </c:pt>
                <c:pt idx="782">
                  <c:v>199.58453369140625</c:v>
                </c:pt>
                <c:pt idx="783">
                  <c:v>199.58453369140625</c:v>
                </c:pt>
                <c:pt idx="784">
                  <c:v>199.58453369140625</c:v>
                </c:pt>
                <c:pt idx="785">
                  <c:v>199.46531677246094</c:v>
                </c:pt>
                <c:pt idx="786">
                  <c:v>199.46531677246094</c:v>
                </c:pt>
                <c:pt idx="787">
                  <c:v>199.46531677246094</c:v>
                </c:pt>
                <c:pt idx="788">
                  <c:v>199.46531677246094</c:v>
                </c:pt>
                <c:pt idx="789">
                  <c:v>199.46531677246094</c:v>
                </c:pt>
                <c:pt idx="790">
                  <c:v>199.41287231445313</c:v>
                </c:pt>
                <c:pt idx="791">
                  <c:v>199.41287231445313</c:v>
                </c:pt>
                <c:pt idx="792">
                  <c:v>199.41287231445313</c:v>
                </c:pt>
                <c:pt idx="793">
                  <c:v>199.41287231445313</c:v>
                </c:pt>
                <c:pt idx="794">
                  <c:v>199.41287231445313</c:v>
                </c:pt>
                <c:pt idx="795">
                  <c:v>199.37472534179688</c:v>
                </c:pt>
                <c:pt idx="796">
                  <c:v>199.37472534179688</c:v>
                </c:pt>
                <c:pt idx="797">
                  <c:v>199.37472534179688</c:v>
                </c:pt>
                <c:pt idx="798">
                  <c:v>199.37472534179688</c:v>
                </c:pt>
                <c:pt idx="799">
                  <c:v>199.2412109375</c:v>
                </c:pt>
                <c:pt idx="800">
                  <c:v>199.2412109375</c:v>
                </c:pt>
                <c:pt idx="801">
                  <c:v>199.2412109375</c:v>
                </c:pt>
                <c:pt idx="802">
                  <c:v>199.2412109375</c:v>
                </c:pt>
                <c:pt idx="803">
                  <c:v>199.2412109375</c:v>
                </c:pt>
                <c:pt idx="804">
                  <c:v>199.08384704589844</c:v>
                </c:pt>
                <c:pt idx="805">
                  <c:v>199.08384704589844</c:v>
                </c:pt>
                <c:pt idx="806">
                  <c:v>199.08384704589844</c:v>
                </c:pt>
                <c:pt idx="807">
                  <c:v>199.08384704589844</c:v>
                </c:pt>
                <c:pt idx="808">
                  <c:v>198.93603515625</c:v>
                </c:pt>
                <c:pt idx="809">
                  <c:v>198.93603515625</c:v>
                </c:pt>
                <c:pt idx="810">
                  <c:v>198.93603515625</c:v>
                </c:pt>
                <c:pt idx="811">
                  <c:v>198.93603515625</c:v>
                </c:pt>
                <c:pt idx="812">
                  <c:v>198.93603515625</c:v>
                </c:pt>
                <c:pt idx="813">
                  <c:v>198.82159423828125</c:v>
                </c:pt>
                <c:pt idx="814">
                  <c:v>198.82159423828125</c:v>
                </c:pt>
                <c:pt idx="815">
                  <c:v>198.82159423828125</c:v>
                </c:pt>
                <c:pt idx="816">
                  <c:v>198.82159423828125</c:v>
                </c:pt>
                <c:pt idx="817">
                  <c:v>198.70237731933594</c:v>
                </c:pt>
                <c:pt idx="818">
                  <c:v>198.70237731933594</c:v>
                </c:pt>
                <c:pt idx="819">
                  <c:v>198.70237731933594</c:v>
                </c:pt>
                <c:pt idx="820">
                  <c:v>198.70237731933594</c:v>
                </c:pt>
                <c:pt idx="821">
                  <c:v>198.70237731933594</c:v>
                </c:pt>
                <c:pt idx="822">
                  <c:v>198.58317565917969</c:v>
                </c:pt>
                <c:pt idx="823">
                  <c:v>198.58317565917969</c:v>
                </c:pt>
                <c:pt idx="824">
                  <c:v>198.58317565917969</c:v>
                </c:pt>
                <c:pt idx="825">
                  <c:v>198.58317565917969</c:v>
                </c:pt>
                <c:pt idx="826">
                  <c:v>198.48304748535156</c:v>
                </c:pt>
                <c:pt idx="827">
                  <c:v>198.48304748535156</c:v>
                </c:pt>
                <c:pt idx="828">
                  <c:v>198.48304748535156</c:v>
                </c:pt>
                <c:pt idx="829">
                  <c:v>198.48304748535156</c:v>
                </c:pt>
                <c:pt idx="830">
                  <c:v>198.48304748535156</c:v>
                </c:pt>
                <c:pt idx="831">
                  <c:v>198.33522033691406</c:v>
                </c:pt>
                <c:pt idx="832">
                  <c:v>198.33522033691406</c:v>
                </c:pt>
                <c:pt idx="833">
                  <c:v>198.33522033691406</c:v>
                </c:pt>
                <c:pt idx="834">
                  <c:v>198.33522033691406</c:v>
                </c:pt>
                <c:pt idx="835">
                  <c:v>198.33522033691406</c:v>
                </c:pt>
                <c:pt idx="836">
                  <c:v>198.23985290527344</c:v>
                </c:pt>
                <c:pt idx="837">
                  <c:v>198.23985290527344</c:v>
                </c:pt>
                <c:pt idx="838">
                  <c:v>198.23985290527344</c:v>
                </c:pt>
                <c:pt idx="839">
                  <c:v>198.23985290527344</c:v>
                </c:pt>
                <c:pt idx="840">
                  <c:v>198.23985290527344</c:v>
                </c:pt>
                <c:pt idx="841">
                  <c:v>198.23985290527344</c:v>
                </c:pt>
                <c:pt idx="842">
                  <c:v>198.23985290527344</c:v>
                </c:pt>
                <c:pt idx="843">
                  <c:v>198.16831970214844</c:v>
                </c:pt>
                <c:pt idx="844">
                  <c:v>198.16831970214844</c:v>
                </c:pt>
                <c:pt idx="845">
                  <c:v>198.16831970214844</c:v>
                </c:pt>
                <c:pt idx="846">
                  <c:v>198.16831970214844</c:v>
                </c:pt>
                <c:pt idx="847">
                  <c:v>198.06819152832031</c:v>
                </c:pt>
                <c:pt idx="848">
                  <c:v>198.06819152832031</c:v>
                </c:pt>
                <c:pt idx="849">
                  <c:v>198.06819152832031</c:v>
                </c:pt>
                <c:pt idx="850">
                  <c:v>198.06819152832031</c:v>
                </c:pt>
                <c:pt idx="851">
                  <c:v>198.06819152832031</c:v>
                </c:pt>
                <c:pt idx="852">
                  <c:v>197.95851135253906</c:v>
                </c:pt>
                <c:pt idx="853">
                  <c:v>197.95851135253906</c:v>
                </c:pt>
                <c:pt idx="854">
                  <c:v>197.95851135253906</c:v>
                </c:pt>
                <c:pt idx="855">
                  <c:v>197.95851135253906</c:v>
                </c:pt>
                <c:pt idx="856">
                  <c:v>197.86314392089844</c:v>
                </c:pt>
                <c:pt idx="857">
                  <c:v>197.86314392089844</c:v>
                </c:pt>
                <c:pt idx="858">
                  <c:v>197.86314392089844</c:v>
                </c:pt>
                <c:pt idx="859">
                  <c:v>197.86314392089844</c:v>
                </c:pt>
                <c:pt idx="860">
                  <c:v>197.79640197753906</c:v>
                </c:pt>
                <c:pt idx="861">
                  <c:v>197.79640197753906</c:v>
                </c:pt>
                <c:pt idx="862">
                  <c:v>197.79640197753906</c:v>
                </c:pt>
                <c:pt idx="863">
                  <c:v>197.79640197753906</c:v>
                </c:pt>
                <c:pt idx="864">
                  <c:v>197.79640197753906</c:v>
                </c:pt>
                <c:pt idx="865">
                  <c:v>197.72962951660156</c:v>
                </c:pt>
                <c:pt idx="866">
                  <c:v>197.72962951660156</c:v>
                </c:pt>
                <c:pt idx="867">
                  <c:v>197.72962951660156</c:v>
                </c:pt>
                <c:pt idx="868">
                  <c:v>197.72962951660156</c:v>
                </c:pt>
                <c:pt idx="869">
                  <c:v>197.72962951660156</c:v>
                </c:pt>
                <c:pt idx="870">
                  <c:v>197.70103454589844</c:v>
                </c:pt>
                <c:pt idx="871">
                  <c:v>197.70103454589844</c:v>
                </c:pt>
                <c:pt idx="872">
                  <c:v>197.70103454589844</c:v>
                </c:pt>
                <c:pt idx="873">
                  <c:v>197.70103454589844</c:v>
                </c:pt>
                <c:pt idx="874">
                  <c:v>197.70579528808594</c:v>
                </c:pt>
                <c:pt idx="875">
                  <c:v>197.70579528808594</c:v>
                </c:pt>
                <c:pt idx="876">
                  <c:v>197.70579528808594</c:v>
                </c:pt>
                <c:pt idx="877">
                  <c:v>197.70579528808594</c:v>
                </c:pt>
                <c:pt idx="878">
                  <c:v>197.77732849121094</c:v>
                </c:pt>
                <c:pt idx="879">
                  <c:v>197.77732849121094</c:v>
                </c:pt>
                <c:pt idx="880">
                  <c:v>197.77732849121094</c:v>
                </c:pt>
                <c:pt idx="881">
                  <c:v>197.77732849121094</c:v>
                </c:pt>
                <c:pt idx="882">
                  <c:v>197.77732849121094</c:v>
                </c:pt>
                <c:pt idx="883">
                  <c:v>197.70579528808594</c:v>
                </c:pt>
                <c:pt idx="884">
                  <c:v>197.70579528808594</c:v>
                </c:pt>
                <c:pt idx="885">
                  <c:v>197.70579528808594</c:v>
                </c:pt>
                <c:pt idx="886">
                  <c:v>197.70579528808594</c:v>
                </c:pt>
                <c:pt idx="887">
                  <c:v>197.70579528808594</c:v>
                </c:pt>
                <c:pt idx="888">
                  <c:v>197.61518859863281</c:v>
                </c:pt>
                <c:pt idx="889">
                  <c:v>197.61518859863281</c:v>
                </c:pt>
                <c:pt idx="890">
                  <c:v>197.61518859863281</c:v>
                </c:pt>
                <c:pt idx="891">
                  <c:v>197.61518859863281</c:v>
                </c:pt>
                <c:pt idx="892">
                  <c:v>197.61518859863281</c:v>
                </c:pt>
                <c:pt idx="893">
                  <c:v>197.53413391113281</c:v>
                </c:pt>
                <c:pt idx="894">
                  <c:v>197.53413391113281</c:v>
                </c:pt>
                <c:pt idx="895">
                  <c:v>197.53413391113281</c:v>
                </c:pt>
                <c:pt idx="896">
                  <c:v>197.53413391113281</c:v>
                </c:pt>
                <c:pt idx="897">
                  <c:v>197.53413391113281</c:v>
                </c:pt>
                <c:pt idx="898">
                  <c:v>197.53413391113281</c:v>
                </c:pt>
                <c:pt idx="899">
                  <c:v>197.53413391113281</c:v>
                </c:pt>
                <c:pt idx="900">
                  <c:v>197.45783996582031</c:v>
                </c:pt>
                <c:pt idx="901">
                  <c:v>197.45783996582031</c:v>
                </c:pt>
                <c:pt idx="902">
                  <c:v>197.45783996582031</c:v>
                </c:pt>
                <c:pt idx="903">
                  <c:v>197.45783996582031</c:v>
                </c:pt>
                <c:pt idx="904">
                  <c:v>197.57704162597656</c:v>
                </c:pt>
                <c:pt idx="905">
                  <c:v>197.57704162597656</c:v>
                </c:pt>
                <c:pt idx="906">
                  <c:v>197.57704162597656</c:v>
                </c:pt>
                <c:pt idx="907">
                  <c:v>197.57704162597656</c:v>
                </c:pt>
                <c:pt idx="908">
                  <c:v>197.57704162597656</c:v>
                </c:pt>
                <c:pt idx="909">
                  <c:v>197.55796813964844</c:v>
                </c:pt>
                <c:pt idx="910">
                  <c:v>197.55796813964844</c:v>
                </c:pt>
                <c:pt idx="911">
                  <c:v>197.55796813964844</c:v>
                </c:pt>
                <c:pt idx="912">
                  <c:v>197.55796813964844</c:v>
                </c:pt>
                <c:pt idx="913">
                  <c:v>197.44830322265625</c:v>
                </c:pt>
                <c:pt idx="914">
                  <c:v>197.44830322265625</c:v>
                </c:pt>
                <c:pt idx="915">
                  <c:v>197.44830322265625</c:v>
                </c:pt>
                <c:pt idx="916">
                  <c:v>197.44830322265625</c:v>
                </c:pt>
                <c:pt idx="917">
                  <c:v>197.44830322265625</c:v>
                </c:pt>
                <c:pt idx="918">
                  <c:v>197.34815979003906</c:v>
                </c:pt>
                <c:pt idx="919">
                  <c:v>197.34815979003906</c:v>
                </c:pt>
                <c:pt idx="920">
                  <c:v>197.34815979003906</c:v>
                </c:pt>
                <c:pt idx="921">
                  <c:v>197.34815979003906</c:v>
                </c:pt>
                <c:pt idx="922">
                  <c:v>197.20512390136719</c:v>
                </c:pt>
                <c:pt idx="923">
                  <c:v>197.20512390136719</c:v>
                </c:pt>
                <c:pt idx="924">
                  <c:v>197.20512390136719</c:v>
                </c:pt>
                <c:pt idx="925">
                  <c:v>197.20512390136719</c:v>
                </c:pt>
                <c:pt idx="926">
                  <c:v>197.20512390136719</c:v>
                </c:pt>
                <c:pt idx="927">
                  <c:v>197.0286865234375</c:v>
                </c:pt>
                <c:pt idx="928">
                  <c:v>197.0286865234375</c:v>
                </c:pt>
                <c:pt idx="929">
                  <c:v>197.0286865234375</c:v>
                </c:pt>
                <c:pt idx="930">
                  <c:v>197.0286865234375</c:v>
                </c:pt>
                <c:pt idx="931">
                  <c:v>196.85224914550781</c:v>
                </c:pt>
                <c:pt idx="932">
                  <c:v>196.85224914550781</c:v>
                </c:pt>
                <c:pt idx="933">
                  <c:v>196.85224914550781</c:v>
                </c:pt>
                <c:pt idx="934">
                  <c:v>196.85224914550781</c:v>
                </c:pt>
                <c:pt idx="935">
                  <c:v>196.85224914550781</c:v>
                </c:pt>
                <c:pt idx="936">
                  <c:v>196.67582702636719</c:v>
                </c:pt>
                <c:pt idx="937">
                  <c:v>196.67582702636719</c:v>
                </c:pt>
                <c:pt idx="938">
                  <c:v>196.67582702636719</c:v>
                </c:pt>
                <c:pt idx="939">
                  <c:v>196.67582702636719</c:v>
                </c:pt>
                <c:pt idx="940">
                  <c:v>196.67582702636719</c:v>
                </c:pt>
                <c:pt idx="941">
                  <c:v>196.52799987792969</c:v>
                </c:pt>
                <c:pt idx="942">
                  <c:v>196.52799987792969</c:v>
                </c:pt>
                <c:pt idx="943">
                  <c:v>196.52799987792969</c:v>
                </c:pt>
                <c:pt idx="944">
                  <c:v>196.52799987792969</c:v>
                </c:pt>
                <c:pt idx="945">
                  <c:v>196.44694519042969</c:v>
                </c:pt>
                <c:pt idx="946">
                  <c:v>196.44694519042969</c:v>
                </c:pt>
                <c:pt idx="947">
                  <c:v>196.44694519042969</c:v>
                </c:pt>
                <c:pt idx="948">
                  <c:v>196.44694519042969</c:v>
                </c:pt>
                <c:pt idx="949">
                  <c:v>196.44694519042969</c:v>
                </c:pt>
                <c:pt idx="950">
                  <c:v>196.38496398925781</c:v>
                </c:pt>
                <c:pt idx="951">
                  <c:v>196.38496398925781</c:v>
                </c:pt>
                <c:pt idx="952">
                  <c:v>196.38496398925781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EE-40C1-8CDD-D6A74AA85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E-4144-9D0E-118834230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data'!$AA$3:$AA$1651</c:f>
              <c:numCache>
                <c:formatCode>#\ ##0.000\ "°C"</c:formatCode>
                <c:ptCount val="953"/>
                <c:pt idx="0">
                  <c:v>1.6867151260375977</c:v>
                </c:pt>
                <c:pt idx="1">
                  <c:v>1.6517345905303955</c:v>
                </c:pt>
                <c:pt idx="2">
                  <c:v>1.6517345905303955</c:v>
                </c:pt>
                <c:pt idx="3">
                  <c:v>1.6517345905303955</c:v>
                </c:pt>
                <c:pt idx="4">
                  <c:v>1.6517345905303955</c:v>
                </c:pt>
                <c:pt idx="5">
                  <c:v>1.6517345905303955</c:v>
                </c:pt>
                <c:pt idx="6">
                  <c:v>1.6705529689788818</c:v>
                </c:pt>
                <c:pt idx="7">
                  <c:v>1.6705529689788818</c:v>
                </c:pt>
                <c:pt idx="8">
                  <c:v>1.6705529689788818</c:v>
                </c:pt>
                <c:pt idx="9">
                  <c:v>1.6705529689788818</c:v>
                </c:pt>
                <c:pt idx="10">
                  <c:v>1.532437801361084</c:v>
                </c:pt>
                <c:pt idx="11">
                  <c:v>1.532437801361084</c:v>
                </c:pt>
                <c:pt idx="12">
                  <c:v>1.532437801361084</c:v>
                </c:pt>
                <c:pt idx="13">
                  <c:v>1.532437801361084</c:v>
                </c:pt>
                <c:pt idx="14">
                  <c:v>1.532437801361084</c:v>
                </c:pt>
                <c:pt idx="15">
                  <c:v>1.5243164300918579</c:v>
                </c:pt>
                <c:pt idx="16">
                  <c:v>1.5243164300918579</c:v>
                </c:pt>
                <c:pt idx="17">
                  <c:v>1.5243164300918579</c:v>
                </c:pt>
                <c:pt idx="18">
                  <c:v>1.5243164300918579</c:v>
                </c:pt>
                <c:pt idx="19">
                  <c:v>1.5604614019393921</c:v>
                </c:pt>
                <c:pt idx="20">
                  <c:v>1.5604614019393921</c:v>
                </c:pt>
                <c:pt idx="21">
                  <c:v>1.5604614019393921</c:v>
                </c:pt>
                <c:pt idx="22">
                  <c:v>1.5604614019393921</c:v>
                </c:pt>
                <c:pt idx="23">
                  <c:v>1.5604614019393921</c:v>
                </c:pt>
                <c:pt idx="24">
                  <c:v>1.5440149307250977</c:v>
                </c:pt>
                <c:pt idx="25">
                  <c:v>1.5440149307250977</c:v>
                </c:pt>
                <c:pt idx="26">
                  <c:v>1.5440149307250977</c:v>
                </c:pt>
                <c:pt idx="27">
                  <c:v>1.5440149307250977</c:v>
                </c:pt>
                <c:pt idx="28">
                  <c:v>1.5481420755386353</c:v>
                </c:pt>
                <c:pt idx="29">
                  <c:v>1.5481420755386353</c:v>
                </c:pt>
                <c:pt idx="30">
                  <c:v>1.5481420755386353</c:v>
                </c:pt>
                <c:pt idx="31">
                  <c:v>1.5481420755386353</c:v>
                </c:pt>
                <c:pt idx="32">
                  <c:v>1.5481420755386353</c:v>
                </c:pt>
                <c:pt idx="33">
                  <c:v>1.558499813079834</c:v>
                </c:pt>
                <c:pt idx="34">
                  <c:v>1.558499813079834</c:v>
                </c:pt>
                <c:pt idx="35">
                  <c:v>1.558499813079834</c:v>
                </c:pt>
                <c:pt idx="36">
                  <c:v>1.558499813079834</c:v>
                </c:pt>
                <c:pt idx="37">
                  <c:v>1.558499813079834</c:v>
                </c:pt>
                <c:pt idx="38">
                  <c:v>1.558499813079834</c:v>
                </c:pt>
                <c:pt idx="39">
                  <c:v>1.558499813079834</c:v>
                </c:pt>
                <c:pt idx="40">
                  <c:v>1.579132080078125</c:v>
                </c:pt>
                <c:pt idx="41">
                  <c:v>1.579132080078125</c:v>
                </c:pt>
                <c:pt idx="42">
                  <c:v>1.579132080078125</c:v>
                </c:pt>
                <c:pt idx="43">
                  <c:v>1.579132080078125</c:v>
                </c:pt>
                <c:pt idx="44">
                  <c:v>1.579132080078125</c:v>
                </c:pt>
                <c:pt idx="45">
                  <c:v>1.6426342725753784</c:v>
                </c:pt>
                <c:pt idx="46">
                  <c:v>1.6426342725753784</c:v>
                </c:pt>
                <c:pt idx="47">
                  <c:v>1.6426342725753784</c:v>
                </c:pt>
                <c:pt idx="48">
                  <c:v>1.6426342725753784</c:v>
                </c:pt>
                <c:pt idx="49">
                  <c:v>1.6424036026000977</c:v>
                </c:pt>
                <c:pt idx="50">
                  <c:v>1.6424036026000977</c:v>
                </c:pt>
                <c:pt idx="51">
                  <c:v>1.6424036026000977</c:v>
                </c:pt>
                <c:pt idx="52">
                  <c:v>1.6424036026000977</c:v>
                </c:pt>
                <c:pt idx="53">
                  <c:v>1.6424036026000977</c:v>
                </c:pt>
                <c:pt idx="54">
                  <c:v>1.6336303949356079</c:v>
                </c:pt>
                <c:pt idx="55">
                  <c:v>1.6336303949356079</c:v>
                </c:pt>
                <c:pt idx="56">
                  <c:v>1.6336303949356079</c:v>
                </c:pt>
                <c:pt idx="57">
                  <c:v>1.6336303949356079</c:v>
                </c:pt>
                <c:pt idx="58">
                  <c:v>1.6340392827987671</c:v>
                </c:pt>
                <c:pt idx="59">
                  <c:v>1.6340392827987671</c:v>
                </c:pt>
                <c:pt idx="60">
                  <c:v>1.6340392827987671</c:v>
                </c:pt>
                <c:pt idx="61">
                  <c:v>1.6340392827987671</c:v>
                </c:pt>
                <c:pt idx="62">
                  <c:v>1.6340392827987671</c:v>
                </c:pt>
                <c:pt idx="63">
                  <c:v>1.6310876607894897</c:v>
                </c:pt>
                <c:pt idx="64">
                  <c:v>1.6310876607894897</c:v>
                </c:pt>
                <c:pt idx="65">
                  <c:v>1.6310876607894897</c:v>
                </c:pt>
                <c:pt idx="66">
                  <c:v>1.6310876607894897</c:v>
                </c:pt>
                <c:pt idx="67">
                  <c:v>1.6156299114227295</c:v>
                </c:pt>
                <c:pt idx="68">
                  <c:v>1.6156299114227295</c:v>
                </c:pt>
                <c:pt idx="69">
                  <c:v>1.6156299114227295</c:v>
                </c:pt>
                <c:pt idx="70">
                  <c:v>1.6156299114227295</c:v>
                </c:pt>
                <c:pt idx="71">
                  <c:v>1.6156299114227295</c:v>
                </c:pt>
                <c:pt idx="72">
                  <c:v>1.6352905035018921</c:v>
                </c:pt>
                <c:pt idx="73">
                  <c:v>1.6352905035018921</c:v>
                </c:pt>
                <c:pt idx="74">
                  <c:v>1.6352905035018921</c:v>
                </c:pt>
                <c:pt idx="75">
                  <c:v>1.6352905035018921</c:v>
                </c:pt>
                <c:pt idx="76">
                  <c:v>1.610781192779541</c:v>
                </c:pt>
                <c:pt idx="77">
                  <c:v>1.610781192779541</c:v>
                </c:pt>
                <c:pt idx="78">
                  <c:v>1.610781192779541</c:v>
                </c:pt>
                <c:pt idx="79">
                  <c:v>1.610781192779541</c:v>
                </c:pt>
                <c:pt idx="80">
                  <c:v>1.610781192779541</c:v>
                </c:pt>
                <c:pt idx="81">
                  <c:v>1.6130505800247192</c:v>
                </c:pt>
                <c:pt idx="82">
                  <c:v>1.6130505800247192</c:v>
                </c:pt>
                <c:pt idx="83">
                  <c:v>1.6130505800247192</c:v>
                </c:pt>
                <c:pt idx="84">
                  <c:v>1.6130505800247192</c:v>
                </c:pt>
                <c:pt idx="85">
                  <c:v>1.6024535894393921</c:v>
                </c:pt>
                <c:pt idx="86">
                  <c:v>1.6024535894393921</c:v>
                </c:pt>
                <c:pt idx="87">
                  <c:v>1.6024535894393921</c:v>
                </c:pt>
                <c:pt idx="88">
                  <c:v>1.6024535894393921</c:v>
                </c:pt>
                <c:pt idx="89">
                  <c:v>1.6024535894393921</c:v>
                </c:pt>
                <c:pt idx="90">
                  <c:v>1.6203540563583374</c:v>
                </c:pt>
                <c:pt idx="91">
                  <c:v>1.6203540563583374</c:v>
                </c:pt>
                <c:pt idx="92">
                  <c:v>1.6203540563583374</c:v>
                </c:pt>
                <c:pt idx="93">
                  <c:v>1.6203540563583374</c:v>
                </c:pt>
                <c:pt idx="94">
                  <c:v>1.6203540563583374</c:v>
                </c:pt>
                <c:pt idx="95">
                  <c:v>1.6203540563583374</c:v>
                </c:pt>
                <c:pt idx="96">
                  <c:v>1.6203540563583374</c:v>
                </c:pt>
                <c:pt idx="97">
                  <c:v>1.6309436559677124</c:v>
                </c:pt>
                <c:pt idx="98">
                  <c:v>1.6309436559677124</c:v>
                </c:pt>
                <c:pt idx="99">
                  <c:v>1.6309436559677124</c:v>
                </c:pt>
                <c:pt idx="100">
                  <c:v>1.6309436559677124</c:v>
                </c:pt>
                <c:pt idx="101">
                  <c:v>1.6309436559677124</c:v>
                </c:pt>
                <c:pt idx="102">
                  <c:v>1.6246228218078613</c:v>
                </c:pt>
                <c:pt idx="103">
                  <c:v>1.6246228218078613</c:v>
                </c:pt>
                <c:pt idx="104">
                  <c:v>1.6246228218078613</c:v>
                </c:pt>
                <c:pt idx="105">
                  <c:v>1.6246228218078613</c:v>
                </c:pt>
                <c:pt idx="106">
                  <c:v>1.6496057510375977</c:v>
                </c:pt>
                <c:pt idx="107">
                  <c:v>1.6496057510375977</c:v>
                </c:pt>
                <c:pt idx="108">
                  <c:v>1.6496057510375977</c:v>
                </c:pt>
                <c:pt idx="109">
                  <c:v>1.6496057510375977</c:v>
                </c:pt>
                <c:pt idx="110">
                  <c:v>1.6496057510375977</c:v>
                </c:pt>
                <c:pt idx="111">
                  <c:v>1.640413761138916</c:v>
                </c:pt>
                <c:pt idx="112">
                  <c:v>1.640413761138916</c:v>
                </c:pt>
                <c:pt idx="113">
                  <c:v>1.640413761138916</c:v>
                </c:pt>
                <c:pt idx="114">
                  <c:v>1.640413761138916</c:v>
                </c:pt>
                <c:pt idx="115">
                  <c:v>1.639284610748291</c:v>
                </c:pt>
                <c:pt idx="116">
                  <c:v>1.639284610748291</c:v>
                </c:pt>
                <c:pt idx="117">
                  <c:v>1.639284610748291</c:v>
                </c:pt>
                <c:pt idx="118">
                  <c:v>1.639284610748291</c:v>
                </c:pt>
                <c:pt idx="119">
                  <c:v>1.639284610748291</c:v>
                </c:pt>
                <c:pt idx="120">
                  <c:v>1.6309008598327637</c:v>
                </c:pt>
                <c:pt idx="121">
                  <c:v>1.6309008598327637</c:v>
                </c:pt>
                <c:pt idx="122">
                  <c:v>1.6309008598327637</c:v>
                </c:pt>
                <c:pt idx="123">
                  <c:v>1.6309008598327637</c:v>
                </c:pt>
                <c:pt idx="124">
                  <c:v>1.6317199468612671</c:v>
                </c:pt>
                <c:pt idx="125">
                  <c:v>1.6317199468612671</c:v>
                </c:pt>
                <c:pt idx="126">
                  <c:v>1.6317199468612671</c:v>
                </c:pt>
                <c:pt idx="127">
                  <c:v>1.6317199468612671</c:v>
                </c:pt>
                <c:pt idx="128">
                  <c:v>1.6317199468612671</c:v>
                </c:pt>
                <c:pt idx="129">
                  <c:v>1.635678768157959</c:v>
                </c:pt>
                <c:pt idx="130">
                  <c:v>1.635678768157959</c:v>
                </c:pt>
                <c:pt idx="131">
                  <c:v>1.635678768157959</c:v>
                </c:pt>
                <c:pt idx="132">
                  <c:v>1.635678768157959</c:v>
                </c:pt>
                <c:pt idx="133">
                  <c:v>1.5969946384429932</c:v>
                </c:pt>
                <c:pt idx="134">
                  <c:v>1.5969946384429932</c:v>
                </c:pt>
                <c:pt idx="135">
                  <c:v>1.5969946384429932</c:v>
                </c:pt>
                <c:pt idx="136">
                  <c:v>1.5969946384429932</c:v>
                </c:pt>
                <c:pt idx="137">
                  <c:v>1.5969946384429932</c:v>
                </c:pt>
                <c:pt idx="138">
                  <c:v>1.5992993116378784</c:v>
                </c:pt>
                <c:pt idx="139">
                  <c:v>1.5992993116378784</c:v>
                </c:pt>
                <c:pt idx="140">
                  <c:v>1.5992993116378784</c:v>
                </c:pt>
                <c:pt idx="141">
                  <c:v>1.5992993116378784</c:v>
                </c:pt>
                <c:pt idx="142">
                  <c:v>1.619539737701416</c:v>
                </c:pt>
                <c:pt idx="143">
                  <c:v>1.619539737701416</c:v>
                </c:pt>
                <c:pt idx="144">
                  <c:v>1.619539737701416</c:v>
                </c:pt>
                <c:pt idx="145">
                  <c:v>1.619539737701416</c:v>
                </c:pt>
                <c:pt idx="146">
                  <c:v>1.619539737701416</c:v>
                </c:pt>
                <c:pt idx="147">
                  <c:v>1.6458300352096558</c:v>
                </c:pt>
                <c:pt idx="148">
                  <c:v>1.6458300352096558</c:v>
                </c:pt>
                <c:pt idx="149">
                  <c:v>1.6458300352096558</c:v>
                </c:pt>
                <c:pt idx="150">
                  <c:v>1.6458300352096558</c:v>
                </c:pt>
                <c:pt idx="151">
                  <c:v>1.6458300352096558</c:v>
                </c:pt>
                <c:pt idx="152">
                  <c:v>1.6458300352096558</c:v>
                </c:pt>
                <c:pt idx="153">
                  <c:v>1.6458300352096558</c:v>
                </c:pt>
                <c:pt idx="154">
                  <c:v>1.6433227062225342</c:v>
                </c:pt>
                <c:pt idx="155">
                  <c:v>1.6433227062225342</c:v>
                </c:pt>
                <c:pt idx="156">
                  <c:v>1.6433227062225342</c:v>
                </c:pt>
                <c:pt idx="157">
                  <c:v>1.6433227062225342</c:v>
                </c:pt>
                <c:pt idx="158">
                  <c:v>1.6433227062225342</c:v>
                </c:pt>
                <c:pt idx="159">
                  <c:v>1.6310241222381592</c:v>
                </c:pt>
                <c:pt idx="160">
                  <c:v>1.6310241222381592</c:v>
                </c:pt>
                <c:pt idx="161">
                  <c:v>1.6310241222381592</c:v>
                </c:pt>
                <c:pt idx="162">
                  <c:v>1.6310241222381592</c:v>
                </c:pt>
                <c:pt idx="163">
                  <c:v>1.6118506193161011</c:v>
                </c:pt>
                <c:pt idx="164">
                  <c:v>1.6118506193161011</c:v>
                </c:pt>
                <c:pt idx="165">
                  <c:v>1.6118506193161011</c:v>
                </c:pt>
                <c:pt idx="166">
                  <c:v>1.6118506193161011</c:v>
                </c:pt>
                <c:pt idx="167">
                  <c:v>1.6118506193161011</c:v>
                </c:pt>
                <c:pt idx="168">
                  <c:v>1.5797619819641113</c:v>
                </c:pt>
                <c:pt idx="169">
                  <c:v>1.5797619819641113</c:v>
                </c:pt>
                <c:pt idx="170">
                  <c:v>1.5797619819641113</c:v>
                </c:pt>
                <c:pt idx="171">
                  <c:v>1.5797619819641113</c:v>
                </c:pt>
                <c:pt idx="172">
                  <c:v>1.6443579196929932</c:v>
                </c:pt>
                <c:pt idx="173">
                  <c:v>1.6443579196929932</c:v>
                </c:pt>
                <c:pt idx="174">
                  <c:v>1.6443579196929932</c:v>
                </c:pt>
                <c:pt idx="175">
                  <c:v>1.6443579196929932</c:v>
                </c:pt>
                <c:pt idx="176">
                  <c:v>1.6443579196929932</c:v>
                </c:pt>
                <c:pt idx="177">
                  <c:v>1.6687939167022705</c:v>
                </c:pt>
                <c:pt idx="178">
                  <c:v>1.6687939167022705</c:v>
                </c:pt>
                <c:pt idx="179">
                  <c:v>1.6687939167022705</c:v>
                </c:pt>
                <c:pt idx="180">
                  <c:v>1.6687939167022705</c:v>
                </c:pt>
                <c:pt idx="181">
                  <c:v>1.6687939167022705</c:v>
                </c:pt>
                <c:pt idx="182">
                  <c:v>1.6225525140762329</c:v>
                </c:pt>
                <c:pt idx="183">
                  <c:v>1.6225525140762329</c:v>
                </c:pt>
                <c:pt idx="184">
                  <c:v>1.6225525140762329</c:v>
                </c:pt>
                <c:pt idx="185">
                  <c:v>1.6225525140762329</c:v>
                </c:pt>
                <c:pt idx="186">
                  <c:v>1.6516308784484863</c:v>
                </c:pt>
                <c:pt idx="187">
                  <c:v>1.6516308784484863</c:v>
                </c:pt>
                <c:pt idx="188">
                  <c:v>1.6516308784484863</c:v>
                </c:pt>
                <c:pt idx="189">
                  <c:v>1.6516308784484863</c:v>
                </c:pt>
                <c:pt idx="190">
                  <c:v>1.6516308784484863</c:v>
                </c:pt>
                <c:pt idx="191">
                  <c:v>1.5281945466995239</c:v>
                </c:pt>
                <c:pt idx="192">
                  <c:v>1.5281945466995239</c:v>
                </c:pt>
                <c:pt idx="193">
                  <c:v>1.5281945466995239</c:v>
                </c:pt>
                <c:pt idx="194">
                  <c:v>1.5281945466995239</c:v>
                </c:pt>
                <c:pt idx="195">
                  <c:v>1.469637393951416</c:v>
                </c:pt>
                <c:pt idx="196">
                  <c:v>1.469637393951416</c:v>
                </c:pt>
                <c:pt idx="197">
                  <c:v>1.469637393951416</c:v>
                </c:pt>
                <c:pt idx="198">
                  <c:v>1.469637393951416</c:v>
                </c:pt>
                <c:pt idx="199">
                  <c:v>1.469637393951416</c:v>
                </c:pt>
                <c:pt idx="200">
                  <c:v>1.4883886575698853</c:v>
                </c:pt>
                <c:pt idx="201">
                  <c:v>1.4883886575698853</c:v>
                </c:pt>
                <c:pt idx="202">
                  <c:v>1.4883886575698853</c:v>
                </c:pt>
                <c:pt idx="203">
                  <c:v>1.4883886575698853</c:v>
                </c:pt>
                <c:pt idx="204">
                  <c:v>1.4445312023162842</c:v>
                </c:pt>
                <c:pt idx="205">
                  <c:v>1.4445312023162842</c:v>
                </c:pt>
                <c:pt idx="206">
                  <c:v>1.4445312023162842</c:v>
                </c:pt>
                <c:pt idx="207">
                  <c:v>1.4445312023162842</c:v>
                </c:pt>
                <c:pt idx="208">
                  <c:v>1.4445312023162842</c:v>
                </c:pt>
                <c:pt idx="209">
                  <c:v>1.4445312023162842</c:v>
                </c:pt>
                <c:pt idx="210">
                  <c:v>1.4445312023162842</c:v>
                </c:pt>
                <c:pt idx="211">
                  <c:v>1.4355370998382568</c:v>
                </c:pt>
                <c:pt idx="212">
                  <c:v>1.4355370998382568</c:v>
                </c:pt>
                <c:pt idx="213">
                  <c:v>1.4355370998382568</c:v>
                </c:pt>
                <c:pt idx="214">
                  <c:v>1.4355370998382568</c:v>
                </c:pt>
                <c:pt idx="215">
                  <c:v>1.4355370998382568</c:v>
                </c:pt>
                <c:pt idx="216">
                  <c:v>1.4329626560211182</c:v>
                </c:pt>
                <c:pt idx="217">
                  <c:v>1.4329626560211182</c:v>
                </c:pt>
                <c:pt idx="218">
                  <c:v>1.4329626560211182</c:v>
                </c:pt>
                <c:pt idx="219">
                  <c:v>1.4329626560211182</c:v>
                </c:pt>
                <c:pt idx="220">
                  <c:v>1.4329626560211182</c:v>
                </c:pt>
                <c:pt idx="221">
                  <c:v>1.4233044385910034</c:v>
                </c:pt>
                <c:pt idx="222">
                  <c:v>1.4233044385910034</c:v>
                </c:pt>
                <c:pt idx="223">
                  <c:v>1.4233044385910034</c:v>
                </c:pt>
                <c:pt idx="224">
                  <c:v>1.4233044385910034</c:v>
                </c:pt>
                <c:pt idx="225">
                  <c:v>1.4363170862197876</c:v>
                </c:pt>
                <c:pt idx="226">
                  <c:v>1.4363170862197876</c:v>
                </c:pt>
                <c:pt idx="227">
                  <c:v>1.4363170862197876</c:v>
                </c:pt>
                <c:pt idx="228">
                  <c:v>1.4363170862197876</c:v>
                </c:pt>
                <c:pt idx="229">
                  <c:v>1.7478528022766113</c:v>
                </c:pt>
                <c:pt idx="230">
                  <c:v>1.7478528022766113</c:v>
                </c:pt>
                <c:pt idx="231">
                  <c:v>1.7478528022766113</c:v>
                </c:pt>
                <c:pt idx="232">
                  <c:v>1.7478528022766113</c:v>
                </c:pt>
                <c:pt idx="233">
                  <c:v>1.7478528022766113</c:v>
                </c:pt>
                <c:pt idx="234">
                  <c:v>1.7905774116516113</c:v>
                </c:pt>
                <c:pt idx="235">
                  <c:v>1.7905774116516113</c:v>
                </c:pt>
                <c:pt idx="236">
                  <c:v>1.7905774116516113</c:v>
                </c:pt>
                <c:pt idx="237">
                  <c:v>1.7905774116516113</c:v>
                </c:pt>
                <c:pt idx="238">
                  <c:v>1.7905774116516113</c:v>
                </c:pt>
                <c:pt idx="239">
                  <c:v>1.8749682903289795</c:v>
                </c:pt>
                <c:pt idx="240">
                  <c:v>1.8749682903289795</c:v>
                </c:pt>
                <c:pt idx="241">
                  <c:v>1.8749682903289795</c:v>
                </c:pt>
                <c:pt idx="242">
                  <c:v>1.8749682903289795</c:v>
                </c:pt>
                <c:pt idx="243">
                  <c:v>1.8749682903289795</c:v>
                </c:pt>
                <c:pt idx="244">
                  <c:v>1.8905236721038818</c:v>
                </c:pt>
                <c:pt idx="245">
                  <c:v>1.8905236721038818</c:v>
                </c:pt>
                <c:pt idx="246">
                  <c:v>1.8905236721038818</c:v>
                </c:pt>
                <c:pt idx="247">
                  <c:v>1.8905236721038818</c:v>
                </c:pt>
                <c:pt idx="248">
                  <c:v>1.8987780809402466</c:v>
                </c:pt>
                <c:pt idx="249">
                  <c:v>1.8987780809402466</c:v>
                </c:pt>
                <c:pt idx="250">
                  <c:v>1.8987780809402466</c:v>
                </c:pt>
                <c:pt idx="251">
                  <c:v>1.8987780809402466</c:v>
                </c:pt>
                <c:pt idx="252">
                  <c:v>1.8987780809402466</c:v>
                </c:pt>
                <c:pt idx="253">
                  <c:v>1.9299914836883545</c:v>
                </c:pt>
                <c:pt idx="254">
                  <c:v>1.9299914836883545</c:v>
                </c:pt>
                <c:pt idx="255">
                  <c:v>1.9299914836883545</c:v>
                </c:pt>
                <c:pt idx="256">
                  <c:v>1.9299914836883545</c:v>
                </c:pt>
                <c:pt idx="257">
                  <c:v>1.9299914836883545</c:v>
                </c:pt>
                <c:pt idx="258">
                  <c:v>1.9373620748519897</c:v>
                </c:pt>
                <c:pt idx="259">
                  <c:v>1.9373620748519897</c:v>
                </c:pt>
                <c:pt idx="260">
                  <c:v>1.9373620748519897</c:v>
                </c:pt>
                <c:pt idx="261">
                  <c:v>1.9373620748519897</c:v>
                </c:pt>
                <c:pt idx="262">
                  <c:v>1.9380725622177124</c:v>
                </c:pt>
                <c:pt idx="263">
                  <c:v>1.9380725622177124</c:v>
                </c:pt>
                <c:pt idx="264">
                  <c:v>1.9380725622177124</c:v>
                </c:pt>
                <c:pt idx="265">
                  <c:v>1.9380725622177124</c:v>
                </c:pt>
                <c:pt idx="266">
                  <c:v>1.9380725622177124</c:v>
                </c:pt>
                <c:pt idx="267">
                  <c:v>1.9380725622177124</c:v>
                </c:pt>
                <c:pt idx="268">
                  <c:v>1.9380725622177124</c:v>
                </c:pt>
                <c:pt idx="269">
                  <c:v>1.9404138326644897</c:v>
                </c:pt>
                <c:pt idx="270">
                  <c:v>1.9404138326644897</c:v>
                </c:pt>
                <c:pt idx="271">
                  <c:v>1.9404138326644897</c:v>
                </c:pt>
                <c:pt idx="272">
                  <c:v>1.9404138326644897</c:v>
                </c:pt>
                <c:pt idx="273">
                  <c:v>1.9404138326644897</c:v>
                </c:pt>
                <c:pt idx="274">
                  <c:v>1.8667480945587158</c:v>
                </c:pt>
                <c:pt idx="275">
                  <c:v>1.8667480945587158</c:v>
                </c:pt>
                <c:pt idx="276">
                  <c:v>1.8667480945587158</c:v>
                </c:pt>
                <c:pt idx="277">
                  <c:v>1.8667480945587158</c:v>
                </c:pt>
                <c:pt idx="278">
                  <c:v>1.86810302734375</c:v>
                </c:pt>
                <c:pt idx="279">
                  <c:v>1.86810302734375</c:v>
                </c:pt>
                <c:pt idx="280">
                  <c:v>1.86810302734375</c:v>
                </c:pt>
                <c:pt idx="281">
                  <c:v>1.86810302734375</c:v>
                </c:pt>
                <c:pt idx="282">
                  <c:v>1.86810302734375</c:v>
                </c:pt>
                <c:pt idx="283">
                  <c:v>1.7883983850479126</c:v>
                </c:pt>
                <c:pt idx="284">
                  <c:v>1.7883983850479126</c:v>
                </c:pt>
                <c:pt idx="285">
                  <c:v>1.7883983850479126</c:v>
                </c:pt>
                <c:pt idx="286">
                  <c:v>1.7883983850479126</c:v>
                </c:pt>
                <c:pt idx="287">
                  <c:v>1.7952514886856079</c:v>
                </c:pt>
                <c:pt idx="288">
                  <c:v>1.7952514886856079</c:v>
                </c:pt>
                <c:pt idx="289">
                  <c:v>1.7952514886856079</c:v>
                </c:pt>
                <c:pt idx="290">
                  <c:v>1.7952514886856079</c:v>
                </c:pt>
                <c:pt idx="291">
                  <c:v>1.7952514886856079</c:v>
                </c:pt>
                <c:pt idx="292">
                  <c:v>1.7956103086471558</c:v>
                </c:pt>
                <c:pt idx="293">
                  <c:v>1.7956103086471558</c:v>
                </c:pt>
                <c:pt idx="294">
                  <c:v>1.7956103086471558</c:v>
                </c:pt>
                <c:pt idx="295">
                  <c:v>1.7956103086471558</c:v>
                </c:pt>
                <c:pt idx="296">
                  <c:v>1.7953356504440308</c:v>
                </c:pt>
                <c:pt idx="297">
                  <c:v>1.7953356504440308</c:v>
                </c:pt>
                <c:pt idx="298">
                  <c:v>1.7953356504440308</c:v>
                </c:pt>
                <c:pt idx="299">
                  <c:v>1.7953356504440308</c:v>
                </c:pt>
                <c:pt idx="300">
                  <c:v>1.7953356504440308</c:v>
                </c:pt>
                <c:pt idx="301">
                  <c:v>1.8003039360046387</c:v>
                </c:pt>
                <c:pt idx="302">
                  <c:v>1.8003039360046387</c:v>
                </c:pt>
                <c:pt idx="303">
                  <c:v>1.8003039360046387</c:v>
                </c:pt>
                <c:pt idx="304">
                  <c:v>1.8003039360046387</c:v>
                </c:pt>
                <c:pt idx="305">
                  <c:v>1.7604382038116455</c:v>
                </c:pt>
                <c:pt idx="306">
                  <c:v>1.7604382038116455</c:v>
                </c:pt>
                <c:pt idx="307">
                  <c:v>1.7604382038116455</c:v>
                </c:pt>
                <c:pt idx="308">
                  <c:v>1.7604382038116455</c:v>
                </c:pt>
                <c:pt idx="309">
                  <c:v>1.7604382038116455</c:v>
                </c:pt>
                <c:pt idx="310">
                  <c:v>1.7723498344421387</c:v>
                </c:pt>
                <c:pt idx="311">
                  <c:v>1.7723498344421387</c:v>
                </c:pt>
                <c:pt idx="312">
                  <c:v>1.7723498344421387</c:v>
                </c:pt>
                <c:pt idx="313">
                  <c:v>1.7723498344421387</c:v>
                </c:pt>
                <c:pt idx="314">
                  <c:v>1.7723498344421387</c:v>
                </c:pt>
                <c:pt idx="315">
                  <c:v>1.8032702207565308</c:v>
                </c:pt>
                <c:pt idx="316">
                  <c:v>1.8032702207565308</c:v>
                </c:pt>
                <c:pt idx="317">
                  <c:v>1.8032702207565308</c:v>
                </c:pt>
                <c:pt idx="318">
                  <c:v>1.8032702207565308</c:v>
                </c:pt>
                <c:pt idx="319">
                  <c:v>1.8082007169723511</c:v>
                </c:pt>
                <c:pt idx="320">
                  <c:v>1.8082007169723511</c:v>
                </c:pt>
                <c:pt idx="321">
                  <c:v>1.8082007169723511</c:v>
                </c:pt>
                <c:pt idx="322">
                  <c:v>1.8082007169723511</c:v>
                </c:pt>
                <c:pt idx="323">
                  <c:v>1.8082007169723511</c:v>
                </c:pt>
                <c:pt idx="324">
                  <c:v>1.8082007169723511</c:v>
                </c:pt>
                <c:pt idx="325">
                  <c:v>1.8082007169723511</c:v>
                </c:pt>
                <c:pt idx="326">
                  <c:v>1.8530077934265137</c:v>
                </c:pt>
                <c:pt idx="327">
                  <c:v>1.8530077934265137</c:v>
                </c:pt>
                <c:pt idx="328">
                  <c:v>1.8530077934265137</c:v>
                </c:pt>
                <c:pt idx="329">
                  <c:v>1.8530077934265137</c:v>
                </c:pt>
                <c:pt idx="330">
                  <c:v>1.8530077934265137</c:v>
                </c:pt>
                <c:pt idx="331">
                  <c:v>1.8639391660690308</c:v>
                </c:pt>
                <c:pt idx="332">
                  <c:v>1.8639391660690308</c:v>
                </c:pt>
                <c:pt idx="333">
                  <c:v>1.8639391660690308</c:v>
                </c:pt>
                <c:pt idx="334">
                  <c:v>1.8639391660690308</c:v>
                </c:pt>
                <c:pt idx="335">
                  <c:v>1.8770581483840942</c:v>
                </c:pt>
                <c:pt idx="336">
                  <c:v>1.8770581483840942</c:v>
                </c:pt>
                <c:pt idx="337">
                  <c:v>1.8770581483840942</c:v>
                </c:pt>
                <c:pt idx="338">
                  <c:v>1.8770581483840942</c:v>
                </c:pt>
                <c:pt idx="339">
                  <c:v>1.8770581483840942</c:v>
                </c:pt>
                <c:pt idx="340">
                  <c:v>1.8531969785690308</c:v>
                </c:pt>
                <c:pt idx="341">
                  <c:v>1.8531969785690308</c:v>
                </c:pt>
                <c:pt idx="342">
                  <c:v>1.8531969785690308</c:v>
                </c:pt>
                <c:pt idx="343">
                  <c:v>1.8531969785690308</c:v>
                </c:pt>
                <c:pt idx="344">
                  <c:v>1.8531969785690308</c:v>
                </c:pt>
                <c:pt idx="345">
                  <c:v>1.8776415586471558</c:v>
                </c:pt>
                <c:pt idx="346">
                  <c:v>1.8776415586471558</c:v>
                </c:pt>
                <c:pt idx="347">
                  <c:v>1.8776415586471558</c:v>
                </c:pt>
                <c:pt idx="348">
                  <c:v>1.8776415586471558</c:v>
                </c:pt>
                <c:pt idx="349">
                  <c:v>1.8369653224945068</c:v>
                </c:pt>
                <c:pt idx="350">
                  <c:v>1.8369653224945068</c:v>
                </c:pt>
                <c:pt idx="351">
                  <c:v>1.8369653224945068</c:v>
                </c:pt>
                <c:pt idx="352">
                  <c:v>1.8369653224945068</c:v>
                </c:pt>
                <c:pt idx="353">
                  <c:v>1.8369653224945068</c:v>
                </c:pt>
                <c:pt idx="354">
                  <c:v>1.8352905511856079</c:v>
                </c:pt>
                <c:pt idx="355">
                  <c:v>1.8352905511856079</c:v>
                </c:pt>
                <c:pt idx="356">
                  <c:v>1.8352905511856079</c:v>
                </c:pt>
                <c:pt idx="357">
                  <c:v>1.8352905511856079</c:v>
                </c:pt>
                <c:pt idx="358">
                  <c:v>1.8183777332305908</c:v>
                </c:pt>
                <c:pt idx="359">
                  <c:v>1.8183777332305908</c:v>
                </c:pt>
                <c:pt idx="360">
                  <c:v>1.8183777332305908</c:v>
                </c:pt>
                <c:pt idx="361">
                  <c:v>1.8183777332305908</c:v>
                </c:pt>
                <c:pt idx="362">
                  <c:v>1.8183777332305908</c:v>
                </c:pt>
                <c:pt idx="363">
                  <c:v>1.8410351276397705</c:v>
                </c:pt>
                <c:pt idx="364">
                  <c:v>1.8410351276397705</c:v>
                </c:pt>
                <c:pt idx="365">
                  <c:v>1.8410351276397705</c:v>
                </c:pt>
                <c:pt idx="366">
                  <c:v>1.8410351276397705</c:v>
                </c:pt>
                <c:pt idx="367">
                  <c:v>1.8786120414733887</c:v>
                </c:pt>
                <c:pt idx="368">
                  <c:v>1.8786120414733887</c:v>
                </c:pt>
                <c:pt idx="369">
                  <c:v>1.8786120414733887</c:v>
                </c:pt>
                <c:pt idx="370">
                  <c:v>1.8786120414733887</c:v>
                </c:pt>
                <c:pt idx="371">
                  <c:v>1.8786120414733887</c:v>
                </c:pt>
                <c:pt idx="372">
                  <c:v>1.8724987506866455</c:v>
                </c:pt>
                <c:pt idx="373">
                  <c:v>1.8724987506866455</c:v>
                </c:pt>
                <c:pt idx="374">
                  <c:v>1.8724987506866455</c:v>
                </c:pt>
                <c:pt idx="375">
                  <c:v>1.8724987506866455</c:v>
                </c:pt>
                <c:pt idx="376">
                  <c:v>1.8791515827178955</c:v>
                </c:pt>
                <c:pt idx="377">
                  <c:v>1.8791515827178955</c:v>
                </c:pt>
                <c:pt idx="378">
                  <c:v>1.8791515827178955</c:v>
                </c:pt>
                <c:pt idx="379">
                  <c:v>1.8791515827178955</c:v>
                </c:pt>
                <c:pt idx="380">
                  <c:v>1.8791515827178955</c:v>
                </c:pt>
                <c:pt idx="381">
                  <c:v>1.8791515827178955</c:v>
                </c:pt>
                <c:pt idx="382">
                  <c:v>1.8791515827178955</c:v>
                </c:pt>
                <c:pt idx="383">
                  <c:v>1.8990588188171387</c:v>
                </c:pt>
                <c:pt idx="384">
                  <c:v>1.8990588188171387</c:v>
                </c:pt>
                <c:pt idx="385">
                  <c:v>1.8990588188171387</c:v>
                </c:pt>
                <c:pt idx="386">
                  <c:v>1.8990588188171387</c:v>
                </c:pt>
                <c:pt idx="387">
                  <c:v>1.8990588188171387</c:v>
                </c:pt>
                <c:pt idx="388">
                  <c:v>1.9051953554153442</c:v>
                </c:pt>
                <c:pt idx="389">
                  <c:v>1.9051953554153442</c:v>
                </c:pt>
                <c:pt idx="390">
                  <c:v>1.9051953554153442</c:v>
                </c:pt>
                <c:pt idx="391">
                  <c:v>1.9051953554153442</c:v>
                </c:pt>
                <c:pt idx="392">
                  <c:v>1.9051953554153442</c:v>
                </c:pt>
                <c:pt idx="393">
                  <c:v>1.9075366258621216</c:v>
                </c:pt>
                <c:pt idx="394">
                  <c:v>1.9075366258621216</c:v>
                </c:pt>
                <c:pt idx="395">
                  <c:v>1.9075366258621216</c:v>
                </c:pt>
                <c:pt idx="396">
                  <c:v>1.9075366258621216</c:v>
                </c:pt>
                <c:pt idx="397">
                  <c:v>1.9041198492050171</c:v>
                </c:pt>
                <c:pt idx="398">
                  <c:v>1.9041198492050171</c:v>
                </c:pt>
                <c:pt idx="399">
                  <c:v>1.9041198492050171</c:v>
                </c:pt>
                <c:pt idx="400">
                  <c:v>1.9041198492050171</c:v>
                </c:pt>
                <c:pt idx="401">
                  <c:v>1.9041198492050171</c:v>
                </c:pt>
                <c:pt idx="402">
                  <c:v>1.874051570892334</c:v>
                </c:pt>
                <c:pt idx="403">
                  <c:v>1.874051570892334</c:v>
                </c:pt>
                <c:pt idx="404">
                  <c:v>1.874051570892334</c:v>
                </c:pt>
                <c:pt idx="405">
                  <c:v>1.874051570892334</c:v>
                </c:pt>
                <c:pt idx="406">
                  <c:v>1.8714660406112671</c:v>
                </c:pt>
                <c:pt idx="407">
                  <c:v>1.8714660406112671</c:v>
                </c:pt>
                <c:pt idx="408">
                  <c:v>1.8714660406112671</c:v>
                </c:pt>
                <c:pt idx="409">
                  <c:v>1.8714660406112671</c:v>
                </c:pt>
                <c:pt idx="410">
                  <c:v>1.8714660406112671</c:v>
                </c:pt>
                <c:pt idx="411">
                  <c:v>1.8902685642242432</c:v>
                </c:pt>
                <c:pt idx="412">
                  <c:v>1.8902685642242432</c:v>
                </c:pt>
                <c:pt idx="413">
                  <c:v>1.8902685642242432</c:v>
                </c:pt>
                <c:pt idx="414">
                  <c:v>1.8902685642242432</c:v>
                </c:pt>
                <c:pt idx="415">
                  <c:v>1.8386706113815308</c:v>
                </c:pt>
                <c:pt idx="416">
                  <c:v>1.8386706113815308</c:v>
                </c:pt>
                <c:pt idx="417">
                  <c:v>1.8386706113815308</c:v>
                </c:pt>
                <c:pt idx="418">
                  <c:v>1.8386706113815308</c:v>
                </c:pt>
                <c:pt idx="419">
                  <c:v>1.8386706113815308</c:v>
                </c:pt>
                <c:pt idx="420">
                  <c:v>1.8350988626480103</c:v>
                </c:pt>
                <c:pt idx="421">
                  <c:v>1.8350988626480103</c:v>
                </c:pt>
                <c:pt idx="422">
                  <c:v>1.8350988626480103</c:v>
                </c:pt>
                <c:pt idx="423">
                  <c:v>1.8350988626480103</c:v>
                </c:pt>
                <c:pt idx="424">
                  <c:v>1.8496228456497192</c:v>
                </c:pt>
                <c:pt idx="425">
                  <c:v>1.8496228456497192</c:v>
                </c:pt>
                <c:pt idx="426">
                  <c:v>1.8496228456497192</c:v>
                </c:pt>
                <c:pt idx="427">
                  <c:v>1.8496228456497192</c:v>
                </c:pt>
                <c:pt idx="428">
                  <c:v>1.8496228456497192</c:v>
                </c:pt>
                <c:pt idx="429">
                  <c:v>1.8786742687225342</c:v>
                </c:pt>
                <c:pt idx="430">
                  <c:v>1.8786742687225342</c:v>
                </c:pt>
                <c:pt idx="431">
                  <c:v>1.8786742687225342</c:v>
                </c:pt>
                <c:pt idx="432">
                  <c:v>1.8786742687225342</c:v>
                </c:pt>
                <c:pt idx="433">
                  <c:v>1.8674437999725342</c:v>
                </c:pt>
                <c:pt idx="434">
                  <c:v>1.8674437999725342</c:v>
                </c:pt>
                <c:pt idx="435">
                  <c:v>1.8674437999725342</c:v>
                </c:pt>
                <c:pt idx="436">
                  <c:v>1.8674437999725342</c:v>
                </c:pt>
                <c:pt idx="437">
                  <c:v>1.8674437999725342</c:v>
                </c:pt>
                <c:pt idx="438">
                  <c:v>1.8674437999725342</c:v>
                </c:pt>
                <c:pt idx="439">
                  <c:v>1.8674437999725342</c:v>
                </c:pt>
                <c:pt idx="440">
                  <c:v>1.9064391851425171</c:v>
                </c:pt>
                <c:pt idx="441">
                  <c:v>1.9064391851425171</c:v>
                </c:pt>
                <c:pt idx="442">
                  <c:v>1.9064391851425171</c:v>
                </c:pt>
                <c:pt idx="443">
                  <c:v>1.9064391851425171</c:v>
                </c:pt>
                <c:pt idx="444">
                  <c:v>1.8916882276535034</c:v>
                </c:pt>
                <c:pt idx="445">
                  <c:v>1.8916882276535034</c:v>
                </c:pt>
                <c:pt idx="446">
                  <c:v>1.8916882276535034</c:v>
                </c:pt>
                <c:pt idx="447">
                  <c:v>1.8916882276535034</c:v>
                </c:pt>
                <c:pt idx="448">
                  <c:v>1.8916882276535034</c:v>
                </c:pt>
                <c:pt idx="449">
                  <c:v>1.8598254919052124</c:v>
                </c:pt>
                <c:pt idx="450">
                  <c:v>1.8598254919052124</c:v>
                </c:pt>
                <c:pt idx="451">
                  <c:v>1.8598254919052124</c:v>
                </c:pt>
                <c:pt idx="452">
                  <c:v>1.8598254919052124</c:v>
                </c:pt>
                <c:pt idx="453">
                  <c:v>1.8598254919052124</c:v>
                </c:pt>
                <c:pt idx="454">
                  <c:v>1.857025146484375</c:v>
                </c:pt>
                <c:pt idx="455">
                  <c:v>1.857025146484375</c:v>
                </c:pt>
                <c:pt idx="456">
                  <c:v>1.857025146484375</c:v>
                </c:pt>
                <c:pt idx="457">
                  <c:v>1.857025146484375</c:v>
                </c:pt>
                <c:pt idx="458">
                  <c:v>1.857025146484375</c:v>
                </c:pt>
                <c:pt idx="459">
                  <c:v>1.8188695907592773</c:v>
                </c:pt>
                <c:pt idx="460">
                  <c:v>1.8188695907592773</c:v>
                </c:pt>
                <c:pt idx="461">
                  <c:v>1.8188695907592773</c:v>
                </c:pt>
                <c:pt idx="462">
                  <c:v>1.8188695907592773</c:v>
                </c:pt>
                <c:pt idx="463">
                  <c:v>1.8312548398971558</c:v>
                </c:pt>
                <c:pt idx="464">
                  <c:v>1.8312548398971558</c:v>
                </c:pt>
                <c:pt idx="465">
                  <c:v>1.8312548398971558</c:v>
                </c:pt>
                <c:pt idx="466">
                  <c:v>1.8312548398971558</c:v>
                </c:pt>
                <c:pt idx="467">
                  <c:v>1.8312548398971558</c:v>
                </c:pt>
                <c:pt idx="468">
                  <c:v>1.7879711389541626</c:v>
                </c:pt>
                <c:pt idx="469">
                  <c:v>1.7879711389541626</c:v>
                </c:pt>
                <c:pt idx="470">
                  <c:v>1.7879711389541626</c:v>
                </c:pt>
                <c:pt idx="471">
                  <c:v>1.7879711389541626</c:v>
                </c:pt>
                <c:pt idx="472">
                  <c:v>1.7737011909484863</c:v>
                </c:pt>
                <c:pt idx="473">
                  <c:v>1.7737011909484863</c:v>
                </c:pt>
                <c:pt idx="474">
                  <c:v>1.7737011909484863</c:v>
                </c:pt>
                <c:pt idx="475">
                  <c:v>1.7737011909484863</c:v>
                </c:pt>
                <c:pt idx="476">
                  <c:v>1.7737011909484863</c:v>
                </c:pt>
                <c:pt idx="477">
                  <c:v>1.765838623046875</c:v>
                </c:pt>
                <c:pt idx="478">
                  <c:v>1.765838623046875</c:v>
                </c:pt>
                <c:pt idx="479">
                  <c:v>1.765838623046875</c:v>
                </c:pt>
                <c:pt idx="480">
                  <c:v>1.765838623046875</c:v>
                </c:pt>
                <c:pt idx="481">
                  <c:v>1.765838623046875</c:v>
                </c:pt>
                <c:pt idx="482">
                  <c:v>1.7577441930770874</c:v>
                </c:pt>
                <c:pt idx="483">
                  <c:v>1.7577441930770874</c:v>
                </c:pt>
                <c:pt idx="484">
                  <c:v>1.7577441930770874</c:v>
                </c:pt>
                <c:pt idx="485">
                  <c:v>1.7577441930770874</c:v>
                </c:pt>
                <c:pt idx="486">
                  <c:v>1.7528551816940308</c:v>
                </c:pt>
                <c:pt idx="487">
                  <c:v>1.7528551816940308</c:v>
                </c:pt>
                <c:pt idx="488">
                  <c:v>1.7528551816940308</c:v>
                </c:pt>
                <c:pt idx="489">
                  <c:v>1.7528551816940308</c:v>
                </c:pt>
                <c:pt idx="490">
                  <c:v>1.7528551816940308</c:v>
                </c:pt>
                <c:pt idx="491">
                  <c:v>1.7703649997711182</c:v>
                </c:pt>
                <c:pt idx="492">
                  <c:v>1.7703649997711182</c:v>
                </c:pt>
                <c:pt idx="493">
                  <c:v>1.7703649997711182</c:v>
                </c:pt>
                <c:pt idx="494">
                  <c:v>1.7703649997711182</c:v>
                </c:pt>
                <c:pt idx="495">
                  <c:v>1.7703649997711182</c:v>
                </c:pt>
                <c:pt idx="496">
                  <c:v>1.7703649997711182</c:v>
                </c:pt>
                <c:pt idx="497">
                  <c:v>1.7703649997711182</c:v>
                </c:pt>
                <c:pt idx="498">
                  <c:v>1.7990601062774658</c:v>
                </c:pt>
                <c:pt idx="499">
                  <c:v>1.7990601062774658</c:v>
                </c:pt>
                <c:pt idx="500">
                  <c:v>1.7990601062774658</c:v>
                </c:pt>
                <c:pt idx="501">
                  <c:v>1.7990601062774658</c:v>
                </c:pt>
                <c:pt idx="502">
                  <c:v>1.7990601062774658</c:v>
                </c:pt>
                <c:pt idx="503">
                  <c:v>1.8257397413253784</c:v>
                </c:pt>
                <c:pt idx="504">
                  <c:v>1.8257397413253784</c:v>
                </c:pt>
                <c:pt idx="505">
                  <c:v>1.8257397413253784</c:v>
                </c:pt>
                <c:pt idx="506">
                  <c:v>1.8257397413253784</c:v>
                </c:pt>
                <c:pt idx="507">
                  <c:v>1.8403332233428955</c:v>
                </c:pt>
                <c:pt idx="508">
                  <c:v>1.8403332233428955</c:v>
                </c:pt>
                <c:pt idx="509">
                  <c:v>1.8403332233428955</c:v>
                </c:pt>
                <c:pt idx="510">
                  <c:v>1.8403332233428955</c:v>
                </c:pt>
                <c:pt idx="511">
                  <c:v>1.8403332233428955</c:v>
                </c:pt>
                <c:pt idx="512">
                  <c:v>1.8332128524780273</c:v>
                </c:pt>
                <c:pt idx="513">
                  <c:v>1.8332128524780273</c:v>
                </c:pt>
                <c:pt idx="514">
                  <c:v>1.8332128524780273</c:v>
                </c:pt>
                <c:pt idx="515">
                  <c:v>1.8332128524780273</c:v>
                </c:pt>
                <c:pt idx="516">
                  <c:v>1.8560497760772705</c:v>
                </c:pt>
                <c:pt idx="517">
                  <c:v>1.8560497760772705</c:v>
                </c:pt>
                <c:pt idx="518">
                  <c:v>1.8560497760772705</c:v>
                </c:pt>
                <c:pt idx="519">
                  <c:v>1.8560497760772705</c:v>
                </c:pt>
                <c:pt idx="520">
                  <c:v>1.8560497760772705</c:v>
                </c:pt>
                <c:pt idx="521">
                  <c:v>1.8445250988006592</c:v>
                </c:pt>
                <c:pt idx="522">
                  <c:v>1.8445250988006592</c:v>
                </c:pt>
                <c:pt idx="523">
                  <c:v>1.8445250988006592</c:v>
                </c:pt>
                <c:pt idx="524">
                  <c:v>1.8445250988006592</c:v>
                </c:pt>
                <c:pt idx="525">
                  <c:v>1.8445250988006592</c:v>
                </c:pt>
                <c:pt idx="526">
                  <c:v>1.8496361970901489</c:v>
                </c:pt>
                <c:pt idx="527">
                  <c:v>1.8496361970901489</c:v>
                </c:pt>
                <c:pt idx="528">
                  <c:v>1.8496361970901489</c:v>
                </c:pt>
                <c:pt idx="529">
                  <c:v>1.8496361970901489</c:v>
                </c:pt>
                <c:pt idx="530">
                  <c:v>1.8632385730743408</c:v>
                </c:pt>
                <c:pt idx="531">
                  <c:v>1.8632385730743408</c:v>
                </c:pt>
                <c:pt idx="532">
                  <c:v>1.8632385730743408</c:v>
                </c:pt>
                <c:pt idx="533">
                  <c:v>1.8632385730743408</c:v>
                </c:pt>
                <c:pt idx="534">
                  <c:v>1.8632385730743408</c:v>
                </c:pt>
                <c:pt idx="535">
                  <c:v>1.867401123046875</c:v>
                </c:pt>
                <c:pt idx="536">
                  <c:v>1.867401123046875</c:v>
                </c:pt>
                <c:pt idx="537">
                  <c:v>1.867401123046875</c:v>
                </c:pt>
                <c:pt idx="538">
                  <c:v>1.867401123046875</c:v>
                </c:pt>
                <c:pt idx="539">
                  <c:v>1.8936975002288818</c:v>
                </c:pt>
                <c:pt idx="540">
                  <c:v>1.8936975002288818</c:v>
                </c:pt>
                <c:pt idx="541">
                  <c:v>1.8936975002288818</c:v>
                </c:pt>
                <c:pt idx="542">
                  <c:v>1.8936975002288818</c:v>
                </c:pt>
                <c:pt idx="543">
                  <c:v>1.8936975002288818</c:v>
                </c:pt>
                <c:pt idx="544">
                  <c:v>1.9045495986938477</c:v>
                </c:pt>
                <c:pt idx="545">
                  <c:v>1.9045495986938477</c:v>
                </c:pt>
                <c:pt idx="546">
                  <c:v>1.9045495986938477</c:v>
                </c:pt>
                <c:pt idx="547">
                  <c:v>1.9045495986938477</c:v>
                </c:pt>
                <c:pt idx="548">
                  <c:v>1.9045495986938477</c:v>
                </c:pt>
                <c:pt idx="549">
                  <c:v>1.9132837057113647</c:v>
                </c:pt>
                <c:pt idx="550">
                  <c:v>1.9132837057113647</c:v>
                </c:pt>
                <c:pt idx="551">
                  <c:v>1.9132837057113647</c:v>
                </c:pt>
                <c:pt idx="552">
                  <c:v>1.9132837057113647</c:v>
                </c:pt>
                <c:pt idx="553">
                  <c:v>1.9132837057113647</c:v>
                </c:pt>
                <c:pt idx="554">
                  <c:v>1.9132837057113647</c:v>
                </c:pt>
                <c:pt idx="555">
                  <c:v>1.9132837057113647</c:v>
                </c:pt>
                <c:pt idx="556">
                  <c:v>1.8990869522094727</c:v>
                </c:pt>
                <c:pt idx="557">
                  <c:v>1.8990869522094727</c:v>
                </c:pt>
                <c:pt idx="558">
                  <c:v>1.8990869522094727</c:v>
                </c:pt>
                <c:pt idx="559">
                  <c:v>1.8990869522094727</c:v>
                </c:pt>
                <c:pt idx="560">
                  <c:v>1.8922692537307739</c:v>
                </c:pt>
                <c:pt idx="561">
                  <c:v>1.8922692537307739</c:v>
                </c:pt>
                <c:pt idx="562">
                  <c:v>1.8922692537307739</c:v>
                </c:pt>
                <c:pt idx="563">
                  <c:v>1.8922692537307739</c:v>
                </c:pt>
                <c:pt idx="564">
                  <c:v>1.8922692537307739</c:v>
                </c:pt>
                <c:pt idx="565">
                  <c:v>1.8764452934265137</c:v>
                </c:pt>
                <c:pt idx="566">
                  <c:v>1.8764452934265137</c:v>
                </c:pt>
                <c:pt idx="567">
                  <c:v>1.8764452934265137</c:v>
                </c:pt>
                <c:pt idx="568">
                  <c:v>1.8764452934265137</c:v>
                </c:pt>
                <c:pt idx="569">
                  <c:v>1.8738501071929932</c:v>
                </c:pt>
                <c:pt idx="570">
                  <c:v>1.8738501071929932</c:v>
                </c:pt>
                <c:pt idx="571">
                  <c:v>1.8738501071929932</c:v>
                </c:pt>
                <c:pt idx="572">
                  <c:v>1.8738501071929932</c:v>
                </c:pt>
                <c:pt idx="573">
                  <c:v>1.8738501071929932</c:v>
                </c:pt>
                <c:pt idx="574">
                  <c:v>1.8758630752563477</c:v>
                </c:pt>
                <c:pt idx="575">
                  <c:v>1.8758630752563477</c:v>
                </c:pt>
                <c:pt idx="576">
                  <c:v>1.8758630752563477</c:v>
                </c:pt>
                <c:pt idx="577">
                  <c:v>1.8758630752563477</c:v>
                </c:pt>
                <c:pt idx="578">
                  <c:v>1.8780028820037842</c:v>
                </c:pt>
                <c:pt idx="579">
                  <c:v>1.8780028820037842</c:v>
                </c:pt>
                <c:pt idx="580">
                  <c:v>1.8780028820037842</c:v>
                </c:pt>
                <c:pt idx="581">
                  <c:v>1.8780028820037842</c:v>
                </c:pt>
                <c:pt idx="582">
                  <c:v>1.8780028820037842</c:v>
                </c:pt>
                <c:pt idx="583">
                  <c:v>1.9058398008346558</c:v>
                </c:pt>
                <c:pt idx="584">
                  <c:v>1.9058398008346558</c:v>
                </c:pt>
                <c:pt idx="585">
                  <c:v>1.9058398008346558</c:v>
                </c:pt>
                <c:pt idx="586">
                  <c:v>1.9058398008346558</c:v>
                </c:pt>
                <c:pt idx="587">
                  <c:v>1.9058398008346558</c:v>
                </c:pt>
                <c:pt idx="588">
                  <c:v>2.0088415145874023</c:v>
                </c:pt>
                <c:pt idx="589">
                  <c:v>2.0088415145874023</c:v>
                </c:pt>
                <c:pt idx="590">
                  <c:v>2.0088415145874023</c:v>
                </c:pt>
                <c:pt idx="591">
                  <c:v>2.0088415145874023</c:v>
                </c:pt>
                <c:pt idx="592">
                  <c:v>2.0617737770080566</c:v>
                </c:pt>
                <c:pt idx="593">
                  <c:v>2.0617737770080566</c:v>
                </c:pt>
                <c:pt idx="594">
                  <c:v>2.0617737770080566</c:v>
                </c:pt>
                <c:pt idx="595">
                  <c:v>2.0617737770080566</c:v>
                </c:pt>
                <c:pt idx="596">
                  <c:v>2.0617737770080566</c:v>
                </c:pt>
                <c:pt idx="597">
                  <c:v>2.25762939453125</c:v>
                </c:pt>
                <c:pt idx="598">
                  <c:v>2.25762939453125</c:v>
                </c:pt>
                <c:pt idx="599">
                  <c:v>2.25762939453125</c:v>
                </c:pt>
                <c:pt idx="600">
                  <c:v>2.25762939453125</c:v>
                </c:pt>
                <c:pt idx="601">
                  <c:v>2.4145750999450684</c:v>
                </c:pt>
                <c:pt idx="602">
                  <c:v>2.4145750999450684</c:v>
                </c:pt>
                <c:pt idx="603">
                  <c:v>2.4145750999450684</c:v>
                </c:pt>
                <c:pt idx="604">
                  <c:v>2.4145750999450684</c:v>
                </c:pt>
                <c:pt idx="605">
                  <c:v>2.4145750999450684</c:v>
                </c:pt>
                <c:pt idx="606">
                  <c:v>2.4917089939117432</c:v>
                </c:pt>
                <c:pt idx="607">
                  <c:v>2.4917089939117432</c:v>
                </c:pt>
                <c:pt idx="608">
                  <c:v>2.4917089939117432</c:v>
                </c:pt>
                <c:pt idx="609">
                  <c:v>2.4917089939117432</c:v>
                </c:pt>
                <c:pt idx="610">
                  <c:v>2.4917089939117432</c:v>
                </c:pt>
                <c:pt idx="611">
                  <c:v>2.4917089939117432</c:v>
                </c:pt>
                <c:pt idx="612">
                  <c:v>2.4917089939117432</c:v>
                </c:pt>
                <c:pt idx="613">
                  <c:v>2.5114319324493408</c:v>
                </c:pt>
                <c:pt idx="614">
                  <c:v>2.5114319324493408</c:v>
                </c:pt>
                <c:pt idx="615">
                  <c:v>2.5114319324493408</c:v>
                </c:pt>
                <c:pt idx="616">
                  <c:v>2.5114319324493408</c:v>
                </c:pt>
                <c:pt idx="617">
                  <c:v>2.5362842082977295</c:v>
                </c:pt>
                <c:pt idx="618">
                  <c:v>2.5362842082977295</c:v>
                </c:pt>
                <c:pt idx="619">
                  <c:v>2.5362842082977295</c:v>
                </c:pt>
                <c:pt idx="620">
                  <c:v>2.5362842082977295</c:v>
                </c:pt>
                <c:pt idx="621">
                  <c:v>2.5362842082977295</c:v>
                </c:pt>
                <c:pt idx="622">
                  <c:v>2.5415380001068115</c:v>
                </c:pt>
                <c:pt idx="623">
                  <c:v>2.5415380001068115</c:v>
                </c:pt>
                <c:pt idx="624">
                  <c:v>2.5415380001068115</c:v>
                </c:pt>
                <c:pt idx="625">
                  <c:v>2.5415380001068115</c:v>
                </c:pt>
                <c:pt idx="626">
                  <c:v>2.5548436641693115</c:v>
                </c:pt>
                <c:pt idx="627">
                  <c:v>2.5548436641693115</c:v>
                </c:pt>
                <c:pt idx="628">
                  <c:v>2.5548436641693115</c:v>
                </c:pt>
                <c:pt idx="629">
                  <c:v>2.5548436641693115</c:v>
                </c:pt>
                <c:pt idx="630">
                  <c:v>2.5548436641693115</c:v>
                </c:pt>
                <c:pt idx="631">
                  <c:v>2.5543689727783203</c:v>
                </c:pt>
                <c:pt idx="632">
                  <c:v>2.5543689727783203</c:v>
                </c:pt>
                <c:pt idx="633">
                  <c:v>2.5543689727783203</c:v>
                </c:pt>
                <c:pt idx="634">
                  <c:v>2.5543689727783203</c:v>
                </c:pt>
                <c:pt idx="635">
                  <c:v>2.560490608215332</c:v>
                </c:pt>
                <c:pt idx="636">
                  <c:v>2.560490608215332</c:v>
                </c:pt>
                <c:pt idx="637">
                  <c:v>2.560490608215332</c:v>
                </c:pt>
                <c:pt idx="638">
                  <c:v>2.560490608215332</c:v>
                </c:pt>
                <c:pt idx="639">
                  <c:v>2.560490608215332</c:v>
                </c:pt>
                <c:pt idx="640">
                  <c:v>2.5639758110046387</c:v>
                </c:pt>
                <c:pt idx="641">
                  <c:v>2.5639758110046387</c:v>
                </c:pt>
                <c:pt idx="642">
                  <c:v>2.5639758110046387</c:v>
                </c:pt>
                <c:pt idx="643">
                  <c:v>2.5639758110046387</c:v>
                </c:pt>
                <c:pt idx="644">
                  <c:v>2.5639758110046387</c:v>
                </c:pt>
                <c:pt idx="645">
                  <c:v>2.5520105361938477</c:v>
                </c:pt>
                <c:pt idx="646">
                  <c:v>2.5520105361938477</c:v>
                </c:pt>
                <c:pt idx="647">
                  <c:v>2.5520105361938477</c:v>
                </c:pt>
                <c:pt idx="648">
                  <c:v>2.5520105361938477</c:v>
                </c:pt>
                <c:pt idx="649">
                  <c:v>2.5654027462005615</c:v>
                </c:pt>
                <c:pt idx="650">
                  <c:v>2.5654027462005615</c:v>
                </c:pt>
                <c:pt idx="651">
                  <c:v>2.5654027462005615</c:v>
                </c:pt>
                <c:pt idx="652">
                  <c:v>2.5654027462005615</c:v>
                </c:pt>
                <c:pt idx="653">
                  <c:v>2.5654027462005615</c:v>
                </c:pt>
                <c:pt idx="654">
                  <c:v>2.5438904762268066</c:v>
                </c:pt>
                <c:pt idx="655">
                  <c:v>2.5438904762268066</c:v>
                </c:pt>
                <c:pt idx="656">
                  <c:v>2.5438904762268066</c:v>
                </c:pt>
                <c:pt idx="657">
                  <c:v>2.5438904762268066</c:v>
                </c:pt>
                <c:pt idx="658">
                  <c:v>2.567657470703125</c:v>
                </c:pt>
                <c:pt idx="659">
                  <c:v>2.567657470703125</c:v>
                </c:pt>
                <c:pt idx="660">
                  <c:v>2.567657470703125</c:v>
                </c:pt>
                <c:pt idx="661">
                  <c:v>2.567657470703125</c:v>
                </c:pt>
                <c:pt idx="662">
                  <c:v>2.567657470703125</c:v>
                </c:pt>
                <c:pt idx="663">
                  <c:v>2.5690953731536865</c:v>
                </c:pt>
                <c:pt idx="664">
                  <c:v>2.5690953731536865</c:v>
                </c:pt>
                <c:pt idx="665">
                  <c:v>2.5690953731536865</c:v>
                </c:pt>
                <c:pt idx="666">
                  <c:v>2.5690953731536865</c:v>
                </c:pt>
                <c:pt idx="667">
                  <c:v>2.5690953731536865</c:v>
                </c:pt>
                <c:pt idx="668">
                  <c:v>2.5690953731536865</c:v>
                </c:pt>
                <c:pt idx="669">
                  <c:v>2.5690953731536865</c:v>
                </c:pt>
                <c:pt idx="670">
                  <c:v>2.5789587497711182</c:v>
                </c:pt>
                <c:pt idx="671">
                  <c:v>2.5789587497711182</c:v>
                </c:pt>
                <c:pt idx="672">
                  <c:v>2.5789587497711182</c:v>
                </c:pt>
                <c:pt idx="673">
                  <c:v>2.5789587497711182</c:v>
                </c:pt>
                <c:pt idx="674">
                  <c:v>2.5789587497711182</c:v>
                </c:pt>
                <c:pt idx="675">
                  <c:v>2.5868053436279297</c:v>
                </c:pt>
                <c:pt idx="676">
                  <c:v>2.5868053436279297</c:v>
                </c:pt>
                <c:pt idx="677">
                  <c:v>2.5868053436279297</c:v>
                </c:pt>
                <c:pt idx="678">
                  <c:v>2.5868053436279297</c:v>
                </c:pt>
                <c:pt idx="679">
                  <c:v>2.588810920715332</c:v>
                </c:pt>
                <c:pt idx="680">
                  <c:v>2.588810920715332</c:v>
                </c:pt>
                <c:pt idx="681">
                  <c:v>2.588810920715332</c:v>
                </c:pt>
                <c:pt idx="682">
                  <c:v>2.588810920715332</c:v>
                </c:pt>
                <c:pt idx="683">
                  <c:v>2.588810920715332</c:v>
                </c:pt>
                <c:pt idx="684">
                  <c:v>2.5883386135101318</c:v>
                </c:pt>
                <c:pt idx="685">
                  <c:v>2.5883386135101318</c:v>
                </c:pt>
                <c:pt idx="686">
                  <c:v>2.5883386135101318</c:v>
                </c:pt>
                <c:pt idx="687">
                  <c:v>2.5883386135101318</c:v>
                </c:pt>
                <c:pt idx="688">
                  <c:v>2.5816893577575684</c:v>
                </c:pt>
                <c:pt idx="689">
                  <c:v>2.5816893577575684</c:v>
                </c:pt>
                <c:pt idx="690">
                  <c:v>2.5816893577575684</c:v>
                </c:pt>
                <c:pt idx="691">
                  <c:v>2.5816893577575684</c:v>
                </c:pt>
                <c:pt idx="692">
                  <c:v>2.5816893577575684</c:v>
                </c:pt>
                <c:pt idx="693">
                  <c:v>2.5844995975494385</c:v>
                </c:pt>
                <c:pt idx="694">
                  <c:v>2.5844995975494385</c:v>
                </c:pt>
                <c:pt idx="695">
                  <c:v>2.5844995975494385</c:v>
                </c:pt>
                <c:pt idx="696">
                  <c:v>2.5844995975494385</c:v>
                </c:pt>
                <c:pt idx="697">
                  <c:v>2.5811634063720703</c:v>
                </c:pt>
                <c:pt idx="698">
                  <c:v>2.5811634063720703</c:v>
                </c:pt>
                <c:pt idx="699">
                  <c:v>2.5811634063720703</c:v>
                </c:pt>
                <c:pt idx="700">
                  <c:v>2.5811634063720703</c:v>
                </c:pt>
                <c:pt idx="701">
                  <c:v>2.5811634063720703</c:v>
                </c:pt>
                <c:pt idx="702">
                  <c:v>2.5750060081481934</c:v>
                </c:pt>
                <c:pt idx="703">
                  <c:v>2.5750060081481934</c:v>
                </c:pt>
                <c:pt idx="704">
                  <c:v>2.5750060081481934</c:v>
                </c:pt>
                <c:pt idx="705">
                  <c:v>2.5750060081481934</c:v>
                </c:pt>
                <c:pt idx="706">
                  <c:v>2.5750060081481934</c:v>
                </c:pt>
                <c:pt idx="707">
                  <c:v>2.5760962963104248</c:v>
                </c:pt>
                <c:pt idx="708">
                  <c:v>2.5760962963104248</c:v>
                </c:pt>
                <c:pt idx="709">
                  <c:v>2.5760962963104248</c:v>
                </c:pt>
                <c:pt idx="710">
                  <c:v>2.5760962963104248</c:v>
                </c:pt>
                <c:pt idx="711">
                  <c:v>2.5798437595367432</c:v>
                </c:pt>
                <c:pt idx="712">
                  <c:v>2.5798437595367432</c:v>
                </c:pt>
                <c:pt idx="713">
                  <c:v>2.5798437595367432</c:v>
                </c:pt>
                <c:pt idx="714">
                  <c:v>2.5798437595367432</c:v>
                </c:pt>
                <c:pt idx="715">
                  <c:v>2.5798437595367432</c:v>
                </c:pt>
                <c:pt idx="716">
                  <c:v>2.5748059749603271</c:v>
                </c:pt>
                <c:pt idx="717">
                  <c:v>2.5748059749603271</c:v>
                </c:pt>
                <c:pt idx="718">
                  <c:v>2.5748059749603271</c:v>
                </c:pt>
                <c:pt idx="719">
                  <c:v>2.5748059749603271</c:v>
                </c:pt>
                <c:pt idx="720">
                  <c:v>2.5806958675384521</c:v>
                </c:pt>
                <c:pt idx="721">
                  <c:v>2.5806958675384521</c:v>
                </c:pt>
                <c:pt idx="722">
                  <c:v>2.5806958675384521</c:v>
                </c:pt>
                <c:pt idx="723">
                  <c:v>2.5806958675384521</c:v>
                </c:pt>
                <c:pt idx="724">
                  <c:v>2.5806958675384521</c:v>
                </c:pt>
                <c:pt idx="725">
                  <c:v>2.5806958675384521</c:v>
                </c:pt>
                <c:pt idx="726">
                  <c:v>2.5806958675384521</c:v>
                </c:pt>
                <c:pt idx="727">
                  <c:v>2.5806958675384521</c:v>
                </c:pt>
                <c:pt idx="728">
                  <c:v>2.5915062427520752</c:v>
                </c:pt>
                <c:pt idx="729">
                  <c:v>2.5915062427520752</c:v>
                </c:pt>
                <c:pt idx="730">
                  <c:v>2.5915062427520752</c:v>
                </c:pt>
                <c:pt idx="731">
                  <c:v>2.5915062427520752</c:v>
                </c:pt>
                <c:pt idx="732">
                  <c:v>2.593531608581543</c:v>
                </c:pt>
                <c:pt idx="733">
                  <c:v>2.593531608581543</c:v>
                </c:pt>
                <c:pt idx="734">
                  <c:v>2.593531608581543</c:v>
                </c:pt>
                <c:pt idx="735">
                  <c:v>2.593531608581543</c:v>
                </c:pt>
                <c:pt idx="736">
                  <c:v>2.593531608581543</c:v>
                </c:pt>
                <c:pt idx="737">
                  <c:v>2.5975658893585205</c:v>
                </c:pt>
                <c:pt idx="738">
                  <c:v>2.5975658893585205</c:v>
                </c:pt>
                <c:pt idx="739">
                  <c:v>2.5975658893585205</c:v>
                </c:pt>
                <c:pt idx="740">
                  <c:v>2.5975658893585205</c:v>
                </c:pt>
                <c:pt idx="741">
                  <c:v>2.5963294506072998</c:v>
                </c:pt>
                <c:pt idx="742">
                  <c:v>2.5963294506072998</c:v>
                </c:pt>
                <c:pt idx="743">
                  <c:v>2.5963294506072998</c:v>
                </c:pt>
                <c:pt idx="744">
                  <c:v>2.5963294506072998</c:v>
                </c:pt>
                <c:pt idx="745">
                  <c:v>2.5963294506072998</c:v>
                </c:pt>
                <c:pt idx="746">
                  <c:v>2.5993554592132568</c:v>
                </c:pt>
                <c:pt idx="747">
                  <c:v>2.5993554592132568</c:v>
                </c:pt>
                <c:pt idx="748">
                  <c:v>2.5993554592132568</c:v>
                </c:pt>
                <c:pt idx="749">
                  <c:v>2.5993554592132568</c:v>
                </c:pt>
                <c:pt idx="750">
                  <c:v>2.598630428314209</c:v>
                </c:pt>
                <c:pt idx="751">
                  <c:v>2.598630428314209</c:v>
                </c:pt>
                <c:pt idx="752">
                  <c:v>2.598630428314209</c:v>
                </c:pt>
                <c:pt idx="753">
                  <c:v>2.598630428314209</c:v>
                </c:pt>
                <c:pt idx="754">
                  <c:v>2.598630428314209</c:v>
                </c:pt>
                <c:pt idx="755">
                  <c:v>2.5990123748779297</c:v>
                </c:pt>
                <c:pt idx="756">
                  <c:v>2.5990123748779297</c:v>
                </c:pt>
                <c:pt idx="757">
                  <c:v>2.5990123748779297</c:v>
                </c:pt>
                <c:pt idx="758">
                  <c:v>2.5990123748779297</c:v>
                </c:pt>
                <c:pt idx="759">
                  <c:v>2.5990123748779297</c:v>
                </c:pt>
                <c:pt idx="760">
                  <c:v>2.5981836318969727</c:v>
                </c:pt>
                <c:pt idx="761">
                  <c:v>2.5981836318969727</c:v>
                </c:pt>
                <c:pt idx="762">
                  <c:v>2.5981836318969727</c:v>
                </c:pt>
                <c:pt idx="763">
                  <c:v>2.5981836318969727</c:v>
                </c:pt>
                <c:pt idx="764">
                  <c:v>2.600100040435791</c:v>
                </c:pt>
                <c:pt idx="765">
                  <c:v>2.600100040435791</c:v>
                </c:pt>
                <c:pt idx="766">
                  <c:v>2.600100040435791</c:v>
                </c:pt>
                <c:pt idx="767">
                  <c:v>2.600100040435791</c:v>
                </c:pt>
                <c:pt idx="768">
                  <c:v>2.600100040435791</c:v>
                </c:pt>
                <c:pt idx="769">
                  <c:v>2.6017296314239502</c:v>
                </c:pt>
                <c:pt idx="770">
                  <c:v>2.6017296314239502</c:v>
                </c:pt>
                <c:pt idx="771">
                  <c:v>2.6017296314239502</c:v>
                </c:pt>
                <c:pt idx="772">
                  <c:v>2.6017296314239502</c:v>
                </c:pt>
                <c:pt idx="773">
                  <c:v>2.6017296314239502</c:v>
                </c:pt>
                <c:pt idx="774">
                  <c:v>2.5999438762664795</c:v>
                </c:pt>
                <c:pt idx="775">
                  <c:v>2.5999438762664795</c:v>
                </c:pt>
                <c:pt idx="776">
                  <c:v>2.5999438762664795</c:v>
                </c:pt>
                <c:pt idx="777">
                  <c:v>2.5999438762664795</c:v>
                </c:pt>
                <c:pt idx="778">
                  <c:v>2.6019628047943115</c:v>
                </c:pt>
                <c:pt idx="779">
                  <c:v>2.6019628047943115</c:v>
                </c:pt>
                <c:pt idx="780">
                  <c:v>2.6019628047943115</c:v>
                </c:pt>
                <c:pt idx="781">
                  <c:v>2.6019628047943115</c:v>
                </c:pt>
                <c:pt idx="782">
                  <c:v>2.6019628047943115</c:v>
                </c:pt>
                <c:pt idx="783">
                  <c:v>2.6019628047943115</c:v>
                </c:pt>
                <c:pt idx="784">
                  <c:v>2.6019628047943115</c:v>
                </c:pt>
                <c:pt idx="785">
                  <c:v>2.5856127738952637</c:v>
                </c:pt>
                <c:pt idx="786">
                  <c:v>2.5856127738952637</c:v>
                </c:pt>
                <c:pt idx="787">
                  <c:v>2.5856127738952637</c:v>
                </c:pt>
                <c:pt idx="788">
                  <c:v>2.5856127738952637</c:v>
                </c:pt>
                <c:pt idx="789">
                  <c:v>2.5856127738952637</c:v>
                </c:pt>
                <c:pt idx="790">
                  <c:v>2.5862317085266113</c:v>
                </c:pt>
                <c:pt idx="791">
                  <c:v>2.5862317085266113</c:v>
                </c:pt>
                <c:pt idx="792">
                  <c:v>2.5862317085266113</c:v>
                </c:pt>
                <c:pt idx="793">
                  <c:v>2.5862317085266113</c:v>
                </c:pt>
                <c:pt idx="794">
                  <c:v>2.5862317085266113</c:v>
                </c:pt>
                <c:pt idx="795">
                  <c:v>2.6000854969024658</c:v>
                </c:pt>
                <c:pt idx="796">
                  <c:v>2.6000854969024658</c:v>
                </c:pt>
                <c:pt idx="797">
                  <c:v>2.6000854969024658</c:v>
                </c:pt>
                <c:pt idx="798">
                  <c:v>2.6000854969024658</c:v>
                </c:pt>
                <c:pt idx="799">
                  <c:v>2.6011121273040771</c:v>
                </c:pt>
                <c:pt idx="800">
                  <c:v>2.6011121273040771</c:v>
                </c:pt>
                <c:pt idx="801">
                  <c:v>2.6011121273040771</c:v>
                </c:pt>
                <c:pt idx="802">
                  <c:v>2.6011121273040771</c:v>
                </c:pt>
                <c:pt idx="803">
                  <c:v>2.6011121273040771</c:v>
                </c:pt>
                <c:pt idx="804">
                  <c:v>2.6002721786499023</c:v>
                </c:pt>
                <c:pt idx="805">
                  <c:v>2.6002721786499023</c:v>
                </c:pt>
                <c:pt idx="806">
                  <c:v>2.6002721786499023</c:v>
                </c:pt>
                <c:pt idx="807">
                  <c:v>2.6002721786499023</c:v>
                </c:pt>
                <c:pt idx="808">
                  <c:v>2.6010217666625977</c:v>
                </c:pt>
                <c:pt idx="809">
                  <c:v>2.6010217666625977</c:v>
                </c:pt>
                <c:pt idx="810">
                  <c:v>2.6010217666625977</c:v>
                </c:pt>
                <c:pt idx="811">
                  <c:v>2.6010217666625977</c:v>
                </c:pt>
                <c:pt idx="812">
                  <c:v>2.6010217666625977</c:v>
                </c:pt>
                <c:pt idx="813">
                  <c:v>2.599970817565918</c:v>
                </c:pt>
                <c:pt idx="814">
                  <c:v>2.599970817565918</c:v>
                </c:pt>
                <c:pt idx="815">
                  <c:v>2.599970817565918</c:v>
                </c:pt>
                <c:pt idx="816">
                  <c:v>2.599970817565918</c:v>
                </c:pt>
                <c:pt idx="817">
                  <c:v>2.5968127250671387</c:v>
                </c:pt>
                <c:pt idx="818">
                  <c:v>2.5968127250671387</c:v>
                </c:pt>
                <c:pt idx="819">
                  <c:v>2.5968127250671387</c:v>
                </c:pt>
                <c:pt idx="820">
                  <c:v>2.5968127250671387</c:v>
                </c:pt>
                <c:pt idx="821">
                  <c:v>2.5968127250671387</c:v>
                </c:pt>
                <c:pt idx="822">
                  <c:v>2.5927050113677979</c:v>
                </c:pt>
                <c:pt idx="823">
                  <c:v>2.5927050113677979</c:v>
                </c:pt>
                <c:pt idx="824">
                  <c:v>2.5927050113677979</c:v>
                </c:pt>
                <c:pt idx="825">
                  <c:v>2.5927050113677979</c:v>
                </c:pt>
                <c:pt idx="826">
                  <c:v>2.5901732444763184</c:v>
                </c:pt>
                <c:pt idx="827">
                  <c:v>2.5901732444763184</c:v>
                </c:pt>
                <c:pt idx="828">
                  <c:v>2.5901732444763184</c:v>
                </c:pt>
                <c:pt idx="829">
                  <c:v>2.5901732444763184</c:v>
                </c:pt>
                <c:pt idx="830">
                  <c:v>2.5901732444763184</c:v>
                </c:pt>
                <c:pt idx="831">
                  <c:v>2.5896155834197998</c:v>
                </c:pt>
                <c:pt idx="832">
                  <c:v>2.5896155834197998</c:v>
                </c:pt>
                <c:pt idx="833">
                  <c:v>2.5896155834197998</c:v>
                </c:pt>
                <c:pt idx="834">
                  <c:v>2.5896155834197998</c:v>
                </c:pt>
                <c:pt idx="835">
                  <c:v>2.5896155834197998</c:v>
                </c:pt>
                <c:pt idx="836">
                  <c:v>2.5871093273162842</c:v>
                </c:pt>
                <c:pt idx="837">
                  <c:v>2.5871093273162842</c:v>
                </c:pt>
                <c:pt idx="838">
                  <c:v>2.5871093273162842</c:v>
                </c:pt>
                <c:pt idx="839">
                  <c:v>2.5871093273162842</c:v>
                </c:pt>
                <c:pt idx="840">
                  <c:v>2.5871093273162842</c:v>
                </c:pt>
                <c:pt idx="841">
                  <c:v>2.5871093273162842</c:v>
                </c:pt>
                <c:pt idx="842">
                  <c:v>2.5871093273162842</c:v>
                </c:pt>
                <c:pt idx="843">
                  <c:v>2.5800549983978271</c:v>
                </c:pt>
                <c:pt idx="844">
                  <c:v>2.5800549983978271</c:v>
                </c:pt>
                <c:pt idx="845">
                  <c:v>2.5800549983978271</c:v>
                </c:pt>
                <c:pt idx="846">
                  <c:v>2.5800549983978271</c:v>
                </c:pt>
                <c:pt idx="847">
                  <c:v>2.5612585544586182</c:v>
                </c:pt>
                <c:pt idx="848">
                  <c:v>2.5612585544586182</c:v>
                </c:pt>
                <c:pt idx="849">
                  <c:v>2.5612585544586182</c:v>
                </c:pt>
                <c:pt idx="850">
                  <c:v>2.5612585544586182</c:v>
                </c:pt>
                <c:pt idx="851">
                  <c:v>2.5612585544586182</c:v>
                </c:pt>
                <c:pt idx="852">
                  <c:v>2.5817017555236816</c:v>
                </c:pt>
                <c:pt idx="853">
                  <c:v>2.5817017555236816</c:v>
                </c:pt>
                <c:pt idx="854">
                  <c:v>2.5817017555236816</c:v>
                </c:pt>
                <c:pt idx="855">
                  <c:v>2.5817017555236816</c:v>
                </c:pt>
                <c:pt idx="856">
                  <c:v>2.5706322193145752</c:v>
                </c:pt>
                <c:pt idx="857">
                  <c:v>2.5706322193145752</c:v>
                </c:pt>
                <c:pt idx="858">
                  <c:v>2.5706322193145752</c:v>
                </c:pt>
                <c:pt idx="859">
                  <c:v>2.5706322193145752</c:v>
                </c:pt>
                <c:pt idx="860">
                  <c:v>2.5676977634429932</c:v>
                </c:pt>
                <c:pt idx="861">
                  <c:v>2.5676977634429932</c:v>
                </c:pt>
                <c:pt idx="862">
                  <c:v>2.5676977634429932</c:v>
                </c:pt>
                <c:pt idx="863">
                  <c:v>2.5676977634429932</c:v>
                </c:pt>
                <c:pt idx="864">
                  <c:v>2.5676977634429932</c:v>
                </c:pt>
                <c:pt idx="865">
                  <c:v>2.5614135265350342</c:v>
                </c:pt>
                <c:pt idx="866">
                  <c:v>2.5614135265350342</c:v>
                </c:pt>
                <c:pt idx="867">
                  <c:v>2.5614135265350342</c:v>
                </c:pt>
                <c:pt idx="868">
                  <c:v>2.5614135265350342</c:v>
                </c:pt>
                <c:pt idx="869">
                  <c:v>2.5614135265350342</c:v>
                </c:pt>
                <c:pt idx="870">
                  <c:v>2.553654670715332</c:v>
                </c:pt>
                <c:pt idx="871">
                  <c:v>2.553654670715332</c:v>
                </c:pt>
                <c:pt idx="872">
                  <c:v>2.553654670715332</c:v>
                </c:pt>
                <c:pt idx="873">
                  <c:v>2.553654670715332</c:v>
                </c:pt>
                <c:pt idx="874">
                  <c:v>2.5392088890075684</c:v>
                </c:pt>
                <c:pt idx="875">
                  <c:v>2.5392088890075684</c:v>
                </c:pt>
                <c:pt idx="876">
                  <c:v>2.5392088890075684</c:v>
                </c:pt>
                <c:pt idx="877">
                  <c:v>2.5392088890075684</c:v>
                </c:pt>
                <c:pt idx="878">
                  <c:v>2.535433292388916</c:v>
                </c:pt>
                <c:pt idx="879">
                  <c:v>2.535433292388916</c:v>
                </c:pt>
                <c:pt idx="880">
                  <c:v>2.535433292388916</c:v>
                </c:pt>
                <c:pt idx="881">
                  <c:v>2.535433292388916</c:v>
                </c:pt>
                <c:pt idx="882">
                  <c:v>2.535433292388916</c:v>
                </c:pt>
                <c:pt idx="883">
                  <c:v>2.5372486114501953</c:v>
                </c:pt>
                <c:pt idx="884">
                  <c:v>2.5372486114501953</c:v>
                </c:pt>
                <c:pt idx="885">
                  <c:v>2.5372486114501953</c:v>
                </c:pt>
                <c:pt idx="886">
                  <c:v>2.5372486114501953</c:v>
                </c:pt>
                <c:pt idx="887">
                  <c:v>2.5372486114501953</c:v>
                </c:pt>
                <c:pt idx="888">
                  <c:v>2.5393640995025635</c:v>
                </c:pt>
                <c:pt idx="889">
                  <c:v>2.5393640995025635</c:v>
                </c:pt>
                <c:pt idx="890">
                  <c:v>2.5393640995025635</c:v>
                </c:pt>
                <c:pt idx="891">
                  <c:v>2.5393640995025635</c:v>
                </c:pt>
                <c:pt idx="892">
                  <c:v>2.5393640995025635</c:v>
                </c:pt>
                <c:pt idx="893">
                  <c:v>2.5436463356018066</c:v>
                </c:pt>
                <c:pt idx="894">
                  <c:v>2.5436463356018066</c:v>
                </c:pt>
                <c:pt idx="895">
                  <c:v>2.5436463356018066</c:v>
                </c:pt>
                <c:pt idx="896">
                  <c:v>2.5436463356018066</c:v>
                </c:pt>
                <c:pt idx="897">
                  <c:v>2.5436463356018066</c:v>
                </c:pt>
                <c:pt idx="898">
                  <c:v>2.5436463356018066</c:v>
                </c:pt>
                <c:pt idx="899">
                  <c:v>2.5436463356018066</c:v>
                </c:pt>
                <c:pt idx="900">
                  <c:v>2.5500378608703613</c:v>
                </c:pt>
                <c:pt idx="901">
                  <c:v>2.5500378608703613</c:v>
                </c:pt>
                <c:pt idx="902">
                  <c:v>2.5500378608703613</c:v>
                </c:pt>
                <c:pt idx="903">
                  <c:v>2.5500378608703613</c:v>
                </c:pt>
                <c:pt idx="904">
                  <c:v>2.5526940822601318</c:v>
                </c:pt>
                <c:pt idx="905">
                  <c:v>2.5526940822601318</c:v>
                </c:pt>
                <c:pt idx="906">
                  <c:v>2.5526940822601318</c:v>
                </c:pt>
                <c:pt idx="907">
                  <c:v>2.5526940822601318</c:v>
                </c:pt>
                <c:pt idx="908">
                  <c:v>2.5526940822601318</c:v>
                </c:pt>
                <c:pt idx="909">
                  <c:v>2.5556468963623047</c:v>
                </c:pt>
                <c:pt idx="910">
                  <c:v>2.5556468963623047</c:v>
                </c:pt>
                <c:pt idx="911">
                  <c:v>2.5556468963623047</c:v>
                </c:pt>
                <c:pt idx="912">
                  <c:v>2.5556468963623047</c:v>
                </c:pt>
                <c:pt idx="913">
                  <c:v>2.5575158596038818</c:v>
                </c:pt>
                <c:pt idx="914">
                  <c:v>2.5575158596038818</c:v>
                </c:pt>
                <c:pt idx="915">
                  <c:v>2.5575158596038818</c:v>
                </c:pt>
                <c:pt idx="916">
                  <c:v>2.5575158596038818</c:v>
                </c:pt>
                <c:pt idx="917">
                  <c:v>2.5575158596038818</c:v>
                </c:pt>
                <c:pt idx="918">
                  <c:v>2.563014030456543</c:v>
                </c:pt>
                <c:pt idx="919">
                  <c:v>2.563014030456543</c:v>
                </c:pt>
                <c:pt idx="920">
                  <c:v>2.563014030456543</c:v>
                </c:pt>
                <c:pt idx="921">
                  <c:v>2.563014030456543</c:v>
                </c:pt>
                <c:pt idx="922">
                  <c:v>2.5584642887115479</c:v>
                </c:pt>
                <c:pt idx="923">
                  <c:v>2.5584642887115479</c:v>
                </c:pt>
                <c:pt idx="924">
                  <c:v>2.5584642887115479</c:v>
                </c:pt>
                <c:pt idx="925">
                  <c:v>2.5584642887115479</c:v>
                </c:pt>
                <c:pt idx="926">
                  <c:v>2.5584642887115479</c:v>
                </c:pt>
                <c:pt idx="927">
                  <c:v>2.5598289966583252</c:v>
                </c:pt>
                <c:pt idx="928">
                  <c:v>2.5598289966583252</c:v>
                </c:pt>
                <c:pt idx="929">
                  <c:v>2.5598289966583252</c:v>
                </c:pt>
                <c:pt idx="930">
                  <c:v>2.5598289966583252</c:v>
                </c:pt>
                <c:pt idx="931">
                  <c:v>2.5534265041351318</c:v>
                </c:pt>
                <c:pt idx="932">
                  <c:v>2.5534265041351318</c:v>
                </c:pt>
                <c:pt idx="933">
                  <c:v>2.5534265041351318</c:v>
                </c:pt>
                <c:pt idx="934">
                  <c:v>2.5534265041351318</c:v>
                </c:pt>
                <c:pt idx="935">
                  <c:v>2.5534265041351318</c:v>
                </c:pt>
                <c:pt idx="936">
                  <c:v>2.5533654689788818</c:v>
                </c:pt>
                <c:pt idx="937">
                  <c:v>2.5533654689788818</c:v>
                </c:pt>
                <c:pt idx="938">
                  <c:v>2.5533654689788818</c:v>
                </c:pt>
                <c:pt idx="939">
                  <c:v>2.5533654689788818</c:v>
                </c:pt>
                <c:pt idx="940">
                  <c:v>2.5533654689788818</c:v>
                </c:pt>
                <c:pt idx="941">
                  <c:v>2.5525062084197998</c:v>
                </c:pt>
                <c:pt idx="942">
                  <c:v>2.5525062084197998</c:v>
                </c:pt>
                <c:pt idx="943">
                  <c:v>2.5525062084197998</c:v>
                </c:pt>
                <c:pt idx="944">
                  <c:v>2.5525062084197998</c:v>
                </c:pt>
                <c:pt idx="945">
                  <c:v>2.5532081127166748</c:v>
                </c:pt>
                <c:pt idx="946">
                  <c:v>2.5532081127166748</c:v>
                </c:pt>
                <c:pt idx="947">
                  <c:v>2.5532081127166748</c:v>
                </c:pt>
                <c:pt idx="948">
                  <c:v>2.5532081127166748</c:v>
                </c:pt>
                <c:pt idx="949">
                  <c:v>2.5532081127166748</c:v>
                </c:pt>
                <c:pt idx="950">
                  <c:v>2.5546863079071045</c:v>
                </c:pt>
                <c:pt idx="951">
                  <c:v>2.5546863079071045</c:v>
                </c:pt>
                <c:pt idx="952">
                  <c:v>2.5546863079071045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EE-4144-9D0E-118834230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data'!$B$3:$B$1651</c:f>
              <c:numCache>
                <c:formatCode>#\ ##0.000\ "m"</c:formatCode>
                <c:ptCount val="953"/>
                <c:pt idx="0">
                  <c:v>1.0549999475479126</c:v>
                </c:pt>
                <c:pt idx="1">
                  <c:v>1.031999945640564</c:v>
                </c:pt>
                <c:pt idx="2">
                  <c:v>1.0399999618530273</c:v>
                </c:pt>
                <c:pt idx="3">
                  <c:v>1.0440000295639038</c:v>
                </c:pt>
                <c:pt idx="4">
                  <c:v>1.0410000085830688</c:v>
                </c:pt>
                <c:pt idx="5">
                  <c:v>0.98299998044967651</c:v>
                </c:pt>
                <c:pt idx="6">
                  <c:v>0.93699997663497925</c:v>
                </c:pt>
                <c:pt idx="7">
                  <c:v>0.88599997758865356</c:v>
                </c:pt>
                <c:pt idx="8">
                  <c:v>0.88200002908706665</c:v>
                </c:pt>
                <c:pt idx="9">
                  <c:v>0.89399999380111694</c:v>
                </c:pt>
                <c:pt idx="10">
                  <c:v>0.92699998617172241</c:v>
                </c:pt>
                <c:pt idx="11">
                  <c:v>0.96799999475479126</c:v>
                </c:pt>
                <c:pt idx="12">
                  <c:v>0.99299997091293335</c:v>
                </c:pt>
                <c:pt idx="13">
                  <c:v>0.97200000286102295</c:v>
                </c:pt>
                <c:pt idx="14">
                  <c:v>0.92799997329711914</c:v>
                </c:pt>
                <c:pt idx="15">
                  <c:v>0.90100002288818359</c:v>
                </c:pt>
                <c:pt idx="16">
                  <c:v>0.875</c:v>
                </c:pt>
                <c:pt idx="17">
                  <c:v>0.86900001764297485</c:v>
                </c:pt>
                <c:pt idx="18">
                  <c:v>0.8410000205039978</c:v>
                </c:pt>
                <c:pt idx="19">
                  <c:v>0.8619999885559082</c:v>
                </c:pt>
                <c:pt idx="20">
                  <c:v>0.84799998998641968</c:v>
                </c:pt>
                <c:pt idx="21">
                  <c:v>0.90200001001358032</c:v>
                </c:pt>
                <c:pt idx="22">
                  <c:v>0.92299997806549072</c:v>
                </c:pt>
                <c:pt idx="23">
                  <c:v>0.90299999713897705</c:v>
                </c:pt>
                <c:pt idx="24">
                  <c:v>0.98799997568130493</c:v>
                </c:pt>
                <c:pt idx="25">
                  <c:v>1.0290000438690186</c:v>
                </c:pt>
                <c:pt idx="26">
                  <c:v>1.0479999780654907</c:v>
                </c:pt>
                <c:pt idx="27">
                  <c:v>1.0379999876022339</c:v>
                </c:pt>
                <c:pt idx="28">
                  <c:v>1.0329999923706055</c:v>
                </c:pt>
                <c:pt idx="29">
                  <c:v>1.0069999694824219</c:v>
                </c:pt>
                <c:pt idx="30">
                  <c:v>0.98500001430511475</c:v>
                </c:pt>
                <c:pt idx="31">
                  <c:v>0.99099999666213989</c:v>
                </c:pt>
                <c:pt idx="32">
                  <c:v>0.98400002717971802</c:v>
                </c:pt>
                <c:pt idx="33">
                  <c:v>0.99599999189376831</c:v>
                </c:pt>
                <c:pt idx="34">
                  <c:v>0.98900002241134644</c:v>
                </c:pt>
                <c:pt idx="35">
                  <c:v>0.99400001764297485</c:v>
                </c:pt>
                <c:pt idx="36">
                  <c:v>0.98500001430511475</c:v>
                </c:pt>
                <c:pt idx="37">
                  <c:v>0.97899997234344482</c:v>
                </c:pt>
                <c:pt idx="38">
                  <c:v>0.98600000143051147</c:v>
                </c:pt>
                <c:pt idx="39">
                  <c:v>1.003000020980835</c:v>
                </c:pt>
                <c:pt idx="40">
                  <c:v>1.0019999742507935</c:v>
                </c:pt>
                <c:pt idx="41">
                  <c:v>1.0089999437332153</c:v>
                </c:pt>
                <c:pt idx="42">
                  <c:v>1.0299999713897705</c:v>
                </c:pt>
                <c:pt idx="43">
                  <c:v>1.0149999856948853</c:v>
                </c:pt>
                <c:pt idx="44">
                  <c:v>1.0180000066757202</c:v>
                </c:pt>
                <c:pt idx="45">
                  <c:v>1.0049999952316284</c:v>
                </c:pt>
                <c:pt idx="46">
                  <c:v>1.0240000486373901</c:v>
                </c:pt>
                <c:pt idx="47">
                  <c:v>1.0199999809265137</c:v>
                </c:pt>
                <c:pt idx="48">
                  <c:v>0.99199998378753662</c:v>
                </c:pt>
                <c:pt idx="49">
                  <c:v>0.91900002956390381</c:v>
                </c:pt>
                <c:pt idx="50">
                  <c:v>0.90600001811981201</c:v>
                </c:pt>
                <c:pt idx="51">
                  <c:v>0.93400001525878906</c:v>
                </c:pt>
                <c:pt idx="52">
                  <c:v>0.96100002527236938</c:v>
                </c:pt>
                <c:pt idx="53">
                  <c:v>0.96799999475479126</c:v>
                </c:pt>
                <c:pt idx="54">
                  <c:v>0.99699997901916504</c:v>
                </c:pt>
                <c:pt idx="55">
                  <c:v>1.0249999761581421</c:v>
                </c:pt>
                <c:pt idx="56">
                  <c:v>1.0219999551773071</c:v>
                </c:pt>
                <c:pt idx="57">
                  <c:v>1.0479999780654907</c:v>
                </c:pt>
                <c:pt idx="58">
                  <c:v>1.034000039100647</c:v>
                </c:pt>
                <c:pt idx="59">
                  <c:v>0.97200000286102295</c:v>
                </c:pt>
                <c:pt idx="60">
                  <c:v>0.92500001192092896</c:v>
                </c:pt>
                <c:pt idx="61">
                  <c:v>0.87099999189376831</c:v>
                </c:pt>
                <c:pt idx="62">
                  <c:v>0.92199999094009399</c:v>
                </c:pt>
                <c:pt idx="63">
                  <c:v>0.93599998950958252</c:v>
                </c:pt>
                <c:pt idx="64">
                  <c:v>0.96899998188018799</c:v>
                </c:pt>
                <c:pt idx="65">
                  <c:v>0.97699999809265137</c:v>
                </c:pt>
                <c:pt idx="66">
                  <c:v>0.99599999189376831</c:v>
                </c:pt>
                <c:pt idx="67">
                  <c:v>1.003000020980835</c:v>
                </c:pt>
                <c:pt idx="68">
                  <c:v>1.031999945640564</c:v>
                </c:pt>
                <c:pt idx="69">
                  <c:v>1.0279999971389771</c:v>
                </c:pt>
                <c:pt idx="70">
                  <c:v>1.0490000247955322</c:v>
                </c:pt>
                <c:pt idx="71">
                  <c:v>1.0290000438690186</c:v>
                </c:pt>
                <c:pt idx="72">
                  <c:v>1.0119999647140503</c:v>
                </c:pt>
                <c:pt idx="73">
                  <c:v>0.99699997901916504</c:v>
                </c:pt>
                <c:pt idx="74">
                  <c:v>0.99599999189376831</c:v>
                </c:pt>
                <c:pt idx="75">
                  <c:v>1.0089999437332153</c:v>
                </c:pt>
                <c:pt idx="76">
                  <c:v>1.003000020980835</c:v>
                </c:pt>
                <c:pt idx="77">
                  <c:v>1.0390000343322754</c:v>
                </c:pt>
                <c:pt idx="78">
                  <c:v>1.0360000133514404</c:v>
                </c:pt>
                <c:pt idx="79">
                  <c:v>1.0609999895095825</c:v>
                </c:pt>
                <c:pt idx="80">
                  <c:v>1.062999963760376</c:v>
                </c:pt>
                <c:pt idx="81">
                  <c:v>1.0579999685287476</c:v>
                </c:pt>
                <c:pt idx="82">
                  <c:v>1.0470000505447388</c:v>
                </c:pt>
                <c:pt idx="83">
                  <c:v>1.0729999542236328</c:v>
                </c:pt>
                <c:pt idx="84">
                  <c:v>1.0729999542236328</c:v>
                </c:pt>
                <c:pt idx="85">
                  <c:v>1.0520000457763672</c:v>
                </c:pt>
                <c:pt idx="86">
                  <c:v>1.065000057220459</c:v>
                </c:pt>
                <c:pt idx="87">
                  <c:v>1.0559999942779541</c:v>
                </c:pt>
                <c:pt idx="88">
                  <c:v>1.090999960899353</c:v>
                </c:pt>
                <c:pt idx="89">
                  <c:v>1.0720000267028809</c:v>
                </c:pt>
                <c:pt idx="90">
                  <c:v>1.062999963760376</c:v>
                </c:pt>
                <c:pt idx="91">
                  <c:v>1.034000039100647</c:v>
                </c:pt>
                <c:pt idx="92">
                  <c:v>1.0399999618530273</c:v>
                </c:pt>
                <c:pt idx="93">
                  <c:v>1.0110000371932983</c:v>
                </c:pt>
                <c:pt idx="94">
                  <c:v>1.031999945640564</c:v>
                </c:pt>
                <c:pt idx="95">
                  <c:v>1.0269999504089355</c:v>
                </c:pt>
                <c:pt idx="96">
                  <c:v>1.0460000038146973</c:v>
                </c:pt>
                <c:pt idx="97">
                  <c:v>1.0460000038146973</c:v>
                </c:pt>
                <c:pt idx="98">
                  <c:v>1.0440000295639038</c:v>
                </c:pt>
                <c:pt idx="99">
                  <c:v>1.0900000333786011</c:v>
                </c:pt>
                <c:pt idx="100">
                  <c:v>1.0329999923706055</c:v>
                </c:pt>
                <c:pt idx="101">
                  <c:v>1.0299999713897705</c:v>
                </c:pt>
                <c:pt idx="102">
                  <c:v>1.0240000486373901</c:v>
                </c:pt>
                <c:pt idx="103">
                  <c:v>0.97000002861022949</c:v>
                </c:pt>
                <c:pt idx="104">
                  <c:v>0.94300001859664917</c:v>
                </c:pt>
                <c:pt idx="105">
                  <c:v>0.9309999942779541</c:v>
                </c:pt>
                <c:pt idx="106">
                  <c:v>0.91500002145767212</c:v>
                </c:pt>
                <c:pt idx="107">
                  <c:v>0.93199998140335083</c:v>
                </c:pt>
                <c:pt idx="108">
                  <c:v>0.92799997329711914</c:v>
                </c:pt>
                <c:pt idx="109">
                  <c:v>0.95599997043609619</c:v>
                </c:pt>
                <c:pt idx="110">
                  <c:v>0.99199998378753662</c:v>
                </c:pt>
                <c:pt idx="111">
                  <c:v>1.062999963760376</c:v>
                </c:pt>
                <c:pt idx="112">
                  <c:v>1.0449999570846558</c:v>
                </c:pt>
                <c:pt idx="113">
                  <c:v>1.0520000457763672</c:v>
                </c:pt>
                <c:pt idx="114">
                  <c:v>1.0509999990463257</c:v>
                </c:pt>
                <c:pt idx="115">
                  <c:v>1.0729999542236328</c:v>
                </c:pt>
                <c:pt idx="116">
                  <c:v>1.0559999942779541</c:v>
                </c:pt>
                <c:pt idx="117">
                  <c:v>1.0579999685287476</c:v>
                </c:pt>
                <c:pt idx="118">
                  <c:v>1.0399999618530273</c:v>
                </c:pt>
                <c:pt idx="119">
                  <c:v>1.0369999408721924</c:v>
                </c:pt>
                <c:pt idx="120">
                  <c:v>1.0279999971389771</c:v>
                </c:pt>
                <c:pt idx="121">
                  <c:v>1.0440000295639038</c:v>
                </c:pt>
                <c:pt idx="122">
                  <c:v>1.031000018119812</c:v>
                </c:pt>
                <c:pt idx="123">
                  <c:v>1.0470000505447388</c:v>
                </c:pt>
                <c:pt idx="124">
                  <c:v>1.0479999780654907</c:v>
                </c:pt>
                <c:pt idx="125">
                  <c:v>1.0789999961853027</c:v>
                </c:pt>
                <c:pt idx="126">
                  <c:v>1.0460000038146973</c:v>
                </c:pt>
                <c:pt idx="127">
                  <c:v>1.0279999971389771</c:v>
                </c:pt>
                <c:pt idx="128">
                  <c:v>1.0509999990463257</c:v>
                </c:pt>
                <c:pt idx="129">
                  <c:v>1.031000018119812</c:v>
                </c:pt>
                <c:pt idx="130">
                  <c:v>1.0609999895095825</c:v>
                </c:pt>
                <c:pt idx="131">
                  <c:v>1.0390000343322754</c:v>
                </c:pt>
                <c:pt idx="132">
                  <c:v>1.0210000276565552</c:v>
                </c:pt>
                <c:pt idx="133">
                  <c:v>1.0010000467300415</c:v>
                </c:pt>
                <c:pt idx="134">
                  <c:v>1.0269999504089355</c:v>
                </c:pt>
                <c:pt idx="135">
                  <c:v>1.065000057220459</c:v>
                </c:pt>
                <c:pt idx="136">
                  <c:v>1.0479999780654907</c:v>
                </c:pt>
                <c:pt idx="137">
                  <c:v>1.0540000200271606</c:v>
                </c:pt>
                <c:pt idx="138">
                  <c:v>1.0410000085830688</c:v>
                </c:pt>
                <c:pt idx="139">
                  <c:v>1.0010000467300415</c:v>
                </c:pt>
                <c:pt idx="140">
                  <c:v>1.0399999618530273</c:v>
                </c:pt>
                <c:pt idx="141">
                  <c:v>1.0160000324249268</c:v>
                </c:pt>
                <c:pt idx="142">
                  <c:v>1.0390000343322754</c:v>
                </c:pt>
                <c:pt idx="143">
                  <c:v>1.0520000457763672</c:v>
                </c:pt>
                <c:pt idx="144">
                  <c:v>1.0299999713897705</c:v>
                </c:pt>
                <c:pt idx="145">
                  <c:v>1.0520000457763672</c:v>
                </c:pt>
                <c:pt idx="146">
                  <c:v>1.031999945640564</c:v>
                </c:pt>
                <c:pt idx="147">
                  <c:v>1.0269999504089355</c:v>
                </c:pt>
                <c:pt idx="148">
                  <c:v>1.0299999713897705</c:v>
                </c:pt>
                <c:pt idx="149">
                  <c:v>1.0379999876022339</c:v>
                </c:pt>
                <c:pt idx="150">
                  <c:v>1.034000039100647</c:v>
                </c:pt>
                <c:pt idx="151">
                  <c:v>1.0369999408721924</c:v>
                </c:pt>
                <c:pt idx="152">
                  <c:v>1.0169999599456787</c:v>
                </c:pt>
                <c:pt idx="153">
                  <c:v>1.0299999713897705</c:v>
                </c:pt>
                <c:pt idx="154">
                  <c:v>1.0329999923706055</c:v>
                </c:pt>
                <c:pt idx="155">
                  <c:v>1.0329999923706055</c:v>
                </c:pt>
                <c:pt idx="156">
                  <c:v>1.0470000505447388</c:v>
                </c:pt>
                <c:pt idx="157">
                  <c:v>1.0110000371932983</c:v>
                </c:pt>
                <c:pt idx="158">
                  <c:v>1.0720000267028809</c:v>
                </c:pt>
                <c:pt idx="159">
                  <c:v>1.0379999876022339</c:v>
                </c:pt>
                <c:pt idx="160">
                  <c:v>1.0249999761581421</c:v>
                </c:pt>
                <c:pt idx="161">
                  <c:v>1.0540000200271606</c:v>
                </c:pt>
                <c:pt idx="162">
                  <c:v>1.0440000295639038</c:v>
                </c:pt>
                <c:pt idx="163">
                  <c:v>1.059999942779541</c:v>
                </c:pt>
                <c:pt idx="164">
                  <c:v>1.0640000104904175</c:v>
                </c:pt>
                <c:pt idx="165">
                  <c:v>1.062999963760376</c:v>
                </c:pt>
                <c:pt idx="166">
                  <c:v>1.0540000200271606</c:v>
                </c:pt>
                <c:pt idx="167">
                  <c:v>1.0349999666213989</c:v>
                </c:pt>
                <c:pt idx="168">
                  <c:v>1.0210000276565552</c:v>
                </c:pt>
                <c:pt idx="169">
                  <c:v>1.0279999971389771</c:v>
                </c:pt>
                <c:pt idx="170">
                  <c:v>1.0169999599456787</c:v>
                </c:pt>
                <c:pt idx="171">
                  <c:v>1.0329999923706055</c:v>
                </c:pt>
                <c:pt idx="172">
                  <c:v>1.0190000534057617</c:v>
                </c:pt>
                <c:pt idx="173">
                  <c:v>1.0249999761581421</c:v>
                </c:pt>
                <c:pt idx="174">
                  <c:v>1.0399999618530273</c:v>
                </c:pt>
                <c:pt idx="175">
                  <c:v>1.0360000133514404</c:v>
                </c:pt>
                <c:pt idx="176">
                  <c:v>1.0590000152587891</c:v>
                </c:pt>
                <c:pt idx="177">
                  <c:v>1.0529999732971191</c:v>
                </c:pt>
                <c:pt idx="178">
                  <c:v>1.0509999990463257</c:v>
                </c:pt>
                <c:pt idx="179">
                  <c:v>1.0740000009536743</c:v>
                </c:pt>
                <c:pt idx="180">
                  <c:v>1.0590000152587891</c:v>
                </c:pt>
                <c:pt idx="181">
                  <c:v>1.0729999542236328</c:v>
                </c:pt>
                <c:pt idx="182">
                  <c:v>1.0329999923706055</c:v>
                </c:pt>
                <c:pt idx="183">
                  <c:v>1.0369999408721924</c:v>
                </c:pt>
                <c:pt idx="184">
                  <c:v>1.062000036239624</c:v>
                </c:pt>
                <c:pt idx="185">
                  <c:v>1.0460000038146973</c:v>
                </c:pt>
                <c:pt idx="186">
                  <c:v>1.0659999847412109</c:v>
                </c:pt>
                <c:pt idx="187">
                  <c:v>1.0449999570846558</c:v>
                </c:pt>
                <c:pt idx="188">
                  <c:v>1.065000057220459</c:v>
                </c:pt>
                <c:pt idx="189">
                  <c:v>1.059999942779541</c:v>
                </c:pt>
                <c:pt idx="190">
                  <c:v>1.0329999923706055</c:v>
                </c:pt>
                <c:pt idx="191">
                  <c:v>1.062000036239624</c:v>
                </c:pt>
                <c:pt idx="192">
                  <c:v>1.0479999780654907</c:v>
                </c:pt>
                <c:pt idx="193">
                  <c:v>1.0590000152587891</c:v>
                </c:pt>
                <c:pt idx="194">
                  <c:v>1.0570000410079956</c:v>
                </c:pt>
                <c:pt idx="195">
                  <c:v>1.0210000276565552</c:v>
                </c:pt>
                <c:pt idx="196">
                  <c:v>1.0470000505447388</c:v>
                </c:pt>
                <c:pt idx="197">
                  <c:v>1.0169999599456787</c:v>
                </c:pt>
                <c:pt idx="198">
                  <c:v>1.0360000133514404</c:v>
                </c:pt>
                <c:pt idx="199">
                  <c:v>1.0269999504089355</c:v>
                </c:pt>
                <c:pt idx="200">
                  <c:v>1.0390000343322754</c:v>
                </c:pt>
                <c:pt idx="201">
                  <c:v>1.0549999475479126</c:v>
                </c:pt>
                <c:pt idx="202">
                  <c:v>1.0570000410079956</c:v>
                </c:pt>
                <c:pt idx="203">
                  <c:v>1.0130000114440918</c:v>
                </c:pt>
                <c:pt idx="204">
                  <c:v>0.99699997901916504</c:v>
                </c:pt>
                <c:pt idx="205">
                  <c:v>0.95200002193450928</c:v>
                </c:pt>
                <c:pt idx="206">
                  <c:v>0.93699997663497925</c:v>
                </c:pt>
                <c:pt idx="207">
                  <c:v>0.93000000715255737</c:v>
                </c:pt>
                <c:pt idx="208">
                  <c:v>0.90200001001358032</c:v>
                </c:pt>
                <c:pt idx="209">
                  <c:v>0.9100000262260437</c:v>
                </c:pt>
                <c:pt idx="210">
                  <c:v>0.93999999761581421</c:v>
                </c:pt>
                <c:pt idx="211">
                  <c:v>0.94499999284744263</c:v>
                </c:pt>
                <c:pt idx="212">
                  <c:v>0.96100002527236938</c:v>
                </c:pt>
                <c:pt idx="213">
                  <c:v>0.96700000762939453</c:v>
                </c:pt>
                <c:pt idx="214">
                  <c:v>1.0269999504089355</c:v>
                </c:pt>
                <c:pt idx="215">
                  <c:v>1.0449999570846558</c:v>
                </c:pt>
                <c:pt idx="216">
                  <c:v>1.0499999523162842</c:v>
                </c:pt>
                <c:pt idx="217">
                  <c:v>1.0520000457763672</c:v>
                </c:pt>
                <c:pt idx="218">
                  <c:v>1.0609999895095825</c:v>
                </c:pt>
                <c:pt idx="219">
                  <c:v>1.1330000162124634</c:v>
                </c:pt>
                <c:pt idx="220">
                  <c:v>1.2339999675750732</c:v>
                </c:pt>
                <c:pt idx="221">
                  <c:v>1.406000018119812</c:v>
                </c:pt>
                <c:pt idx="222">
                  <c:v>1.6940000057220459</c:v>
                </c:pt>
                <c:pt idx="223">
                  <c:v>2.1570000648498535</c:v>
                </c:pt>
                <c:pt idx="224">
                  <c:v>2.5320000648498535</c:v>
                </c:pt>
                <c:pt idx="225">
                  <c:v>2.9549999237060547</c:v>
                </c:pt>
                <c:pt idx="226">
                  <c:v>3.3919999599456787</c:v>
                </c:pt>
                <c:pt idx="227">
                  <c:v>3.815000057220459</c:v>
                </c:pt>
                <c:pt idx="228">
                  <c:v>4.5029997825622559</c:v>
                </c:pt>
                <c:pt idx="229">
                  <c:v>4.8940000534057617</c:v>
                </c:pt>
                <c:pt idx="230">
                  <c:v>5.2360000610351563</c:v>
                </c:pt>
                <c:pt idx="231">
                  <c:v>5.5159997940063477</c:v>
                </c:pt>
                <c:pt idx="232">
                  <c:v>5.8210000991821289</c:v>
                </c:pt>
                <c:pt idx="233">
                  <c:v>6.1570000648498535</c:v>
                </c:pt>
                <c:pt idx="234">
                  <c:v>6.5170001983642578</c:v>
                </c:pt>
                <c:pt idx="235">
                  <c:v>6.9109997749328613</c:v>
                </c:pt>
                <c:pt idx="236">
                  <c:v>7.309999942779541</c:v>
                </c:pt>
                <c:pt idx="237">
                  <c:v>7.6459999084472656</c:v>
                </c:pt>
                <c:pt idx="238">
                  <c:v>7.875</c:v>
                </c:pt>
                <c:pt idx="239">
                  <c:v>7.9699997901916504</c:v>
                </c:pt>
                <c:pt idx="240">
                  <c:v>8</c:v>
                </c:pt>
                <c:pt idx="241">
                  <c:v>7.994999885559082</c:v>
                </c:pt>
                <c:pt idx="242">
                  <c:v>7.9850001335144043</c:v>
                </c:pt>
                <c:pt idx="243">
                  <c:v>7.9829998016357422</c:v>
                </c:pt>
                <c:pt idx="244">
                  <c:v>7.9780001640319824</c:v>
                </c:pt>
                <c:pt idx="245">
                  <c:v>7.9780001640319824</c:v>
                </c:pt>
                <c:pt idx="246">
                  <c:v>7.9580001831054688</c:v>
                </c:pt>
                <c:pt idx="247">
                  <c:v>7.9289999008178711</c:v>
                </c:pt>
                <c:pt idx="248">
                  <c:v>7.9270000457763672</c:v>
                </c:pt>
                <c:pt idx="249">
                  <c:v>7.9130001068115234</c:v>
                </c:pt>
                <c:pt idx="250">
                  <c:v>7.9260001182556152</c:v>
                </c:pt>
                <c:pt idx="251">
                  <c:v>7.9439997673034668</c:v>
                </c:pt>
                <c:pt idx="252">
                  <c:v>7.9270000457763672</c:v>
                </c:pt>
                <c:pt idx="253">
                  <c:v>7.939000129699707</c:v>
                </c:pt>
                <c:pt idx="254">
                  <c:v>7.9419999122619629</c:v>
                </c:pt>
                <c:pt idx="255">
                  <c:v>7.9380002021789551</c:v>
                </c:pt>
                <c:pt idx="256">
                  <c:v>7.9429998397827148</c:v>
                </c:pt>
                <c:pt idx="257">
                  <c:v>7.935999870300293</c:v>
                </c:pt>
                <c:pt idx="258">
                  <c:v>7.9159998893737793</c:v>
                </c:pt>
                <c:pt idx="259">
                  <c:v>7.939000129699707</c:v>
                </c:pt>
                <c:pt idx="260">
                  <c:v>7.9419999122619629</c:v>
                </c:pt>
                <c:pt idx="261">
                  <c:v>7.9380002021789551</c:v>
                </c:pt>
                <c:pt idx="262">
                  <c:v>7.9489998817443848</c:v>
                </c:pt>
                <c:pt idx="263">
                  <c:v>7.9340000152587891</c:v>
                </c:pt>
                <c:pt idx="264">
                  <c:v>7.9289999008178711</c:v>
                </c:pt>
                <c:pt idx="265">
                  <c:v>7.9260001182556152</c:v>
                </c:pt>
                <c:pt idx="266">
                  <c:v>7.9380002021789551</c:v>
                </c:pt>
                <c:pt idx="267">
                  <c:v>7.9600000381469727</c:v>
                </c:pt>
                <c:pt idx="268">
                  <c:v>7.934999942779541</c:v>
                </c:pt>
                <c:pt idx="269">
                  <c:v>7.9310002326965332</c:v>
                </c:pt>
                <c:pt idx="270">
                  <c:v>7.9190001487731934</c:v>
                </c:pt>
                <c:pt idx="271">
                  <c:v>7.9340000152587891</c:v>
                </c:pt>
                <c:pt idx="272">
                  <c:v>7.929999828338623</c:v>
                </c:pt>
                <c:pt idx="273">
                  <c:v>7.9169998168945313</c:v>
                </c:pt>
                <c:pt idx="274">
                  <c:v>7.9250001907348633</c:v>
                </c:pt>
                <c:pt idx="275">
                  <c:v>7.9140000343322754</c:v>
                </c:pt>
                <c:pt idx="276">
                  <c:v>7.9169998168945313</c:v>
                </c:pt>
                <c:pt idx="277">
                  <c:v>7.9270000457763672</c:v>
                </c:pt>
                <c:pt idx="278">
                  <c:v>7.9169998168945313</c:v>
                </c:pt>
                <c:pt idx="279">
                  <c:v>7.935999870300293</c:v>
                </c:pt>
                <c:pt idx="280">
                  <c:v>7.935999870300293</c:v>
                </c:pt>
                <c:pt idx="281">
                  <c:v>7.9190001487731934</c:v>
                </c:pt>
                <c:pt idx="282">
                  <c:v>7.939000129699707</c:v>
                </c:pt>
                <c:pt idx="283">
                  <c:v>7.9070000648498535</c:v>
                </c:pt>
                <c:pt idx="284">
                  <c:v>7.9050002098083496</c:v>
                </c:pt>
                <c:pt idx="285">
                  <c:v>7.9120001792907715</c:v>
                </c:pt>
                <c:pt idx="286">
                  <c:v>7.9079999923706055</c:v>
                </c:pt>
                <c:pt idx="287">
                  <c:v>7.9310002326965332</c:v>
                </c:pt>
                <c:pt idx="288">
                  <c:v>7.9479999542236328</c:v>
                </c:pt>
                <c:pt idx="289">
                  <c:v>7.9190001487731934</c:v>
                </c:pt>
                <c:pt idx="290">
                  <c:v>7.9340000152587891</c:v>
                </c:pt>
                <c:pt idx="291">
                  <c:v>7.9270000457763672</c:v>
                </c:pt>
                <c:pt idx="292">
                  <c:v>7.9169998168945313</c:v>
                </c:pt>
                <c:pt idx="293">
                  <c:v>7.9159998893737793</c:v>
                </c:pt>
                <c:pt idx="294">
                  <c:v>7.940000057220459</c:v>
                </c:pt>
                <c:pt idx="295">
                  <c:v>7.9409999847412109</c:v>
                </c:pt>
                <c:pt idx="296">
                  <c:v>7.9460000991821289</c:v>
                </c:pt>
                <c:pt idx="297">
                  <c:v>7.9180002212524414</c:v>
                </c:pt>
                <c:pt idx="298">
                  <c:v>7.9320001602172852</c:v>
                </c:pt>
                <c:pt idx="299">
                  <c:v>7.9369997978210449</c:v>
                </c:pt>
                <c:pt idx="300">
                  <c:v>7.9270000457763672</c:v>
                </c:pt>
                <c:pt idx="301">
                  <c:v>7.9099998474121094</c:v>
                </c:pt>
                <c:pt idx="302">
                  <c:v>7.9180002212524414</c:v>
                </c:pt>
                <c:pt idx="303">
                  <c:v>7.9210000038146973</c:v>
                </c:pt>
                <c:pt idx="304">
                  <c:v>7.9200000762939453</c:v>
                </c:pt>
                <c:pt idx="305">
                  <c:v>7.9140000343322754</c:v>
                </c:pt>
                <c:pt idx="306">
                  <c:v>7.8979997634887695</c:v>
                </c:pt>
                <c:pt idx="307">
                  <c:v>7.9130001068115234</c:v>
                </c:pt>
                <c:pt idx="308">
                  <c:v>7.9279999732971191</c:v>
                </c:pt>
                <c:pt idx="309">
                  <c:v>7.9219999313354492</c:v>
                </c:pt>
                <c:pt idx="310">
                  <c:v>7.9210000038146973</c:v>
                </c:pt>
                <c:pt idx="311">
                  <c:v>7.9270000457763672</c:v>
                </c:pt>
                <c:pt idx="312">
                  <c:v>7.940000057220459</c:v>
                </c:pt>
                <c:pt idx="313">
                  <c:v>7.9260001182556152</c:v>
                </c:pt>
                <c:pt idx="314">
                  <c:v>7.9270000457763672</c:v>
                </c:pt>
                <c:pt idx="315">
                  <c:v>7.9099998474121094</c:v>
                </c:pt>
                <c:pt idx="316">
                  <c:v>7.8969998359680176</c:v>
                </c:pt>
                <c:pt idx="317">
                  <c:v>7.9000000953674316</c:v>
                </c:pt>
                <c:pt idx="318">
                  <c:v>7.8889999389648438</c:v>
                </c:pt>
                <c:pt idx="319">
                  <c:v>7.9210000038146973</c:v>
                </c:pt>
                <c:pt idx="320">
                  <c:v>7.9239997863769531</c:v>
                </c:pt>
                <c:pt idx="321">
                  <c:v>7.9210000038146973</c:v>
                </c:pt>
                <c:pt idx="322">
                  <c:v>7.9060001373291016</c:v>
                </c:pt>
                <c:pt idx="323">
                  <c:v>7.8990001678466797</c:v>
                </c:pt>
                <c:pt idx="324">
                  <c:v>7.9140000343322754</c:v>
                </c:pt>
                <c:pt idx="325">
                  <c:v>7.9070000648498535</c:v>
                </c:pt>
                <c:pt idx="326">
                  <c:v>7.9159998893737793</c:v>
                </c:pt>
                <c:pt idx="327">
                  <c:v>7.9149999618530273</c:v>
                </c:pt>
                <c:pt idx="328">
                  <c:v>7.9079999923706055</c:v>
                </c:pt>
                <c:pt idx="329">
                  <c:v>7.8670001029968262</c:v>
                </c:pt>
                <c:pt idx="330">
                  <c:v>7.8229999542236328</c:v>
                </c:pt>
                <c:pt idx="331">
                  <c:v>7.8039999008178711</c:v>
                </c:pt>
                <c:pt idx="332">
                  <c:v>7.804999828338623</c:v>
                </c:pt>
                <c:pt idx="333">
                  <c:v>7.820000171661377</c:v>
                </c:pt>
                <c:pt idx="334">
                  <c:v>7.8470001220703125</c:v>
                </c:pt>
                <c:pt idx="335">
                  <c:v>7.8509998321533203</c:v>
                </c:pt>
                <c:pt idx="336">
                  <c:v>7.8839998245239258</c:v>
                </c:pt>
                <c:pt idx="337">
                  <c:v>7.8959999084472656</c:v>
                </c:pt>
                <c:pt idx="338">
                  <c:v>7.8990001678466797</c:v>
                </c:pt>
                <c:pt idx="339">
                  <c:v>7.8779997825622559</c:v>
                </c:pt>
                <c:pt idx="340">
                  <c:v>7.8299999237060547</c:v>
                </c:pt>
                <c:pt idx="341">
                  <c:v>7.8260002136230469</c:v>
                </c:pt>
                <c:pt idx="342">
                  <c:v>7.8439998626708984</c:v>
                </c:pt>
                <c:pt idx="343">
                  <c:v>7.8559999465942383</c:v>
                </c:pt>
                <c:pt idx="344">
                  <c:v>7.8680000305175781</c:v>
                </c:pt>
                <c:pt idx="345">
                  <c:v>7.875999927520752</c:v>
                </c:pt>
                <c:pt idx="346">
                  <c:v>7.8579998016357422</c:v>
                </c:pt>
                <c:pt idx="347">
                  <c:v>7.7680001258850098</c:v>
                </c:pt>
                <c:pt idx="348">
                  <c:v>7.7769999504089355</c:v>
                </c:pt>
                <c:pt idx="349">
                  <c:v>7.7820000648498535</c:v>
                </c:pt>
                <c:pt idx="350">
                  <c:v>7.8189997673034668</c:v>
                </c:pt>
                <c:pt idx="351">
                  <c:v>7.8260002136230469</c:v>
                </c:pt>
                <c:pt idx="352">
                  <c:v>7.8319997787475586</c:v>
                </c:pt>
                <c:pt idx="353">
                  <c:v>7.8420000076293945</c:v>
                </c:pt>
                <c:pt idx="354">
                  <c:v>7.8649997711181641</c:v>
                </c:pt>
                <c:pt idx="355">
                  <c:v>7.9159998893737793</c:v>
                </c:pt>
                <c:pt idx="356">
                  <c:v>7.8730001449584961</c:v>
                </c:pt>
                <c:pt idx="357">
                  <c:v>7.8889999389648438</c:v>
                </c:pt>
                <c:pt idx="358">
                  <c:v>7.8769998550415039</c:v>
                </c:pt>
                <c:pt idx="359">
                  <c:v>7.8880000114440918</c:v>
                </c:pt>
                <c:pt idx="360">
                  <c:v>7.8889999389648438</c:v>
                </c:pt>
                <c:pt idx="361">
                  <c:v>7.8990001678466797</c:v>
                </c:pt>
                <c:pt idx="362">
                  <c:v>7.9099998474121094</c:v>
                </c:pt>
                <c:pt idx="363">
                  <c:v>7.9029998779296875</c:v>
                </c:pt>
                <c:pt idx="364">
                  <c:v>7.875999927520752</c:v>
                </c:pt>
                <c:pt idx="365">
                  <c:v>7.8829998970031738</c:v>
                </c:pt>
                <c:pt idx="366">
                  <c:v>7.875999927520752</c:v>
                </c:pt>
                <c:pt idx="367">
                  <c:v>7.8379998207092285</c:v>
                </c:pt>
                <c:pt idx="368">
                  <c:v>7.8429999351501465</c:v>
                </c:pt>
                <c:pt idx="369">
                  <c:v>7.8390002250671387</c:v>
                </c:pt>
                <c:pt idx="370">
                  <c:v>7.8439998626708984</c:v>
                </c:pt>
                <c:pt idx="371">
                  <c:v>7.8769998550415039</c:v>
                </c:pt>
                <c:pt idx="372">
                  <c:v>7.9039998054504395</c:v>
                </c:pt>
                <c:pt idx="373">
                  <c:v>7.8930001258850098</c:v>
                </c:pt>
                <c:pt idx="374">
                  <c:v>7.9060001373291016</c:v>
                </c:pt>
                <c:pt idx="375">
                  <c:v>7.9029998779296875</c:v>
                </c:pt>
                <c:pt idx="376">
                  <c:v>7.9190001487731934</c:v>
                </c:pt>
                <c:pt idx="377">
                  <c:v>7.9159998893737793</c:v>
                </c:pt>
                <c:pt idx="378">
                  <c:v>7.875999927520752</c:v>
                </c:pt>
                <c:pt idx="379">
                  <c:v>7.8720002174377441</c:v>
                </c:pt>
                <c:pt idx="380">
                  <c:v>7.8850002288818359</c:v>
                </c:pt>
                <c:pt idx="381">
                  <c:v>7.8870000839233398</c:v>
                </c:pt>
                <c:pt idx="382">
                  <c:v>7.8880000114440918</c:v>
                </c:pt>
                <c:pt idx="383">
                  <c:v>7.8909997940063477</c:v>
                </c:pt>
                <c:pt idx="384">
                  <c:v>7.8850002288818359</c:v>
                </c:pt>
                <c:pt idx="385">
                  <c:v>7.870999813079834</c:v>
                </c:pt>
                <c:pt idx="386">
                  <c:v>7.8899998664855957</c:v>
                </c:pt>
                <c:pt idx="387">
                  <c:v>7.8940000534057617</c:v>
                </c:pt>
                <c:pt idx="388">
                  <c:v>7.8990001678466797</c:v>
                </c:pt>
                <c:pt idx="389">
                  <c:v>7.9039998054504395</c:v>
                </c:pt>
                <c:pt idx="390">
                  <c:v>7.8920001983642578</c:v>
                </c:pt>
                <c:pt idx="391">
                  <c:v>7.879000186920166</c:v>
                </c:pt>
                <c:pt idx="392">
                  <c:v>7.9109997749328613</c:v>
                </c:pt>
                <c:pt idx="393">
                  <c:v>7.8520002365112305</c:v>
                </c:pt>
                <c:pt idx="394">
                  <c:v>7.8390002250671387</c:v>
                </c:pt>
                <c:pt idx="395">
                  <c:v>7.8270001411437988</c:v>
                </c:pt>
                <c:pt idx="396">
                  <c:v>7.8249998092651367</c:v>
                </c:pt>
                <c:pt idx="397">
                  <c:v>7.8550000190734863</c:v>
                </c:pt>
                <c:pt idx="398">
                  <c:v>7.875999927520752</c:v>
                </c:pt>
                <c:pt idx="399">
                  <c:v>7.9000000953674316</c:v>
                </c:pt>
                <c:pt idx="400">
                  <c:v>7.8930001258850098</c:v>
                </c:pt>
                <c:pt idx="401">
                  <c:v>7.8920001983642578</c:v>
                </c:pt>
                <c:pt idx="402">
                  <c:v>7.9169998168945313</c:v>
                </c:pt>
                <c:pt idx="403">
                  <c:v>7.9130001068115234</c:v>
                </c:pt>
                <c:pt idx="404">
                  <c:v>7.9060001373291016</c:v>
                </c:pt>
                <c:pt idx="405">
                  <c:v>7.9120001792907715</c:v>
                </c:pt>
                <c:pt idx="406">
                  <c:v>7.9039998054504395</c:v>
                </c:pt>
                <c:pt idx="407">
                  <c:v>7.9050002098083496</c:v>
                </c:pt>
                <c:pt idx="408">
                  <c:v>7.874000072479248</c:v>
                </c:pt>
                <c:pt idx="409">
                  <c:v>7.8720002174377441</c:v>
                </c:pt>
                <c:pt idx="410">
                  <c:v>7.8959999084472656</c:v>
                </c:pt>
                <c:pt idx="411">
                  <c:v>7.8540000915527344</c:v>
                </c:pt>
                <c:pt idx="412">
                  <c:v>7.8309998512268066</c:v>
                </c:pt>
                <c:pt idx="413">
                  <c:v>7.8480000495910645</c:v>
                </c:pt>
                <c:pt idx="414">
                  <c:v>7.8340001106262207</c:v>
                </c:pt>
                <c:pt idx="415">
                  <c:v>7.8489999771118164</c:v>
                </c:pt>
                <c:pt idx="416">
                  <c:v>7.8159999847412109</c:v>
                </c:pt>
                <c:pt idx="417">
                  <c:v>7.8189997673034668</c:v>
                </c:pt>
                <c:pt idx="418">
                  <c:v>7.8509998321533203</c:v>
                </c:pt>
                <c:pt idx="419">
                  <c:v>7.8920001983642578</c:v>
                </c:pt>
                <c:pt idx="420">
                  <c:v>7.9159998893737793</c:v>
                </c:pt>
                <c:pt idx="421">
                  <c:v>7.9569997787475586</c:v>
                </c:pt>
                <c:pt idx="422">
                  <c:v>7.9320001602172852</c:v>
                </c:pt>
                <c:pt idx="423">
                  <c:v>7.9470000267028809</c:v>
                </c:pt>
                <c:pt idx="424">
                  <c:v>7.9219999313354492</c:v>
                </c:pt>
                <c:pt idx="425">
                  <c:v>7.9010000228881836</c:v>
                </c:pt>
                <c:pt idx="426">
                  <c:v>7.9140000343322754</c:v>
                </c:pt>
                <c:pt idx="427">
                  <c:v>7.9210000038146973</c:v>
                </c:pt>
                <c:pt idx="428">
                  <c:v>7.9340000152587891</c:v>
                </c:pt>
                <c:pt idx="429">
                  <c:v>7.929999828338623</c:v>
                </c:pt>
                <c:pt idx="430">
                  <c:v>7.934999942779541</c:v>
                </c:pt>
                <c:pt idx="431">
                  <c:v>7.939000129699707</c:v>
                </c:pt>
                <c:pt idx="432">
                  <c:v>7.9140000343322754</c:v>
                </c:pt>
                <c:pt idx="433">
                  <c:v>7.9330000877380371</c:v>
                </c:pt>
                <c:pt idx="434">
                  <c:v>7.9149999618530273</c:v>
                </c:pt>
                <c:pt idx="435">
                  <c:v>7.9180002212524414</c:v>
                </c:pt>
                <c:pt idx="436">
                  <c:v>7.8979997634887695</c:v>
                </c:pt>
                <c:pt idx="437">
                  <c:v>7.9029998779296875</c:v>
                </c:pt>
                <c:pt idx="438">
                  <c:v>7.934999942779541</c:v>
                </c:pt>
                <c:pt idx="439">
                  <c:v>7.9229998588562012</c:v>
                </c:pt>
                <c:pt idx="440">
                  <c:v>7.9270000457763672</c:v>
                </c:pt>
                <c:pt idx="441">
                  <c:v>7.9340000152587891</c:v>
                </c:pt>
                <c:pt idx="442">
                  <c:v>7.9270000457763672</c:v>
                </c:pt>
                <c:pt idx="443">
                  <c:v>7.9180002212524414</c:v>
                </c:pt>
                <c:pt idx="444">
                  <c:v>7.9180002212524414</c:v>
                </c:pt>
                <c:pt idx="445">
                  <c:v>7.9310002326965332</c:v>
                </c:pt>
                <c:pt idx="446">
                  <c:v>7.9409999847412109</c:v>
                </c:pt>
                <c:pt idx="447">
                  <c:v>7.9260001182556152</c:v>
                </c:pt>
                <c:pt idx="448">
                  <c:v>7.9149999618530273</c:v>
                </c:pt>
                <c:pt idx="449">
                  <c:v>7.929999828338623</c:v>
                </c:pt>
                <c:pt idx="450">
                  <c:v>7.9219999313354492</c:v>
                </c:pt>
                <c:pt idx="451">
                  <c:v>7.9140000343322754</c:v>
                </c:pt>
                <c:pt idx="452">
                  <c:v>7.9250001907348633</c:v>
                </c:pt>
                <c:pt idx="453">
                  <c:v>7.9270000457763672</c:v>
                </c:pt>
                <c:pt idx="454">
                  <c:v>7.9120001792907715</c:v>
                </c:pt>
                <c:pt idx="455">
                  <c:v>7.9239997863769531</c:v>
                </c:pt>
                <c:pt idx="456">
                  <c:v>7.9409999847412109</c:v>
                </c:pt>
                <c:pt idx="457">
                  <c:v>7.9340000152587891</c:v>
                </c:pt>
                <c:pt idx="458">
                  <c:v>7.945000171661377</c:v>
                </c:pt>
                <c:pt idx="459">
                  <c:v>7.935999870300293</c:v>
                </c:pt>
                <c:pt idx="460">
                  <c:v>7.9429998397827148</c:v>
                </c:pt>
                <c:pt idx="461">
                  <c:v>7.9210000038146973</c:v>
                </c:pt>
                <c:pt idx="462">
                  <c:v>7.9120001792907715</c:v>
                </c:pt>
                <c:pt idx="463">
                  <c:v>7.9089999198913574</c:v>
                </c:pt>
                <c:pt idx="464">
                  <c:v>7.9320001602172852</c:v>
                </c:pt>
                <c:pt idx="465">
                  <c:v>7.9279999732971191</c:v>
                </c:pt>
                <c:pt idx="466">
                  <c:v>7.9310002326965332</c:v>
                </c:pt>
                <c:pt idx="467">
                  <c:v>7.9029998779296875</c:v>
                </c:pt>
                <c:pt idx="468">
                  <c:v>7.9380002021789551</c:v>
                </c:pt>
                <c:pt idx="469">
                  <c:v>7.9260001182556152</c:v>
                </c:pt>
                <c:pt idx="470">
                  <c:v>7.9109997749328613</c:v>
                </c:pt>
                <c:pt idx="471">
                  <c:v>7.9050002098083496</c:v>
                </c:pt>
                <c:pt idx="472">
                  <c:v>7.9079999923706055</c:v>
                </c:pt>
                <c:pt idx="473">
                  <c:v>7.939000129699707</c:v>
                </c:pt>
                <c:pt idx="474">
                  <c:v>7.9029998779296875</c:v>
                </c:pt>
                <c:pt idx="475">
                  <c:v>7.9109997749328613</c:v>
                </c:pt>
                <c:pt idx="476">
                  <c:v>7.9109997749328613</c:v>
                </c:pt>
                <c:pt idx="477">
                  <c:v>7.9260001182556152</c:v>
                </c:pt>
                <c:pt idx="478">
                  <c:v>7.9239997863769531</c:v>
                </c:pt>
                <c:pt idx="479">
                  <c:v>7.9010000228881836</c:v>
                </c:pt>
                <c:pt idx="480">
                  <c:v>7.8979997634887695</c:v>
                </c:pt>
                <c:pt idx="481">
                  <c:v>7.9130001068115234</c:v>
                </c:pt>
                <c:pt idx="482">
                  <c:v>7.9079999923706055</c:v>
                </c:pt>
                <c:pt idx="483">
                  <c:v>7.8990001678466797</c:v>
                </c:pt>
                <c:pt idx="484">
                  <c:v>7.9039998054504395</c:v>
                </c:pt>
                <c:pt idx="485">
                  <c:v>7.8860001564025879</c:v>
                </c:pt>
                <c:pt idx="486">
                  <c:v>7.8810000419616699</c:v>
                </c:pt>
                <c:pt idx="487">
                  <c:v>7.8850002288818359</c:v>
                </c:pt>
                <c:pt idx="488">
                  <c:v>7.9000000953674316</c:v>
                </c:pt>
                <c:pt idx="489">
                  <c:v>7.9159998893737793</c:v>
                </c:pt>
                <c:pt idx="490">
                  <c:v>7.9260001182556152</c:v>
                </c:pt>
                <c:pt idx="491">
                  <c:v>7.9109997749328613</c:v>
                </c:pt>
                <c:pt idx="492">
                  <c:v>7.8969998359680176</c:v>
                </c:pt>
                <c:pt idx="493">
                  <c:v>7.9070000648498535</c:v>
                </c:pt>
                <c:pt idx="494">
                  <c:v>7.9159998893737793</c:v>
                </c:pt>
                <c:pt idx="495">
                  <c:v>7.8990001678466797</c:v>
                </c:pt>
                <c:pt idx="496">
                  <c:v>7.9180002212524414</c:v>
                </c:pt>
                <c:pt idx="497">
                  <c:v>7.8990001678466797</c:v>
                </c:pt>
                <c:pt idx="498">
                  <c:v>7.9010000228881836</c:v>
                </c:pt>
                <c:pt idx="499">
                  <c:v>7.8959999084472656</c:v>
                </c:pt>
                <c:pt idx="500">
                  <c:v>7.8990001678466797</c:v>
                </c:pt>
                <c:pt idx="501">
                  <c:v>7.8930001258850098</c:v>
                </c:pt>
                <c:pt idx="502">
                  <c:v>7.8769998550415039</c:v>
                </c:pt>
                <c:pt idx="503">
                  <c:v>7.8829998970031738</c:v>
                </c:pt>
                <c:pt idx="504">
                  <c:v>7.9050002098083496</c:v>
                </c:pt>
                <c:pt idx="505">
                  <c:v>7.8930001258850098</c:v>
                </c:pt>
                <c:pt idx="506">
                  <c:v>7.9019999504089355</c:v>
                </c:pt>
                <c:pt idx="507">
                  <c:v>7.8889999389648438</c:v>
                </c:pt>
                <c:pt idx="508">
                  <c:v>7.880000114440918</c:v>
                </c:pt>
                <c:pt idx="509">
                  <c:v>7.9029998779296875</c:v>
                </c:pt>
                <c:pt idx="510">
                  <c:v>7.9029998779296875</c:v>
                </c:pt>
                <c:pt idx="511">
                  <c:v>7.9050002098083496</c:v>
                </c:pt>
                <c:pt idx="512">
                  <c:v>7.8940000534057617</c:v>
                </c:pt>
                <c:pt idx="513">
                  <c:v>7.9000000953674316</c:v>
                </c:pt>
                <c:pt idx="514">
                  <c:v>7.8940000534057617</c:v>
                </c:pt>
                <c:pt idx="515">
                  <c:v>7.8899998664855957</c:v>
                </c:pt>
                <c:pt idx="516">
                  <c:v>7.8600001335144043</c:v>
                </c:pt>
                <c:pt idx="517">
                  <c:v>7.8649997711181641</c:v>
                </c:pt>
                <c:pt idx="518">
                  <c:v>7.874000072479248</c:v>
                </c:pt>
                <c:pt idx="519">
                  <c:v>7.875</c:v>
                </c:pt>
                <c:pt idx="520">
                  <c:v>7.8829998970031738</c:v>
                </c:pt>
                <c:pt idx="521">
                  <c:v>7.8920001983642578</c:v>
                </c:pt>
                <c:pt idx="522">
                  <c:v>7.8969998359680176</c:v>
                </c:pt>
                <c:pt idx="523">
                  <c:v>7.8769998550415039</c:v>
                </c:pt>
                <c:pt idx="524">
                  <c:v>7.8810000419616699</c:v>
                </c:pt>
                <c:pt idx="525">
                  <c:v>7.8870000839233398</c:v>
                </c:pt>
                <c:pt idx="526">
                  <c:v>7.8829998970031738</c:v>
                </c:pt>
                <c:pt idx="527">
                  <c:v>7.8829998970031738</c:v>
                </c:pt>
                <c:pt idx="528">
                  <c:v>7.880000114440918</c:v>
                </c:pt>
                <c:pt idx="529">
                  <c:v>7.8779997825622559</c:v>
                </c:pt>
                <c:pt idx="530">
                  <c:v>7.8660001754760742</c:v>
                </c:pt>
                <c:pt idx="531">
                  <c:v>7.879000186920166</c:v>
                </c:pt>
                <c:pt idx="532">
                  <c:v>7.8990001678466797</c:v>
                </c:pt>
                <c:pt idx="533">
                  <c:v>7.8909997940063477</c:v>
                </c:pt>
                <c:pt idx="534">
                  <c:v>7.8499999046325684</c:v>
                </c:pt>
                <c:pt idx="535">
                  <c:v>7.8920001983642578</c:v>
                </c:pt>
                <c:pt idx="536">
                  <c:v>7.8720002174377441</c:v>
                </c:pt>
                <c:pt idx="537">
                  <c:v>7.9010000228881836</c:v>
                </c:pt>
                <c:pt idx="538">
                  <c:v>7.9010000228881836</c:v>
                </c:pt>
                <c:pt idx="539">
                  <c:v>7.8940000534057617</c:v>
                </c:pt>
                <c:pt idx="540">
                  <c:v>7.9000000953674316</c:v>
                </c:pt>
                <c:pt idx="541">
                  <c:v>7.9149999618530273</c:v>
                </c:pt>
                <c:pt idx="542">
                  <c:v>7.879000186920166</c:v>
                </c:pt>
                <c:pt idx="543">
                  <c:v>7.8990001678466797</c:v>
                </c:pt>
                <c:pt idx="544">
                  <c:v>7.8940000534057617</c:v>
                </c:pt>
                <c:pt idx="545">
                  <c:v>7.8880000114440918</c:v>
                </c:pt>
                <c:pt idx="546">
                  <c:v>7.8930001258850098</c:v>
                </c:pt>
                <c:pt idx="547">
                  <c:v>7.8769998550415039</c:v>
                </c:pt>
                <c:pt idx="548">
                  <c:v>7.8949999809265137</c:v>
                </c:pt>
                <c:pt idx="549">
                  <c:v>7.8829998970031738</c:v>
                </c:pt>
                <c:pt idx="550">
                  <c:v>7.880000114440918</c:v>
                </c:pt>
                <c:pt idx="551">
                  <c:v>7.8899998664855957</c:v>
                </c:pt>
                <c:pt idx="552">
                  <c:v>7.8930001258850098</c:v>
                </c:pt>
                <c:pt idx="553">
                  <c:v>7.8680000305175781</c:v>
                </c:pt>
                <c:pt idx="554">
                  <c:v>7.8619999885559082</c:v>
                </c:pt>
                <c:pt idx="555">
                  <c:v>7.8559999465942383</c:v>
                </c:pt>
                <c:pt idx="556">
                  <c:v>7.8689999580383301</c:v>
                </c:pt>
                <c:pt idx="557">
                  <c:v>7.8889999389648438</c:v>
                </c:pt>
                <c:pt idx="558">
                  <c:v>7.8779997825622559</c:v>
                </c:pt>
                <c:pt idx="559">
                  <c:v>7.8870000839233398</c:v>
                </c:pt>
                <c:pt idx="560">
                  <c:v>7.875999927520752</c:v>
                </c:pt>
                <c:pt idx="561">
                  <c:v>7.870999813079834</c:v>
                </c:pt>
                <c:pt idx="562">
                  <c:v>7.8400001525878906</c:v>
                </c:pt>
                <c:pt idx="563">
                  <c:v>7.8210000991821289</c:v>
                </c:pt>
                <c:pt idx="564">
                  <c:v>7.9029998779296875</c:v>
                </c:pt>
                <c:pt idx="565">
                  <c:v>7.9149999618530273</c:v>
                </c:pt>
                <c:pt idx="566">
                  <c:v>7.9439997673034668</c:v>
                </c:pt>
                <c:pt idx="567">
                  <c:v>7.9739999771118164</c:v>
                </c:pt>
                <c:pt idx="568">
                  <c:v>7.9749999046325684</c:v>
                </c:pt>
                <c:pt idx="569">
                  <c:v>7.9650001525878906</c:v>
                </c:pt>
                <c:pt idx="570">
                  <c:v>7.9829998016357422</c:v>
                </c:pt>
                <c:pt idx="571">
                  <c:v>7.9899997711181641</c:v>
                </c:pt>
                <c:pt idx="572">
                  <c:v>8.0450000762939453</c:v>
                </c:pt>
                <c:pt idx="573">
                  <c:v>8.1090002059936523</c:v>
                </c:pt>
                <c:pt idx="574">
                  <c:v>8.199000358581543</c:v>
                </c:pt>
                <c:pt idx="575">
                  <c:v>8.3540000915527344</c:v>
                </c:pt>
                <c:pt idx="576">
                  <c:v>8.5200004577636719</c:v>
                </c:pt>
                <c:pt idx="577">
                  <c:v>8.8030004501342773</c:v>
                </c:pt>
                <c:pt idx="578">
                  <c:v>9.2690000534057617</c:v>
                </c:pt>
                <c:pt idx="579">
                  <c:v>9.6280002593994141</c:v>
                </c:pt>
                <c:pt idx="580">
                  <c:v>9.9799995422363281</c:v>
                </c:pt>
                <c:pt idx="581">
                  <c:v>10.350000381469727</c:v>
                </c:pt>
                <c:pt idx="582">
                  <c:v>10.72599983215332</c:v>
                </c:pt>
                <c:pt idx="583">
                  <c:v>11.088000297546387</c:v>
                </c:pt>
                <c:pt idx="584">
                  <c:v>11.451000213623047</c:v>
                </c:pt>
                <c:pt idx="585">
                  <c:v>11.803000450134277</c:v>
                </c:pt>
                <c:pt idx="586">
                  <c:v>12.147000312805176</c:v>
                </c:pt>
                <c:pt idx="587">
                  <c:v>12.718000411987305</c:v>
                </c:pt>
                <c:pt idx="588">
                  <c:v>13.067000389099121</c:v>
                </c:pt>
                <c:pt idx="589">
                  <c:v>13.418000221252441</c:v>
                </c:pt>
                <c:pt idx="590">
                  <c:v>13.746999740600586</c:v>
                </c:pt>
                <c:pt idx="591">
                  <c:v>14.095000267028809</c:v>
                </c:pt>
                <c:pt idx="592">
                  <c:v>14.413999557495117</c:v>
                </c:pt>
                <c:pt idx="593">
                  <c:v>14.925000190734863</c:v>
                </c:pt>
                <c:pt idx="594">
                  <c:v>15.305999755859375</c:v>
                </c:pt>
                <c:pt idx="595">
                  <c:v>15.630000114440918</c:v>
                </c:pt>
                <c:pt idx="596">
                  <c:v>15.817000389099121</c:v>
                </c:pt>
                <c:pt idx="597">
                  <c:v>15.850000381469727</c:v>
                </c:pt>
                <c:pt idx="598">
                  <c:v>15.824999809265137</c:v>
                </c:pt>
                <c:pt idx="599">
                  <c:v>15.755999565124512</c:v>
                </c:pt>
                <c:pt idx="600">
                  <c:v>15.729999542236328</c:v>
                </c:pt>
                <c:pt idx="601">
                  <c:v>15.71399974822998</c:v>
                </c:pt>
                <c:pt idx="602">
                  <c:v>15.689000129699707</c:v>
                </c:pt>
                <c:pt idx="603">
                  <c:v>15.63700008392334</c:v>
                </c:pt>
                <c:pt idx="604">
                  <c:v>15.633000373840332</c:v>
                </c:pt>
                <c:pt idx="605">
                  <c:v>15.723999977111816</c:v>
                </c:pt>
                <c:pt idx="606">
                  <c:v>15.829000473022461</c:v>
                </c:pt>
                <c:pt idx="607">
                  <c:v>15.979999542236328</c:v>
                </c:pt>
                <c:pt idx="608">
                  <c:v>16.149999618530273</c:v>
                </c:pt>
                <c:pt idx="609">
                  <c:v>16.256000518798828</c:v>
                </c:pt>
                <c:pt idx="610">
                  <c:v>16.277999877929688</c:v>
                </c:pt>
                <c:pt idx="611">
                  <c:v>16.28700065612793</c:v>
                </c:pt>
                <c:pt idx="612">
                  <c:v>16.298999786376953</c:v>
                </c:pt>
                <c:pt idx="613">
                  <c:v>16.33799934387207</c:v>
                </c:pt>
                <c:pt idx="614">
                  <c:v>16.357000350952148</c:v>
                </c:pt>
                <c:pt idx="615">
                  <c:v>16.357999801635742</c:v>
                </c:pt>
                <c:pt idx="616">
                  <c:v>16.346000671386719</c:v>
                </c:pt>
                <c:pt idx="617">
                  <c:v>16.329000473022461</c:v>
                </c:pt>
                <c:pt idx="618">
                  <c:v>16.333999633789063</c:v>
                </c:pt>
                <c:pt idx="619">
                  <c:v>16.336999893188477</c:v>
                </c:pt>
                <c:pt idx="620">
                  <c:v>16.344999313354492</c:v>
                </c:pt>
                <c:pt idx="621">
                  <c:v>16.354000091552734</c:v>
                </c:pt>
                <c:pt idx="622">
                  <c:v>16.349000930786133</c:v>
                </c:pt>
                <c:pt idx="623">
                  <c:v>16.357000350952148</c:v>
                </c:pt>
                <c:pt idx="624">
                  <c:v>16.350000381469727</c:v>
                </c:pt>
                <c:pt idx="625">
                  <c:v>16.368999481201172</c:v>
                </c:pt>
                <c:pt idx="626">
                  <c:v>16.371999740600586</c:v>
                </c:pt>
                <c:pt idx="627">
                  <c:v>16.371999740600586</c:v>
                </c:pt>
                <c:pt idx="628">
                  <c:v>16.375</c:v>
                </c:pt>
                <c:pt idx="629">
                  <c:v>16.368000030517578</c:v>
                </c:pt>
                <c:pt idx="630">
                  <c:v>16.358999252319336</c:v>
                </c:pt>
                <c:pt idx="631">
                  <c:v>16.346000671386719</c:v>
                </c:pt>
                <c:pt idx="632">
                  <c:v>16.336999893188477</c:v>
                </c:pt>
                <c:pt idx="633">
                  <c:v>16.347999572753906</c:v>
                </c:pt>
                <c:pt idx="634">
                  <c:v>16.36400032043457</c:v>
                </c:pt>
                <c:pt idx="635">
                  <c:v>16.364999771118164</c:v>
                </c:pt>
                <c:pt idx="636">
                  <c:v>16.354000091552734</c:v>
                </c:pt>
                <c:pt idx="637">
                  <c:v>16.354000091552734</c:v>
                </c:pt>
                <c:pt idx="638">
                  <c:v>16.353000640869141</c:v>
                </c:pt>
                <c:pt idx="639">
                  <c:v>16.329999923706055</c:v>
                </c:pt>
                <c:pt idx="640">
                  <c:v>16.336999893188477</c:v>
                </c:pt>
                <c:pt idx="641">
                  <c:v>16.322999954223633</c:v>
                </c:pt>
                <c:pt idx="642">
                  <c:v>16.336999893188477</c:v>
                </c:pt>
                <c:pt idx="643">
                  <c:v>16.334999084472656</c:v>
                </c:pt>
                <c:pt idx="644">
                  <c:v>16.36400032043457</c:v>
                </c:pt>
                <c:pt idx="645">
                  <c:v>16.364999771118164</c:v>
                </c:pt>
                <c:pt idx="646">
                  <c:v>16.360000610351563</c:v>
                </c:pt>
                <c:pt idx="647">
                  <c:v>16.370000839233398</c:v>
                </c:pt>
                <c:pt idx="648">
                  <c:v>16.354000091552734</c:v>
                </c:pt>
                <c:pt idx="649">
                  <c:v>16.343999862670898</c:v>
                </c:pt>
                <c:pt idx="650">
                  <c:v>16.347999572753906</c:v>
                </c:pt>
                <c:pt idx="651">
                  <c:v>16.346000671386719</c:v>
                </c:pt>
                <c:pt idx="652">
                  <c:v>16.349000930786133</c:v>
                </c:pt>
                <c:pt idx="653">
                  <c:v>16.340999603271484</c:v>
                </c:pt>
                <c:pt idx="654">
                  <c:v>16.343000411987305</c:v>
                </c:pt>
                <c:pt idx="655">
                  <c:v>16.363000869750977</c:v>
                </c:pt>
                <c:pt idx="656">
                  <c:v>16.354999542236328</c:v>
                </c:pt>
                <c:pt idx="657">
                  <c:v>16.356000900268555</c:v>
                </c:pt>
                <c:pt idx="658">
                  <c:v>16.344999313354492</c:v>
                </c:pt>
                <c:pt idx="659">
                  <c:v>16.35099983215332</c:v>
                </c:pt>
                <c:pt idx="660">
                  <c:v>16.341999053955078</c:v>
                </c:pt>
                <c:pt idx="661">
                  <c:v>16.341999053955078</c:v>
                </c:pt>
                <c:pt idx="662">
                  <c:v>16.343000411987305</c:v>
                </c:pt>
                <c:pt idx="663">
                  <c:v>16.347000122070313</c:v>
                </c:pt>
                <c:pt idx="664">
                  <c:v>16.364999771118164</c:v>
                </c:pt>
                <c:pt idx="665">
                  <c:v>16.341999053955078</c:v>
                </c:pt>
                <c:pt idx="666">
                  <c:v>16.349000930786133</c:v>
                </c:pt>
                <c:pt idx="667">
                  <c:v>16.356000900268555</c:v>
                </c:pt>
                <c:pt idx="668">
                  <c:v>16.334999084472656</c:v>
                </c:pt>
                <c:pt idx="669">
                  <c:v>16.334999084472656</c:v>
                </c:pt>
                <c:pt idx="670">
                  <c:v>16.346000671386719</c:v>
                </c:pt>
                <c:pt idx="671">
                  <c:v>16.333000183105469</c:v>
                </c:pt>
                <c:pt idx="672">
                  <c:v>16.35099983215332</c:v>
                </c:pt>
                <c:pt idx="673">
                  <c:v>16.33799934387207</c:v>
                </c:pt>
                <c:pt idx="674">
                  <c:v>16.330999374389648</c:v>
                </c:pt>
                <c:pt idx="675">
                  <c:v>16.343000411987305</c:v>
                </c:pt>
                <c:pt idx="676">
                  <c:v>16.347999572753906</c:v>
                </c:pt>
                <c:pt idx="677">
                  <c:v>16.357000350952148</c:v>
                </c:pt>
                <c:pt idx="678">
                  <c:v>16.301000595092773</c:v>
                </c:pt>
                <c:pt idx="679">
                  <c:v>16.246999740600586</c:v>
                </c:pt>
                <c:pt idx="680">
                  <c:v>16.181999206542969</c:v>
                </c:pt>
                <c:pt idx="681">
                  <c:v>16.131999969482422</c:v>
                </c:pt>
                <c:pt idx="682">
                  <c:v>16.059999465942383</c:v>
                </c:pt>
                <c:pt idx="683">
                  <c:v>16.020000457763672</c:v>
                </c:pt>
                <c:pt idx="684">
                  <c:v>16.044000625610352</c:v>
                </c:pt>
                <c:pt idx="685">
                  <c:v>16.077999114990234</c:v>
                </c:pt>
                <c:pt idx="686">
                  <c:v>16.08799934387207</c:v>
                </c:pt>
                <c:pt idx="687">
                  <c:v>16.070999145507813</c:v>
                </c:pt>
                <c:pt idx="688">
                  <c:v>16.091999053955078</c:v>
                </c:pt>
                <c:pt idx="689">
                  <c:v>16.106000900268555</c:v>
                </c:pt>
                <c:pt idx="690">
                  <c:v>16.114999771118164</c:v>
                </c:pt>
                <c:pt idx="691">
                  <c:v>16.072000503540039</c:v>
                </c:pt>
                <c:pt idx="692">
                  <c:v>16.100000381469727</c:v>
                </c:pt>
                <c:pt idx="693">
                  <c:v>16.086000442504883</c:v>
                </c:pt>
                <c:pt idx="694">
                  <c:v>16.059000015258789</c:v>
                </c:pt>
                <c:pt idx="695">
                  <c:v>16.093999862670898</c:v>
                </c:pt>
                <c:pt idx="696">
                  <c:v>16.080999374389648</c:v>
                </c:pt>
                <c:pt idx="697">
                  <c:v>16.086000442504883</c:v>
                </c:pt>
                <c:pt idx="698">
                  <c:v>16.093999862670898</c:v>
                </c:pt>
                <c:pt idx="699">
                  <c:v>16.091999053955078</c:v>
                </c:pt>
                <c:pt idx="700">
                  <c:v>16.075000762939453</c:v>
                </c:pt>
                <c:pt idx="701">
                  <c:v>16.093999862670898</c:v>
                </c:pt>
                <c:pt idx="702">
                  <c:v>16.086999893188477</c:v>
                </c:pt>
                <c:pt idx="703">
                  <c:v>16.10099983215332</c:v>
                </c:pt>
                <c:pt idx="704">
                  <c:v>16.073999404907227</c:v>
                </c:pt>
                <c:pt idx="705">
                  <c:v>16.059000015258789</c:v>
                </c:pt>
                <c:pt idx="706">
                  <c:v>15.998000144958496</c:v>
                </c:pt>
                <c:pt idx="707">
                  <c:v>16.004999160766602</c:v>
                </c:pt>
                <c:pt idx="708">
                  <c:v>16.009000778198242</c:v>
                </c:pt>
                <c:pt idx="709">
                  <c:v>16.017000198364258</c:v>
                </c:pt>
                <c:pt idx="710">
                  <c:v>16.031999588012695</c:v>
                </c:pt>
                <c:pt idx="711">
                  <c:v>16.054000854492188</c:v>
                </c:pt>
                <c:pt idx="712">
                  <c:v>16.052000045776367</c:v>
                </c:pt>
                <c:pt idx="713">
                  <c:v>16.075000762939453</c:v>
                </c:pt>
                <c:pt idx="714">
                  <c:v>16.090000152587891</c:v>
                </c:pt>
                <c:pt idx="715">
                  <c:v>16.136999130249023</c:v>
                </c:pt>
                <c:pt idx="716">
                  <c:v>16.13599967956543</c:v>
                </c:pt>
                <c:pt idx="717">
                  <c:v>16.118000030517578</c:v>
                </c:pt>
                <c:pt idx="718">
                  <c:v>16.111000061035156</c:v>
                </c:pt>
                <c:pt idx="719">
                  <c:v>16.11400032043457</c:v>
                </c:pt>
                <c:pt idx="720">
                  <c:v>16.11400032043457</c:v>
                </c:pt>
                <c:pt idx="721">
                  <c:v>16.11400032043457</c:v>
                </c:pt>
                <c:pt idx="722">
                  <c:v>16.111000061035156</c:v>
                </c:pt>
                <c:pt idx="723">
                  <c:v>16.124000549316406</c:v>
                </c:pt>
                <c:pt idx="724">
                  <c:v>16.104000091552734</c:v>
                </c:pt>
                <c:pt idx="725">
                  <c:v>16.103000640869141</c:v>
                </c:pt>
                <c:pt idx="726">
                  <c:v>16.107000350952148</c:v>
                </c:pt>
                <c:pt idx="727">
                  <c:v>16.093999862670898</c:v>
                </c:pt>
                <c:pt idx="728">
                  <c:v>16.083000183105469</c:v>
                </c:pt>
                <c:pt idx="729">
                  <c:v>16.072000503540039</c:v>
                </c:pt>
                <c:pt idx="730">
                  <c:v>16.045000076293945</c:v>
                </c:pt>
                <c:pt idx="731">
                  <c:v>16.052000045776367</c:v>
                </c:pt>
                <c:pt idx="732">
                  <c:v>16.062000274658203</c:v>
                </c:pt>
                <c:pt idx="733">
                  <c:v>16.03700065612793</c:v>
                </c:pt>
                <c:pt idx="734">
                  <c:v>16.058000564575195</c:v>
                </c:pt>
                <c:pt idx="735">
                  <c:v>16.048999786376953</c:v>
                </c:pt>
                <c:pt idx="736">
                  <c:v>16.052000045776367</c:v>
                </c:pt>
                <c:pt idx="737">
                  <c:v>16.055000305175781</c:v>
                </c:pt>
                <c:pt idx="738">
                  <c:v>16.051000595092773</c:v>
                </c:pt>
                <c:pt idx="739">
                  <c:v>16.031000137329102</c:v>
                </c:pt>
                <c:pt idx="740">
                  <c:v>16.02400016784668</c:v>
                </c:pt>
                <c:pt idx="741">
                  <c:v>16.025999069213867</c:v>
                </c:pt>
                <c:pt idx="742">
                  <c:v>15.996999740600586</c:v>
                </c:pt>
                <c:pt idx="743">
                  <c:v>16.004999160766602</c:v>
                </c:pt>
                <c:pt idx="744">
                  <c:v>15.977999687194824</c:v>
                </c:pt>
                <c:pt idx="745">
                  <c:v>16</c:v>
                </c:pt>
                <c:pt idx="746">
                  <c:v>16.009000778198242</c:v>
                </c:pt>
                <c:pt idx="747">
                  <c:v>16.020000457763672</c:v>
                </c:pt>
                <c:pt idx="748">
                  <c:v>15.996000289916992</c:v>
                </c:pt>
                <c:pt idx="749">
                  <c:v>15.984999656677246</c:v>
                </c:pt>
                <c:pt idx="750">
                  <c:v>15.975000381469727</c:v>
                </c:pt>
                <c:pt idx="751">
                  <c:v>15.979999542236328</c:v>
                </c:pt>
                <c:pt idx="752">
                  <c:v>15.984999656677246</c:v>
                </c:pt>
                <c:pt idx="753">
                  <c:v>15.986000061035156</c:v>
                </c:pt>
                <c:pt idx="754">
                  <c:v>15.970999717712402</c:v>
                </c:pt>
                <c:pt idx="755">
                  <c:v>16.007999420166016</c:v>
                </c:pt>
                <c:pt idx="756">
                  <c:v>16.004999160766602</c:v>
                </c:pt>
                <c:pt idx="757">
                  <c:v>16.009000778198242</c:v>
                </c:pt>
                <c:pt idx="758">
                  <c:v>16.024999618530273</c:v>
                </c:pt>
                <c:pt idx="759">
                  <c:v>16.025999069213867</c:v>
                </c:pt>
                <c:pt idx="760">
                  <c:v>16.033000946044922</c:v>
                </c:pt>
                <c:pt idx="761">
                  <c:v>16.020999908447266</c:v>
                </c:pt>
                <c:pt idx="762">
                  <c:v>16.033000946044922</c:v>
                </c:pt>
                <c:pt idx="763">
                  <c:v>16.017999649047852</c:v>
                </c:pt>
                <c:pt idx="764">
                  <c:v>16.027000427246094</c:v>
                </c:pt>
                <c:pt idx="765">
                  <c:v>16.041999816894531</c:v>
                </c:pt>
                <c:pt idx="766">
                  <c:v>16.048999786376953</c:v>
                </c:pt>
                <c:pt idx="767">
                  <c:v>16.059999465942383</c:v>
                </c:pt>
                <c:pt idx="768">
                  <c:v>16.038999557495117</c:v>
                </c:pt>
                <c:pt idx="769">
                  <c:v>16.027000427246094</c:v>
                </c:pt>
                <c:pt idx="770">
                  <c:v>16.031999588012695</c:v>
                </c:pt>
                <c:pt idx="771">
                  <c:v>16.045000076293945</c:v>
                </c:pt>
                <c:pt idx="772">
                  <c:v>16.049999237060547</c:v>
                </c:pt>
                <c:pt idx="773">
                  <c:v>16.048000335693359</c:v>
                </c:pt>
                <c:pt idx="774">
                  <c:v>16.035999298095703</c:v>
                </c:pt>
                <c:pt idx="775">
                  <c:v>15.989999771118164</c:v>
                </c:pt>
                <c:pt idx="776">
                  <c:v>15.987000465393066</c:v>
                </c:pt>
                <c:pt idx="777">
                  <c:v>15.982000350952148</c:v>
                </c:pt>
                <c:pt idx="778">
                  <c:v>15.98799991607666</c:v>
                </c:pt>
                <c:pt idx="779">
                  <c:v>15.996000289916992</c:v>
                </c:pt>
                <c:pt idx="780">
                  <c:v>15.98900032043457</c:v>
                </c:pt>
                <c:pt idx="781">
                  <c:v>15.986000061035156</c:v>
                </c:pt>
                <c:pt idx="782">
                  <c:v>15.987000465393066</c:v>
                </c:pt>
                <c:pt idx="783">
                  <c:v>15.984999656677246</c:v>
                </c:pt>
                <c:pt idx="784">
                  <c:v>16.021999359130859</c:v>
                </c:pt>
                <c:pt idx="785">
                  <c:v>16.023000717163086</c:v>
                </c:pt>
                <c:pt idx="786">
                  <c:v>16.045999526977539</c:v>
                </c:pt>
                <c:pt idx="787">
                  <c:v>16.076999664306641</c:v>
                </c:pt>
                <c:pt idx="788">
                  <c:v>16.10099983215332</c:v>
                </c:pt>
                <c:pt idx="789">
                  <c:v>16.11199951171875</c:v>
                </c:pt>
                <c:pt idx="790">
                  <c:v>16.121000289916992</c:v>
                </c:pt>
                <c:pt idx="791">
                  <c:v>16.145000457763672</c:v>
                </c:pt>
                <c:pt idx="792">
                  <c:v>16.148000717163086</c:v>
                </c:pt>
                <c:pt idx="793">
                  <c:v>16.11400032043457</c:v>
                </c:pt>
                <c:pt idx="794">
                  <c:v>16.117000579833984</c:v>
                </c:pt>
                <c:pt idx="795">
                  <c:v>16.115999221801758</c:v>
                </c:pt>
                <c:pt idx="796">
                  <c:v>16.121999740600586</c:v>
                </c:pt>
                <c:pt idx="797">
                  <c:v>16.113000869750977</c:v>
                </c:pt>
                <c:pt idx="798">
                  <c:v>16.103000640869141</c:v>
                </c:pt>
                <c:pt idx="799">
                  <c:v>16.113000869750977</c:v>
                </c:pt>
                <c:pt idx="800">
                  <c:v>16.118999481201172</c:v>
                </c:pt>
                <c:pt idx="801">
                  <c:v>16.13599967956543</c:v>
                </c:pt>
                <c:pt idx="802">
                  <c:v>16.125</c:v>
                </c:pt>
                <c:pt idx="803">
                  <c:v>16.108999252319336</c:v>
                </c:pt>
                <c:pt idx="804">
                  <c:v>16.107999801635742</c:v>
                </c:pt>
                <c:pt idx="805">
                  <c:v>16.11199951171875</c:v>
                </c:pt>
                <c:pt idx="806">
                  <c:v>16.108999252319336</c:v>
                </c:pt>
                <c:pt idx="807">
                  <c:v>16.128999710083008</c:v>
                </c:pt>
                <c:pt idx="808">
                  <c:v>16.120000839233398</c:v>
                </c:pt>
                <c:pt idx="809">
                  <c:v>16.121000289916992</c:v>
                </c:pt>
                <c:pt idx="810">
                  <c:v>16.118999481201172</c:v>
                </c:pt>
                <c:pt idx="811">
                  <c:v>16.120000839233398</c:v>
                </c:pt>
                <c:pt idx="812">
                  <c:v>16.121000289916992</c:v>
                </c:pt>
                <c:pt idx="813">
                  <c:v>16.129999160766602</c:v>
                </c:pt>
                <c:pt idx="814">
                  <c:v>16.118999481201172</c:v>
                </c:pt>
                <c:pt idx="815">
                  <c:v>16.107000350952148</c:v>
                </c:pt>
                <c:pt idx="816">
                  <c:v>16.089000701904297</c:v>
                </c:pt>
                <c:pt idx="817">
                  <c:v>16.107000350952148</c:v>
                </c:pt>
                <c:pt idx="818">
                  <c:v>16.10099983215332</c:v>
                </c:pt>
                <c:pt idx="819">
                  <c:v>16.121000289916992</c:v>
                </c:pt>
                <c:pt idx="820">
                  <c:v>16.125</c:v>
                </c:pt>
                <c:pt idx="821">
                  <c:v>16.118999481201172</c:v>
                </c:pt>
                <c:pt idx="822">
                  <c:v>16.104999542236328</c:v>
                </c:pt>
                <c:pt idx="823">
                  <c:v>16.115999221801758</c:v>
                </c:pt>
                <c:pt idx="824">
                  <c:v>16.115999221801758</c:v>
                </c:pt>
                <c:pt idx="825">
                  <c:v>16.135000228881836</c:v>
                </c:pt>
                <c:pt idx="826">
                  <c:v>16.128999710083008</c:v>
                </c:pt>
                <c:pt idx="827">
                  <c:v>16.135000228881836</c:v>
                </c:pt>
                <c:pt idx="828">
                  <c:v>16.111000061035156</c:v>
                </c:pt>
                <c:pt idx="829">
                  <c:v>16.118999481201172</c:v>
                </c:pt>
                <c:pt idx="830">
                  <c:v>16.107000350952148</c:v>
                </c:pt>
                <c:pt idx="831">
                  <c:v>16.12299919128418</c:v>
                </c:pt>
                <c:pt idx="832">
                  <c:v>16.120000839233398</c:v>
                </c:pt>
                <c:pt idx="833">
                  <c:v>16.118000030517578</c:v>
                </c:pt>
                <c:pt idx="834">
                  <c:v>16.13599967956543</c:v>
                </c:pt>
                <c:pt idx="835">
                  <c:v>16.118999481201172</c:v>
                </c:pt>
                <c:pt idx="836">
                  <c:v>16.11400032043457</c:v>
                </c:pt>
                <c:pt idx="837">
                  <c:v>16.121000289916992</c:v>
                </c:pt>
                <c:pt idx="838">
                  <c:v>16.125999450683594</c:v>
                </c:pt>
                <c:pt idx="839">
                  <c:v>16.118999481201172</c:v>
                </c:pt>
                <c:pt idx="840">
                  <c:v>16.117000579833984</c:v>
                </c:pt>
                <c:pt idx="841">
                  <c:v>16.097000122070313</c:v>
                </c:pt>
                <c:pt idx="842">
                  <c:v>16.11400032043457</c:v>
                </c:pt>
                <c:pt idx="843">
                  <c:v>16.114999771118164</c:v>
                </c:pt>
                <c:pt idx="844">
                  <c:v>16.121000289916992</c:v>
                </c:pt>
                <c:pt idx="845">
                  <c:v>16.100000381469727</c:v>
                </c:pt>
                <c:pt idx="846">
                  <c:v>16.128999710083008</c:v>
                </c:pt>
                <c:pt idx="847">
                  <c:v>16.124000549316406</c:v>
                </c:pt>
                <c:pt idx="848">
                  <c:v>16.125999450683594</c:v>
                </c:pt>
                <c:pt idx="849">
                  <c:v>16.118999481201172</c:v>
                </c:pt>
                <c:pt idx="850">
                  <c:v>16.129999160766602</c:v>
                </c:pt>
                <c:pt idx="851">
                  <c:v>16.11199951171875</c:v>
                </c:pt>
                <c:pt idx="852">
                  <c:v>16.124000549316406</c:v>
                </c:pt>
                <c:pt idx="853">
                  <c:v>16.103000640869141</c:v>
                </c:pt>
                <c:pt idx="854">
                  <c:v>16.093999862670898</c:v>
                </c:pt>
                <c:pt idx="855">
                  <c:v>16.124000549316406</c:v>
                </c:pt>
                <c:pt idx="856">
                  <c:v>16.117000579833984</c:v>
                </c:pt>
                <c:pt idx="857">
                  <c:v>16.134000778198242</c:v>
                </c:pt>
                <c:pt idx="858">
                  <c:v>16.128000259399414</c:v>
                </c:pt>
                <c:pt idx="859">
                  <c:v>16.117000579833984</c:v>
                </c:pt>
                <c:pt idx="860">
                  <c:v>16.124000549316406</c:v>
                </c:pt>
                <c:pt idx="861">
                  <c:v>16.097000122070313</c:v>
                </c:pt>
                <c:pt idx="862">
                  <c:v>16.108999252319336</c:v>
                </c:pt>
                <c:pt idx="863">
                  <c:v>16.107999801635742</c:v>
                </c:pt>
                <c:pt idx="864">
                  <c:v>16.096000671386719</c:v>
                </c:pt>
                <c:pt idx="865">
                  <c:v>16.103000640869141</c:v>
                </c:pt>
                <c:pt idx="866">
                  <c:v>16.103000640869141</c:v>
                </c:pt>
                <c:pt idx="867">
                  <c:v>16.115999221801758</c:v>
                </c:pt>
                <c:pt idx="868">
                  <c:v>16.108999252319336</c:v>
                </c:pt>
                <c:pt idx="869">
                  <c:v>16.091999053955078</c:v>
                </c:pt>
                <c:pt idx="870">
                  <c:v>16.090000152587891</c:v>
                </c:pt>
                <c:pt idx="871">
                  <c:v>16.104999542236328</c:v>
                </c:pt>
                <c:pt idx="872">
                  <c:v>16.131000518798828</c:v>
                </c:pt>
                <c:pt idx="873">
                  <c:v>16.13599967956543</c:v>
                </c:pt>
                <c:pt idx="874">
                  <c:v>16.108999252319336</c:v>
                </c:pt>
                <c:pt idx="875">
                  <c:v>16.082000732421875</c:v>
                </c:pt>
                <c:pt idx="876">
                  <c:v>16.08799934387207</c:v>
                </c:pt>
                <c:pt idx="877">
                  <c:v>16.115999221801758</c:v>
                </c:pt>
                <c:pt idx="878">
                  <c:v>16.121000289916992</c:v>
                </c:pt>
                <c:pt idx="879">
                  <c:v>16.113000869750977</c:v>
                </c:pt>
                <c:pt idx="880">
                  <c:v>16.099000930786133</c:v>
                </c:pt>
                <c:pt idx="881">
                  <c:v>16.096000671386719</c:v>
                </c:pt>
                <c:pt idx="882">
                  <c:v>16.090999603271484</c:v>
                </c:pt>
                <c:pt idx="883">
                  <c:v>16.110000610351563</c:v>
                </c:pt>
                <c:pt idx="884">
                  <c:v>16.124000549316406</c:v>
                </c:pt>
                <c:pt idx="885">
                  <c:v>16.124000549316406</c:v>
                </c:pt>
                <c:pt idx="886">
                  <c:v>16.134000778198242</c:v>
                </c:pt>
                <c:pt idx="887">
                  <c:v>16.121999740600586</c:v>
                </c:pt>
                <c:pt idx="888">
                  <c:v>16.107999801635742</c:v>
                </c:pt>
                <c:pt idx="889">
                  <c:v>16.104999542236328</c:v>
                </c:pt>
                <c:pt idx="890">
                  <c:v>16.12299919128418</c:v>
                </c:pt>
                <c:pt idx="891">
                  <c:v>16.093999862670898</c:v>
                </c:pt>
                <c:pt idx="892">
                  <c:v>16.062000274658203</c:v>
                </c:pt>
                <c:pt idx="893">
                  <c:v>16.072999954223633</c:v>
                </c:pt>
                <c:pt idx="894">
                  <c:v>16.069000244140625</c:v>
                </c:pt>
                <c:pt idx="895">
                  <c:v>16.090999603271484</c:v>
                </c:pt>
                <c:pt idx="896">
                  <c:v>16.097999572753906</c:v>
                </c:pt>
                <c:pt idx="897">
                  <c:v>16.12700080871582</c:v>
                </c:pt>
                <c:pt idx="898">
                  <c:v>16.111000061035156</c:v>
                </c:pt>
                <c:pt idx="899">
                  <c:v>16.108999252319336</c:v>
                </c:pt>
                <c:pt idx="900">
                  <c:v>16.101999282836914</c:v>
                </c:pt>
                <c:pt idx="901">
                  <c:v>16.090000152587891</c:v>
                </c:pt>
                <c:pt idx="902">
                  <c:v>16.101999282836914</c:v>
                </c:pt>
                <c:pt idx="903">
                  <c:v>16.10099983215332</c:v>
                </c:pt>
                <c:pt idx="904">
                  <c:v>16.110000610351563</c:v>
                </c:pt>
                <c:pt idx="905">
                  <c:v>16.106000900268555</c:v>
                </c:pt>
                <c:pt idx="906">
                  <c:v>16.125999450683594</c:v>
                </c:pt>
                <c:pt idx="907">
                  <c:v>16.113000869750977</c:v>
                </c:pt>
                <c:pt idx="908">
                  <c:v>16.093000411987305</c:v>
                </c:pt>
                <c:pt idx="909">
                  <c:v>16.11199951171875</c:v>
                </c:pt>
                <c:pt idx="910">
                  <c:v>16.093999862670898</c:v>
                </c:pt>
                <c:pt idx="911">
                  <c:v>16.089000701904297</c:v>
                </c:pt>
                <c:pt idx="912">
                  <c:v>16.104000091552734</c:v>
                </c:pt>
                <c:pt idx="913">
                  <c:v>16.106000900268555</c:v>
                </c:pt>
                <c:pt idx="914">
                  <c:v>16.103000640869141</c:v>
                </c:pt>
                <c:pt idx="915">
                  <c:v>16.093000411987305</c:v>
                </c:pt>
                <c:pt idx="916">
                  <c:v>16.097999572753906</c:v>
                </c:pt>
                <c:pt idx="917">
                  <c:v>16.110000610351563</c:v>
                </c:pt>
                <c:pt idx="918">
                  <c:v>16.106000900268555</c:v>
                </c:pt>
                <c:pt idx="919">
                  <c:v>16.11400032043457</c:v>
                </c:pt>
                <c:pt idx="920">
                  <c:v>16.101999282836914</c:v>
                </c:pt>
                <c:pt idx="921">
                  <c:v>16.086000442504883</c:v>
                </c:pt>
                <c:pt idx="922">
                  <c:v>16.083000183105469</c:v>
                </c:pt>
                <c:pt idx="923">
                  <c:v>16.072000503540039</c:v>
                </c:pt>
                <c:pt idx="924">
                  <c:v>16.070999145507813</c:v>
                </c:pt>
                <c:pt idx="925">
                  <c:v>16.072000503540039</c:v>
                </c:pt>
                <c:pt idx="926">
                  <c:v>16.048999786376953</c:v>
                </c:pt>
                <c:pt idx="927">
                  <c:v>16.063999176025391</c:v>
                </c:pt>
                <c:pt idx="928">
                  <c:v>16.069999694824219</c:v>
                </c:pt>
                <c:pt idx="929">
                  <c:v>16.096000671386719</c:v>
                </c:pt>
                <c:pt idx="930">
                  <c:v>16.107000350952148</c:v>
                </c:pt>
                <c:pt idx="931">
                  <c:v>16.091999053955078</c:v>
                </c:pt>
                <c:pt idx="932">
                  <c:v>16.075000762939453</c:v>
                </c:pt>
                <c:pt idx="933">
                  <c:v>16.079999923706055</c:v>
                </c:pt>
                <c:pt idx="934">
                  <c:v>16.068000793457031</c:v>
                </c:pt>
                <c:pt idx="935">
                  <c:v>16.100000381469727</c:v>
                </c:pt>
                <c:pt idx="936">
                  <c:v>16.103000640869141</c:v>
                </c:pt>
                <c:pt idx="937">
                  <c:v>16.10099983215332</c:v>
                </c:pt>
                <c:pt idx="938">
                  <c:v>16.100000381469727</c:v>
                </c:pt>
                <c:pt idx="939">
                  <c:v>16.076999664306641</c:v>
                </c:pt>
                <c:pt idx="940">
                  <c:v>16.076000213623047</c:v>
                </c:pt>
                <c:pt idx="941">
                  <c:v>16.065000534057617</c:v>
                </c:pt>
                <c:pt idx="942">
                  <c:v>16.068000793457031</c:v>
                </c:pt>
                <c:pt idx="943">
                  <c:v>16.035999298095703</c:v>
                </c:pt>
                <c:pt idx="944">
                  <c:v>16.048000335693359</c:v>
                </c:pt>
                <c:pt idx="945">
                  <c:v>16.041999816894531</c:v>
                </c:pt>
                <c:pt idx="946">
                  <c:v>16.069000244140625</c:v>
                </c:pt>
                <c:pt idx="947">
                  <c:v>16.096000671386719</c:v>
                </c:pt>
                <c:pt idx="948">
                  <c:v>16.090999603271484</c:v>
                </c:pt>
                <c:pt idx="949">
                  <c:v>16.049999237060547</c:v>
                </c:pt>
                <c:pt idx="950">
                  <c:v>16.055999755859375</c:v>
                </c:pt>
                <c:pt idx="951">
                  <c:v>16.063999176025391</c:v>
                </c:pt>
                <c:pt idx="952">
                  <c:v>16.079999923706055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8-4495-8DB4-713344F71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data'!$A$3:$A$1651</c:f>
              <c:numCache>
                <c:formatCode>h:mm:ss</c:formatCode>
                <c:ptCount val="953"/>
                <c:pt idx="0">
                  <c:v>45995.779651296296</c:v>
                </c:pt>
                <c:pt idx="1">
                  <c:v>45995.779662870373</c:v>
                </c:pt>
                <c:pt idx="2">
                  <c:v>45995.779674444442</c:v>
                </c:pt>
                <c:pt idx="3">
                  <c:v>45995.779686018519</c:v>
                </c:pt>
                <c:pt idx="4">
                  <c:v>45995.779697615741</c:v>
                </c:pt>
                <c:pt idx="5">
                  <c:v>45995.779709189817</c:v>
                </c:pt>
                <c:pt idx="6">
                  <c:v>45995.779721851854</c:v>
                </c:pt>
                <c:pt idx="7">
                  <c:v>45995.779738090278</c:v>
                </c:pt>
                <c:pt idx="8">
                  <c:v>45995.779749664354</c:v>
                </c:pt>
                <c:pt idx="9">
                  <c:v>45995.77976125</c:v>
                </c:pt>
                <c:pt idx="10">
                  <c:v>45995.779772847221</c:v>
                </c:pt>
                <c:pt idx="11">
                  <c:v>45995.779785509258</c:v>
                </c:pt>
                <c:pt idx="12">
                  <c:v>45995.779801747682</c:v>
                </c:pt>
                <c:pt idx="13">
                  <c:v>45995.779813321758</c:v>
                </c:pt>
                <c:pt idx="14">
                  <c:v>45995.779824895835</c:v>
                </c:pt>
                <c:pt idx="15">
                  <c:v>45995.779836481481</c:v>
                </c:pt>
                <c:pt idx="16">
                  <c:v>45995.779848078702</c:v>
                </c:pt>
                <c:pt idx="17">
                  <c:v>45995.779860740739</c:v>
                </c:pt>
                <c:pt idx="18">
                  <c:v>45995.77987697917</c:v>
                </c:pt>
                <c:pt idx="19">
                  <c:v>45995.779888553239</c:v>
                </c:pt>
                <c:pt idx="20">
                  <c:v>45995.779900138892</c:v>
                </c:pt>
                <c:pt idx="21">
                  <c:v>45995.779911736114</c:v>
                </c:pt>
                <c:pt idx="22">
                  <c:v>45995.779923310183</c:v>
                </c:pt>
                <c:pt idx="23">
                  <c:v>45995.77993488426</c:v>
                </c:pt>
                <c:pt idx="24">
                  <c:v>45995.779947546296</c:v>
                </c:pt>
                <c:pt idx="25">
                  <c:v>45995.77996378472</c:v>
                </c:pt>
                <c:pt idx="26">
                  <c:v>45995.779975370373</c:v>
                </c:pt>
                <c:pt idx="27">
                  <c:v>45995.779986944442</c:v>
                </c:pt>
                <c:pt idx="28">
                  <c:v>45995.779998541664</c:v>
                </c:pt>
                <c:pt idx="29">
                  <c:v>45995.7800112037</c:v>
                </c:pt>
                <c:pt idx="30">
                  <c:v>45995.780022777777</c:v>
                </c:pt>
                <c:pt idx="31">
                  <c:v>45995.780039016201</c:v>
                </c:pt>
                <c:pt idx="32">
                  <c:v>45995.780050590278</c:v>
                </c:pt>
                <c:pt idx="33">
                  <c:v>45995.780062175923</c:v>
                </c:pt>
                <c:pt idx="34">
                  <c:v>45995.78007375</c:v>
                </c:pt>
                <c:pt idx="35">
                  <c:v>45995.780085347222</c:v>
                </c:pt>
                <c:pt idx="36">
                  <c:v>45995.780098009258</c:v>
                </c:pt>
                <c:pt idx="37">
                  <c:v>45995.780109583335</c:v>
                </c:pt>
                <c:pt idx="38">
                  <c:v>45995.780121157404</c:v>
                </c:pt>
                <c:pt idx="39">
                  <c:v>45995.780137395835</c:v>
                </c:pt>
                <c:pt idx="40">
                  <c:v>45995.780148981481</c:v>
                </c:pt>
                <c:pt idx="41">
                  <c:v>45995.780160555558</c:v>
                </c:pt>
                <c:pt idx="42">
                  <c:v>45995.780172129627</c:v>
                </c:pt>
                <c:pt idx="43">
                  <c:v>45995.780183726849</c:v>
                </c:pt>
                <c:pt idx="44">
                  <c:v>45995.780196400461</c:v>
                </c:pt>
                <c:pt idx="45">
                  <c:v>45995.780212627316</c:v>
                </c:pt>
                <c:pt idx="46">
                  <c:v>45995.780224201386</c:v>
                </c:pt>
                <c:pt idx="47">
                  <c:v>45995.780235775463</c:v>
                </c:pt>
                <c:pt idx="48">
                  <c:v>45995.780247361108</c:v>
                </c:pt>
                <c:pt idx="49">
                  <c:v>45995.78025895833</c:v>
                </c:pt>
                <c:pt idx="50">
                  <c:v>45995.780270532407</c:v>
                </c:pt>
                <c:pt idx="51">
                  <c:v>45995.780283194443</c:v>
                </c:pt>
                <c:pt idx="52">
                  <c:v>45995.78029480324</c:v>
                </c:pt>
                <c:pt idx="53">
                  <c:v>45995.780310416667</c:v>
                </c:pt>
                <c:pt idx="54">
                  <c:v>45995.78032258102</c:v>
                </c:pt>
                <c:pt idx="55">
                  <c:v>45995.780334166666</c:v>
                </c:pt>
                <c:pt idx="56">
                  <c:v>45995.780345740743</c:v>
                </c:pt>
                <c:pt idx="57">
                  <c:v>45995.780357337964</c:v>
                </c:pt>
                <c:pt idx="58">
                  <c:v>45995.780368912034</c:v>
                </c:pt>
                <c:pt idx="59">
                  <c:v>45995.780381574077</c:v>
                </c:pt>
                <c:pt idx="60">
                  <c:v>45995.780397812501</c:v>
                </c:pt>
                <c:pt idx="61">
                  <c:v>45995.780409386571</c:v>
                </c:pt>
                <c:pt idx="62">
                  <c:v>45995.780420972224</c:v>
                </c:pt>
                <c:pt idx="63">
                  <c:v>45995.780432569445</c:v>
                </c:pt>
                <c:pt idx="64">
                  <c:v>45995.780445231481</c:v>
                </c:pt>
                <c:pt idx="65">
                  <c:v>45995.780461469905</c:v>
                </c:pt>
                <c:pt idx="66">
                  <c:v>45995.780473043982</c:v>
                </c:pt>
                <c:pt idx="67">
                  <c:v>45995.780484618059</c:v>
                </c:pt>
                <c:pt idx="68">
                  <c:v>45995.780496203704</c:v>
                </c:pt>
                <c:pt idx="69">
                  <c:v>45995.780507800926</c:v>
                </c:pt>
                <c:pt idx="70">
                  <c:v>45995.780519375003</c:v>
                </c:pt>
                <c:pt idx="71">
                  <c:v>45995.780532037039</c:v>
                </c:pt>
                <c:pt idx="72">
                  <c:v>45995.780543611108</c:v>
                </c:pt>
                <c:pt idx="73">
                  <c:v>45995.78055984954</c:v>
                </c:pt>
                <c:pt idx="74">
                  <c:v>45995.780571435185</c:v>
                </c:pt>
                <c:pt idx="75">
                  <c:v>45995.780583032407</c:v>
                </c:pt>
                <c:pt idx="76">
                  <c:v>45995.780595694443</c:v>
                </c:pt>
                <c:pt idx="77">
                  <c:v>45995.780611932867</c:v>
                </c:pt>
                <c:pt idx="78">
                  <c:v>45995.78062351852</c:v>
                </c:pt>
                <c:pt idx="79">
                  <c:v>45995.780635092589</c:v>
                </c:pt>
                <c:pt idx="80">
                  <c:v>45995.780646689818</c:v>
                </c:pt>
                <c:pt idx="81">
                  <c:v>45995.780658263888</c:v>
                </c:pt>
                <c:pt idx="82">
                  <c:v>45995.780669837965</c:v>
                </c:pt>
                <c:pt idx="83">
                  <c:v>45995.780682500001</c:v>
                </c:pt>
                <c:pt idx="84">
                  <c:v>45995.780698738425</c:v>
                </c:pt>
                <c:pt idx="85">
                  <c:v>45995.780710324078</c:v>
                </c:pt>
                <c:pt idx="86">
                  <c:v>45995.780721921299</c:v>
                </c:pt>
                <c:pt idx="87">
                  <c:v>45995.780734583335</c:v>
                </c:pt>
                <c:pt idx="88">
                  <c:v>45995.780746157405</c:v>
                </c:pt>
                <c:pt idx="89">
                  <c:v>45995.780757766202</c:v>
                </c:pt>
                <c:pt idx="90">
                  <c:v>45995.780773969906</c:v>
                </c:pt>
                <c:pt idx="91">
                  <c:v>45995.780785543982</c:v>
                </c:pt>
                <c:pt idx="92">
                  <c:v>45995.780797118059</c:v>
                </c:pt>
                <c:pt idx="93">
                  <c:v>45995.780808692129</c:v>
                </c:pt>
                <c:pt idx="94">
                  <c:v>45995.780820277774</c:v>
                </c:pt>
                <c:pt idx="95">
                  <c:v>45995.780831875003</c:v>
                </c:pt>
                <c:pt idx="96">
                  <c:v>45995.780843449073</c:v>
                </c:pt>
                <c:pt idx="97">
                  <c:v>45995.780855023149</c:v>
                </c:pt>
                <c:pt idx="98">
                  <c:v>45995.780867685186</c:v>
                </c:pt>
                <c:pt idx="99">
                  <c:v>45995.780879259262</c:v>
                </c:pt>
                <c:pt idx="100">
                  <c:v>45995.780895497686</c:v>
                </c:pt>
                <c:pt idx="101">
                  <c:v>45995.780907071756</c:v>
                </c:pt>
                <c:pt idx="102">
                  <c:v>45995.780918645833</c:v>
                </c:pt>
                <c:pt idx="103">
                  <c:v>45995.780930231478</c:v>
                </c:pt>
                <c:pt idx="104">
                  <c:v>45995.780941805555</c:v>
                </c:pt>
                <c:pt idx="105">
                  <c:v>45995.780953402777</c:v>
                </c:pt>
                <c:pt idx="106">
                  <c:v>45995.780966064813</c:v>
                </c:pt>
                <c:pt idx="107">
                  <c:v>45995.780982314813</c:v>
                </c:pt>
                <c:pt idx="108">
                  <c:v>45995.780993888889</c:v>
                </c:pt>
                <c:pt idx="109">
                  <c:v>45995.781005486111</c:v>
                </c:pt>
                <c:pt idx="110">
                  <c:v>45995.781018148147</c:v>
                </c:pt>
                <c:pt idx="111">
                  <c:v>45995.781034386571</c:v>
                </c:pt>
                <c:pt idx="112">
                  <c:v>45995.781045972224</c:v>
                </c:pt>
                <c:pt idx="113">
                  <c:v>45995.781057546294</c:v>
                </c:pt>
                <c:pt idx="114">
                  <c:v>45995.781069131946</c:v>
                </c:pt>
                <c:pt idx="115">
                  <c:v>45995.781080717592</c:v>
                </c:pt>
                <c:pt idx="116">
                  <c:v>45995.781093379628</c:v>
                </c:pt>
                <c:pt idx="117">
                  <c:v>45995.781104988426</c:v>
                </c:pt>
                <c:pt idx="118">
                  <c:v>45995.781121203705</c:v>
                </c:pt>
                <c:pt idx="119">
                  <c:v>45995.781132777774</c:v>
                </c:pt>
                <c:pt idx="120">
                  <c:v>45995.781144375003</c:v>
                </c:pt>
                <c:pt idx="121">
                  <c:v>45995.781155949073</c:v>
                </c:pt>
                <c:pt idx="122">
                  <c:v>45995.78116752315</c:v>
                </c:pt>
                <c:pt idx="123">
                  <c:v>45995.781179108795</c:v>
                </c:pt>
                <c:pt idx="124">
                  <c:v>45995.781191759263</c:v>
                </c:pt>
                <c:pt idx="125">
                  <c:v>45995.781207997687</c:v>
                </c:pt>
                <c:pt idx="126">
                  <c:v>45995.781219583332</c:v>
                </c:pt>
                <c:pt idx="127">
                  <c:v>45995.781231157409</c:v>
                </c:pt>
                <c:pt idx="128">
                  <c:v>45995.781242754631</c:v>
                </c:pt>
                <c:pt idx="129">
                  <c:v>45995.781255416667</c:v>
                </c:pt>
                <c:pt idx="130">
                  <c:v>45995.781266990743</c:v>
                </c:pt>
                <c:pt idx="131">
                  <c:v>45995.781278599534</c:v>
                </c:pt>
                <c:pt idx="132">
                  <c:v>45995.781294803244</c:v>
                </c:pt>
                <c:pt idx="133">
                  <c:v>45995.781306377314</c:v>
                </c:pt>
                <c:pt idx="134">
                  <c:v>45995.781317962967</c:v>
                </c:pt>
                <c:pt idx="135">
                  <c:v>45995.781329537036</c:v>
                </c:pt>
                <c:pt idx="136">
                  <c:v>45995.781341111113</c:v>
                </c:pt>
                <c:pt idx="137">
                  <c:v>45995.781352708334</c:v>
                </c:pt>
                <c:pt idx="138">
                  <c:v>45995.781364282404</c:v>
                </c:pt>
                <c:pt idx="139">
                  <c:v>45995.781376944447</c:v>
                </c:pt>
                <c:pt idx="140">
                  <c:v>45995.781393182871</c:v>
                </c:pt>
                <c:pt idx="141">
                  <c:v>45995.781404768517</c:v>
                </c:pt>
                <c:pt idx="142">
                  <c:v>45995.781416342594</c:v>
                </c:pt>
                <c:pt idx="143">
                  <c:v>45995.781427916663</c:v>
                </c:pt>
                <c:pt idx="144">
                  <c:v>45995.78143949074</c:v>
                </c:pt>
                <c:pt idx="145">
                  <c:v>45995.781451087962</c:v>
                </c:pt>
                <c:pt idx="146">
                  <c:v>45995.781463749998</c:v>
                </c:pt>
                <c:pt idx="147">
                  <c:v>45995.781479988429</c:v>
                </c:pt>
                <c:pt idx="148">
                  <c:v>45995.781491562499</c:v>
                </c:pt>
                <c:pt idx="149">
                  <c:v>45995.781503148151</c:v>
                </c:pt>
                <c:pt idx="150">
                  <c:v>45995.781514722221</c:v>
                </c:pt>
                <c:pt idx="151">
                  <c:v>45995.781526319442</c:v>
                </c:pt>
                <c:pt idx="152">
                  <c:v>45995.781538981479</c:v>
                </c:pt>
                <c:pt idx="153">
                  <c:v>45995.781550555555</c:v>
                </c:pt>
                <c:pt idx="154">
                  <c:v>45995.781566793979</c:v>
                </c:pt>
                <c:pt idx="155">
                  <c:v>45995.781578379632</c:v>
                </c:pt>
                <c:pt idx="156">
                  <c:v>45995.781589976854</c:v>
                </c:pt>
                <c:pt idx="157">
                  <c:v>45995.781601550923</c:v>
                </c:pt>
                <c:pt idx="158">
                  <c:v>45995.781613125</c:v>
                </c:pt>
                <c:pt idx="159">
                  <c:v>45995.781624710646</c:v>
                </c:pt>
                <c:pt idx="160">
                  <c:v>45995.781637361113</c:v>
                </c:pt>
                <c:pt idx="161">
                  <c:v>45995.781648935183</c:v>
                </c:pt>
                <c:pt idx="162">
                  <c:v>45995.781665173614</c:v>
                </c:pt>
                <c:pt idx="163">
                  <c:v>45995.781676759259</c:v>
                </c:pt>
                <c:pt idx="164">
                  <c:v>45995.781688333336</c:v>
                </c:pt>
                <c:pt idx="165">
                  <c:v>45995.781699907406</c:v>
                </c:pt>
                <c:pt idx="166">
                  <c:v>45995.781711504627</c:v>
                </c:pt>
                <c:pt idx="167">
                  <c:v>45995.781724166663</c:v>
                </c:pt>
                <c:pt idx="168">
                  <c:v>45995.781740405095</c:v>
                </c:pt>
                <c:pt idx="169">
                  <c:v>45995.781751979164</c:v>
                </c:pt>
                <c:pt idx="170">
                  <c:v>45995.781763553241</c:v>
                </c:pt>
                <c:pt idx="171">
                  <c:v>45995.781775150463</c:v>
                </c:pt>
                <c:pt idx="172">
                  <c:v>45995.781786736108</c:v>
                </c:pt>
                <c:pt idx="173">
                  <c:v>45995.781798310185</c:v>
                </c:pt>
                <c:pt idx="174">
                  <c:v>45995.781809907407</c:v>
                </c:pt>
                <c:pt idx="175">
                  <c:v>45995.781822557874</c:v>
                </c:pt>
                <c:pt idx="176">
                  <c:v>45995.781838784722</c:v>
                </c:pt>
                <c:pt idx="177">
                  <c:v>45995.781850358799</c:v>
                </c:pt>
                <c:pt idx="178">
                  <c:v>45995.781861944444</c:v>
                </c:pt>
                <c:pt idx="179">
                  <c:v>45995.781873518521</c:v>
                </c:pt>
                <c:pt idx="180">
                  <c:v>45995.781885092591</c:v>
                </c:pt>
                <c:pt idx="181">
                  <c:v>45995.781896666667</c:v>
                </c:pt>
                <c:pt idx="182">
                  <c:v>45995.781908263889</c:v>
                </c:pt>
                <c:pt idx="183">
                  <c:v>45995.781920925925</c:v>
                </c:pt>
                <c:pt idx="184">
                  <c:v>45995.781932511571</c:v>
                </c:pt>
                <c:pt idx="185">
                  <c:v>45995.781948738426</c:v>
                </c:pt>
                <c:pt idx="186">
                  <c:v>45995.781960324071</c:v>
                </c:pt>
                <c:pt idx="187">
                  <c:v>45995.781971932869</c:v>
                </c:pt>
                <c:pt idx="188">
                  <c:v>45995.781984583336</c:v>
                </c:pt>
                <c:pt idx="189">
                  <c:v>45995.78200082176</c:v>
                </c:pt>
                <c:pt idx="190">
                  <c:v>45995.782012407406</c:v>
                </c:pt>
                <c:pt idx="191">
                  <c:v>45995.782024004628</c:v>
                </c:pt>
                <c:pt idx="192">
                  <c:v>45995.78203559028</c:v>
                </c:pt>
                <c:pt idx="193">
                  <c:v>45995.782048240741</c:v>
                </c:pt>
                <c:pt idx="194">
                  <c:v>45995.782059814817</c:v>
                </c:pt>
                <c:pt idx="195">
                  <c:v>45995.782076053241</c:v>
                </c:pt>
                <c:pt idx="196">
                  <c:v>45995.782087627318</c:v>
                </c:pt>
                <c:pt idx="197">
                  <c:v>45995.782099201388</c:v>
                </c:pt>
                <c:pt idx="198">
                  <c:v>45995.78211078704</c:v>
                </c:pt>
                <c:pt idx="199">
                  <c:v>45995.78212236111</c:v>
                </c:pt>
                <c:pt idx="200">
                  <c:v>45995.782133958332</c:v>
                </c:pt>
                <c:pt idx="201">
                  <c:v>45995.782145532408</c:v>
                </c:pt>
                <c:pt idx="202">
                  <c:v>45995.782158206021</c:v>
                </c:pt>
                <c:pt idx="203">
                  <c:v>45995.782174432868</c:v>
                </c:pt>
                <c:pt idx="204">
                  <c:v>45995.782186018521</c:v>
                </c:pt>
                <c:pt idx="205">
                  <c:v>45995.782197592591</c:v>
                </c:pt>
                <c:pt idx="206">
                  <c:v>45995.782209189812</c:v>
                </c:pt>
                <c:pt idx="207">
                  <c:v>45995.782221851849</c:v>
                </c:pt>
                <c:pt idx="208">
                  <c:v>45995.78223809028</c:v>
                </c:pt>
                <c:pt idx="209">
                  <c:v>45995.782249664349</c:v>
                </c:pt>
                <c:pt idx="210">
                  <c:v>45995.782261250002</c:v>
                </c:pt>
                <c:pt idx="211">
                  <c:v>45995.782272847224</c:v>
                </c:pt>
                <c:pt idx="212">
                  <c:v>45995.782284421293</c:v>
                </c:pt>
                <c:pt idx="213">
                  <c:v>45995.782297083337</c:v>
                </c:pt>
                <c:pt idx="214">
                  <c:v>45995.782308657406</c:v>
                </c:pt>
                <c:pt idx="215">
                  <c:v>45995.782320231483</c:v>
                </c:pt>
                <c:pt idx="216">
                  <c:v>45995.782331805553</c:v>
                </c:pt>
                <c:pt idx="217">
                  <c:v>45995.782348043984</c:v>
                </c:pt>
                <c:pt idx="218">
                  <c:v>45995.782359618053</c:v>
                </c:pt>
                <c:pt idx="219">
                  <c:v>45995.782371203706</c:v>
                </c:pt>
                <c:pt idx="220">
                  <c:v>45995.782382800928</c:v>
                </c:pt>
                <c:pt idx="221">
                  <c:v>45995.782395462964</c:v>
                </c:pt>
                <c:pt idx="222">
                  <c:v>45995.782407037033</c:v>
                </c:pt>
                <c:pt idx="223">
                  <c:v>45995.782423275465</c:v>
                </c:pt>
                <c:pt idx="224">
                  <c:v>45995.78243486111</c:v>
                </c:pt>
                <c:pt idx="225">
                  <c:v>45995.782446458332</c:v>
                </c:pt>
                <c:pt idx="226">
                  <c:v>45995.782458032409</c:v>
                </c:pt>
                <c:pt idx="227">
                  <c:v>45995.782470694445</c:v>
                </c:pt>
                <c:pt idx="228">
                  <c:v>45995.782486932869</c:v>
                </c:pt>
                <c:pt idx="229">
                  <c:v>45995.782498506946</c:v>
                </c:pt>
                <c:pt idx="230">
                  <c:v>45995.782510092591</c:v>
                </c:pt>
                <c:pt idx="231">
                  <c:v>45995.782521689813</c:v>
                </c:pt>
                <c:pt idx="232">
                  <c:v>45995.782533263889</c:v>
                </c:pt>
                <c:pt idx="233">
                  <c:v>45995.782544837966</c:v>
                </c:pt>
                <c:pt idx="234">
                  <c:v>45995.782556423612</c:v>
                </c:pt>
                <c:pt idx="235">
                  <c:v>45995.782567997689</c:v>
                </c:pt>
                <c:pt idx="236">
                  <c:v>45995.782579571758</c:v>
                </c:pt>
                <c:pt idx="237">
                  <c:v>45995.782592222226</c:v>
                </c:pt>
                <c:pt idx="238">
                  <c:v>45995.782603796295</c:v>
                </c:pt>
                <c:pt idx="239">
                  <c:v>45995.782615381948</c:v>
                </c:pt>
                <c:pt idx="240">
                  <c:v>45995.782631608796</c:v>
                </c:pt>
                <c:pt idx="241">
                  <c:v>45995.782643182873</c:v>
                </c:pt>
                <c:pt idx="242">
                  <c:v>45995.782654768518</c:v>
                </c:pt>
                <c:pt idx="243">
                  <c:v>45995.782666342595</c:v>
                </c:pt>
                <c:pt idx="244">
                  <c:v>45995.782677939816</c:v>
                </c:pt>
                <c:pt idx="245">
                  <c:v>45995.782689513886</c:v>
                </c:pt>
                <c:pt idx="246">
                  <c:v>45995.782701087963</c:v>
                </c:pt>
                <c:pt idx="247">
                  <c:v>45995.782713749999</c:v>
                </c:pt>
                <c:pt idx="248">
                  <c:v>45995.782725347221</c:v>
                </c:pt>
                <c:pt idx="249">
                  <c:v>45995.7827415625</c:v>
                </c:pt>
                <c:pt idx="250">
                  <c:v>45995.782753136577</c:v>
                </c:pt>
                <c:pt idx="251">
                  <c:v>45995.782764710646</c:v>
                </c:pt>
                <c:pt idx="252">
                  <c:v>45995.782776296299</c:v>
                </c:pt>
                <c:pt idx="253">
                  <c:v>45995.782787881944</c:v>
                </c:pt>
                <c:pt idx="254">
                  <c:v>45995.78279946759</c:v>
                </c:pt>
                <c:pt idx="255">
                  <c:v>45995.782812129626</c:v>
                </c:pt>
                <c:pt idx="256">
                  <c:v>45995.782823703703</c:v>
                </c:pt>
                <c:pt idx="257">
                  <c:v>45995.782835289348</c:v>
                </c:pt>
                <c:pt idx="258">
                  <c:v>45995.782851516204</c:v>
                </c:pt>
                <c:pt idx="259">
                  <c:v>45995.782863101849</c:v>
                </c:pt>
                <c:pt idx="260">
                  <c:v>45995.782874675926</c:v>
                </c:pt>
                <c:pt idx="261">
                  <c:v>45995.782886273148</c:v>
                </c:pt>
                <c:pt idx="262">
                  <c:v>45995.782897847224</c:v>
                </c:pt>
                <c:pt idx="263">
                  <c:v>45995.782910509261</c:v>
                </c:pt>
                <c:pt idx="264">
                  <c:v>45995.782926747685</c:v>
                </c:pt>
                <c:pt idx="265">
                  <c:v>45995.78293833333</c:v>
                </c:pt>
                <c:pt idx="266">
                  <c:v>45995.782949930559</c:v>
                </c:pt>
                <c:pt idx="267">
                  <c:v>45995.782962592595</c:v>
                </c:pt>
                <c:pt idx="268">
                  <c:v>45995.782974166665</c:v>
                </c:pt>
                <c:pt idx="269">
                  <c:v>45995.782990405096</c:v>
                </c:pt>
                <c:pt idx="270">
                  <c:v>45995.783001979165</c:v>
                </c:pt>
                <c:pt idx="271">
                  <c:v>45995.783013553242</c:v>
                </c:pt>
                <c:pt idx="272">
                  <c:v>45995.783025127312</c:v>
                </c:pt>
                <c:pt idx="273">
                  <c:v>45995.783036712965</c:v>
                </c:pt>
                <c:pt idx="274">
                  <c:v>45995.783048310186</c:v>
                </c:pt>
                <c:pt idx="275">
                  <c:v>45995.783059884256</c:v>
                </c:pt>
                <c:pt idx="276">
                  <c:v>45995.783072546299</c:v>
                </c:pt>
                <c:pt idx="277">
                  <c:v>45995.783088784723</c:v>
                </c:pt>
                <c:pt idx="278">
                  <c:v>45995.783100370369</c:v>
                </c:pt>
                <c:pt idx="279">
                  <c:v>45995.78311196759</c:v>
                </c:pt>
                <c:pt idx="280">
                  <c:v>45995.783123541667</c:v>
                </c:pt>
                <c:pt idx="281">
                  <c:v>45995.783136203703</c:v>
                </c:pt>
                <c:pt idx="282">
                  <c:v>45995.783150937503</c:v>
                </c:pt>
                <c:pt idx="283">
                  <c:v>45995.783164016204</c:v>
                </c:pt>
                <c:pt idx="284">
                  <c:v>45995.783175590281</c:v>
                </c:pt>
                <c:pt idx="285">
                  <c:v>45995.78318716435</c:v>
                </c:pt>
                <c:pt idx="286">
                  <c:v>45995.783198738427</c:v>
                </c:pt>
                <c:pt idx="287">
                  <c:v>45995.783210312497</c:v>
                </c:pt>
                <c:pt idx="288">
                  <c:v>45995.783221898149</c:v>
                </c:pt>
                <c:pt idx="289">
                  <c:v>45995.783233472219</c:v>
                </c:pt>
                <c:pt idx="290">
                  <c:v>45995.783245069448</c:v>
                </c:pt>
                <c:pt idx="291">
                  <c:v>45995.783257743053</c:v>
                </c:pt>
                <c:pt idx="292">
                  <c:v>45995.783273969908</c:v>
                </c:pt>
                <c:pt idx="293">
                  <c:v>45995.783285625002</c:v>
                </c:pt>
                <c:pt idx="294">
                  <c:v>45995.783298240742</c:v>
                </c:pt>
                <c:pt idx="295">
                  <c:v>45995.783314479166</c:v>
                </c:pt>
                <c:pt idx="296">
                  <c:v>45995.783326064811</c:v>
                </c:pt>
                <c:pt idx="297">
                  <c:v>45995.783337638888</c:v>
                </c:pt>
                <c:pt idx="298">
                  <c:v>45995.78334923611</c:v>
                </c:pt>
                <c:pt idx="299">
                  <c:v>45995.783360821762</c:v>
                </c:pt>
                <c:pt idx="300">
                  <c:v>45995.783373472223</c:v>
                </c:pt>
                <c:pt idx="301">
                  <c:v>45995.783385046299</c:v>
                </c:pt>
                <c:pt idx="302">
                  <c:v>45995.783396620369</c:v>
                </c:pt>
                <c:pt idx="303">
                  <c:v>45995.783412858793</c:v>
                </c:pt>
                <c:pt idx="304">
                  <c:v>45995.78342443287</c:v>
                </c:pt>
                <c:pt idx="305">
                  <c:v>45995.783436006946</c:v>
                </c:pt>
                <c:pt idx="306">
                  <c:v>45995.783447592592</c:v>
                </c:pt>
                <c:pt idx="307">
                  <c:v>45995.783459166669</c:v>
                </c:pt>
                <c:pt idx="308">
                  <c:v>45995.78347076389</c:v>
                </c:pt>
                <c:pt idx="309">
                  <c:v>45995.783483425927</c:v>
                </c:pt>
                <c:pt idx="310">
                  <c:v>45995.783499664351</c:v>
                </c:pt>
                <c:pt idx="311">
                  <c:v>45995.783511250003</c:v>
                </c:pt>
                <c:pt idx="312">
                  <c:v>45995.783522824073</c:v>
                </c:pt>
                <c:pt idx="313">
                  <c:v>45995.783534432871</c:v>
                </c:pt>
                <c:pt idx="314">
                  <c:v>45995.78354621528</c:v>
                </c:pt>
                <c:pt idx="315">
                  <c:v>45995.783558657407</c:v>
                </c:pt>
                <c:pt idx="316">
                  <c:v>45995.783570231484</c:v>
                </c:pt>
                <c:pt idx="317">
                  <c:v>45995.783581805554</c:v>
                </c:pt>
                <c:pt idx="318">
                  <c:v>45995.783593414351</c:v>
                </c:pt>
                <c:pt idx="319">
                  <c:v>45995.783609618054</c:v>
                </c:pt>
                <c:pt idx="320">
                  <c:v>45995.783621203707</c:v>
                </c:pt>
                <c:pt idx="321">
                  <c:v>45995.783632777777</c:v>
                </c:pt>
                <c:pt idx="322">
                  <c:v>45995.783644374998</c:v>
                </c:pt>
                <c:pt idx="323">
                  <c:v>45995.783655949075</c:v>
                </c:pt>
                <c:pt idx="324">
                  <c:v>45995.783668611111</c:v>
                </c:pt>
                <c:pt idx="325">
                  <c:v>45995.783684849535</c:v>
                </c:pt>
                <c:pt idx="326">
                  <c:v>45995.783696435188</c:v>
                </c:pt>
                <c:pt idx="327">
                  <c:v>45995.783708009258</c:v>
                </c:pt>
                <c:pt idx="328">
                  <c:v>45995.783719606479</c:v>
                </c:pt>
                <c:pt idx="329">
                  <c:v>45995.783732303244</c:v>
                </c:pt>
                <c:pt idx="330">
                  <c:v>45995.783747951391</c:v>
                </c:pt>
                <c:pt idx="331">
                  <c:v>45995.783760081016</c:v>
                </c:pt>
                <c:pt idx="332">
                  <c:v>45995.783771655093</c:v>
                </c:pt>
                <c:pt idx="333">
                  <c:v>45995.78378322917</c:v>
                </c:pt>
                <c:pt idx="334">
                  <c:v>45995.783794803239</c:v>
                </c:pt>
                <c:pt idx="335">
                  <c:v>45995.783806388892</c:v>
                </c:pt>
                <c:pt idx="336">
                  <c:v>45995.783817962962</c:v>
                </c:pt>
                <c:pt idx="337">
                  <c:v>45995.783829560183</c:v>
                </c:pt>
                <c:pt idx="338">
                  <c:v>45995.783842222219</c:v>
                </c:pt>
                <c:pt idx="339">
                  <c:v>45995.783858460651</c:v>
                </c:pt>
                <c:pt idx="340">
                  <c:v>45995.783870046296</c:v>
                </c:pt>
                <c:pt idx="341">
                  <c:v>45995.783881620373</c:v>
                </c:pt>
                <c:pt idx="342">
                  <c:v>45995.783893194442</c:v>
                </c:pt>
                <c:pt idx="343">
                  <c:v>45995.783904791664</c:v>
                </c:pt>
                <c:pt idx="344">
                  <c:v>45995.783916365741</c:v>
                </c:pt>
                <c:pt idx="345">
                  <c:v>45995.783929027777</c:v>
                </c:pt>
                <c:pt idx="346">
                  <c:v>45995.783940601854</c:v>
                </c:pt>
                <c:pt idx="347">
                  <c:v>45995.783956840278</c:v>
                </c:pt>
                <c:pt idx="348">
                  <c:v>45995.783968425923</c:v>
                </c:pt>
                <c:pt idx="349">
                  <c:v>45995.78398</c:v>
                </c:pt>
                <c:pt idx="350">
                  <c:v>45995.783991574077</c:v>
                </c:pt>
                <c:pt idx="351">
                  <c:v>45995.784003171299</c:v>
                </c:pt>
                <c:pt idx="352">
                  <c:v>45995.784014745368</c:v>
                </c:pt>
                <c:pt idx="353">
                  <c:v>45995.784027407404</c:v>
                </c:pt>
                <c:pt idx="354">
                  <c:v>45995.784038981481</c:v>
                </c:pt>
                <c:pt idx="355">
                  <c:v>45995.784055219905</c:v>
                </c:pt>
                <c:pt idx="356">
                  <c:v>45995.784066805558</c:v>
                </c:pt>
                <c:pt idx="357">
                  <c:v>45995.784078379627</c:v>
                </c:pt>
                <c:pt idx="358">
                  <c:v>45995.784089953704</c:v>
                </c:pt>
                <c:pt idx="359">
                  <c:v>45995.784101550926</c:v>
                </c:pt>
                <c:pt idx="360">
                  <c:v>45995.784113125002</c:v>
                </c:pt>
                <c:pt idx="361">
                  <c:v>45995.784125787039</c:v>
                </c:pt>
                <c:pt idx="362">
                  <c:v>45995.784142025463</c:v>
                </c:pt>
                <c:pt idx="363">
                  <c:v>45995.784153611108</c:v>
                </c:pt>
                <c:pt idx="364">
                  <c:v>45995.784165185185</c:v>
                </c:pt>
                <c:pt idx="365">
                  <c:v>45995.784176759262</c:v>
                </c:pt>
                <c:pt idx="366">
                  <c:v>45995.784188356483</c:v>
                </c:pt>
                <c:pt idx="367">
                  <c:v>45995.78420101852</c:v>
                </c:pt>
                <c:pt idx="368">
                  <c:v>45995.784217256944</c:v>
                </c:pt>
                <c:pt idx="369">
                  <c:v>45995.78422883102</c:v>
                </c:pt>
                <c:pt idx="370">
                  <c:v>45995.784240416666</c:v>
                </c:pt>
                <c:pt idx="371">
                  <c:v>45995.784251990743</c:v>
                </c:pt>
                <c:pt idx="372">
                  <c:v>45995.784263587964</c:v>
                </c:pt>
                <c:pt idx="373">
                  <c:v>45995.78427625</c:v>
                </c:pt>
                <c:pt idx="374">
                  <c:v>45995.784287858798</c:v>
                </c:pt>
                <c:pt idx="375">
                  <c:v>45995.784304062501</c:v>
                </c:pt>
                <c:pt idx="376">
                  <c:v>45995.784315648147</c:v>
                </c:pt>
                <c:pt idx="377">
                  <c:v>45995.784327245368</c:v>
                </c:pt>
                <c:pt idx="378">
                  <c:v>45995.784338819445</c:v>
                </c:pt>
                <c:pt idx="379">
                  <c:v>45995.784350393522</c:v>
                </c:pt>
                <c:pt idx="380">
                  <c:v>45995.784363055558</c:v>
                </c:pt>
                <c:pt idx="381">
                  <c:v>45995.784374629628</c:v>
                </c:pt>
                <c:pt idx="382">
                  <c:v>45995.784390868059</c:v>
                </c:pt>
                <c:pt idx="383">
                  <c:v>45995.784402442128</c:v>
                </c:pt>
                <c:pt idx="384">
                  <c:v>45995.784414027781</c:v>
                </c:pt>
                <c:pt idx="385">
                  <c:v>45995.784425625003</c:v>
                </c:pt>
                <c:pt idx="386">
                  <c:v>45995.784438287039</c:v>
                </c:pt>
                <c:pt idx="387">
                  <c:v>45995.784449861108</c:v>
                </c:pt>
                <c:pt idx="388">
                  <c:v>45995.784461469906</c:v>
                </c:pt>
                <c:pt idx="389">
                  <c:v>45995.784477673609</c:v>
                </c:pt>
                <c:pt idx="390">
                  <c:v>45995.784489259262</c:v>
                </c:pt>
                <c:pt idx="391">
                  <c:v>45995.784500856484</c:v>
                </c:pt>
                <c:pt idx="392">
                  <c:v>45995.784512430553</c:v>
                </c:pt>
                <c:pt idx="393">
                  <c:v>45995.784525092589</c:v>
                </c:pt>
                <c:pt idx="394">
                  <c:v>45995.784536666666</c:v>
                </c:pt>
                <c:pt idx="395">
                  <c:v>45995.78455290509</c:v>
                </c:pt>
                <c:pt idx="396">
                  <c:v>45995.784564490743</c:v>
                </c:pt>
                <c:pt idx="397">
                  <c:v>45995.784576064812</c:v>
                </c:pt>
                <c:pt idx="398">
                  <c:v>45995.784587662034</c:v>
                </c:pt>
                <c:pt idx="399">
                  <c:v>45995.784599236111</c:v>
                </c:pt>
                <c:pt idx="400">
                  <c:v>45995.784611898147</c:v>
                </c:pt>
                <c:pt idx="401">
                  <c:v>45995.784626122688</c:v>
                </c:pt>
                <c:pt idx="402">
                  <c:v>45995.784639710648</c:v>
                </c:pt>
                <c:pt idx="403">
                  <c:v>45995.784651296293</c:v>
                </c:pt>
                <c:pt idx="404">
                  <c:v>45995.784662893515</c:v>
                </c:pt>
                <c:pt idx="405">
                  <c:v>45995.784675555558</c:v>
                </c:pt>
                <c:pt idx="406">
                  <c:v>45995.784687129628</c:v>
                </c:pt>
                <c:pt idx="407">
                  <c:v>45995.784703368059</c:v>
                </c:pt>
                <c:pt idx="408">
                  <c:v>45995.784714942129</c:v>
                </c:pt>
                <c:pt idx="409">
                  <c:v>45995.784726527774</c:v>
                </c:pt>
                <c:pt idx="410">
                  <c:v>45995.784738125003</c:v>
                </c:pt>
                <c:pt idx="411">
                  <c:v>45995.784749699073</c:v>
                </c:pt>
                <c:pt idx="412">
                  <c:v>45995.784762361109</c:v>
                </c:pt>
                <c:pt idx="413">
                  <c:v>45995.784773935186</c:v>
                </c:pt>
                <c:pt idx="414">
                  <c:v>45995.78479017361</c:v>
                </c:pt>
                <c:pt idx="415">
                  <c:v>45995.784801759262</c:v>
                </c:pt>
                <c:pt idx="416">
                  <c:v>45995.784813333332</c:v>
                </c:pt>
                <c:pt idx="417">
                  <c:v>45995.784824930553</c:v>
                </c:pt>
                <c:pt idx="418">
                  <c:v>45995.784837604166</c:v>
                </c:pt>
                <c:pt idx="419">
                  <c:v>45995.784851828706</c:v>
                </c:pt>
                <c:pt idx="420">
                  <c:v>45995.78486540509</c:v>
                </c:pt>
                <c:pt idx="421">
                  <c:v>45995.784876979167</c:v>
                </c:pt>
                <c:pt idx="422">
                  <c:v>45995.784888564813</c:v>
                </c:pt>
                <c:pt idx="423">
                  <c:v>45995.784900138889</c:v>
                </c:pt>
                <c:pt idx="424">
                  <c:v>45995.784911736111</c:v>
                </c:pt>
                <c:pt idx="425">
                  <c:v>45995.784924398147</c:v>
                </c:pt>
                <c:pt idx="426">
                  <c:v>45995.784935972224</c:v>
                </c:pt>
                <c:pt idx="427">
                  <c:v>45995.784952210648</c:v>
                </c:pt>
                <c:pt idx="428">
                  <c:v>45995.78496380787</c:v>
                </c:pt>
                <c:pt idx="429">
                  <c:v>45995.784975381946</c:v>
                </c:pt>
                <c:pt idx="430">
                  <c:v>45995.784986967592</c:v>
                </c:pt>
                <c:pt idx="431">
                  <c:v>45995.784998541669</c:v>
                </c:pt>
                <c:pt idx="432">
                  <c:v>45995.785011203705</c:v>
                </c:pt>
                <c:pt idx="433">
                  <c:v>45995.785027453705</c:v>
                </c:pt>
                <c:pt idx="434">
                  <c:v>45995.785039027774</c:v>
                </c:pt>
                <c:pt idx="435">
                  <c:v>45995.785050625003</c:v>
                </c:pt>
                <c:pt idx="436">
                  <c:v>45995.78506328704</c:v>
                </c:pt>
                <c:pt idx="437">
                  <c:v>45995.785079525464</c:v>
                </c:pt>
                <c:pt idx="438">
                  <c:v>45995.785091111109</c:v>
                </c:pt>
                <c:pt idx="439">
                  <c:v>45995.785102708331</c:v>
                </c:pt>
                <c:pt idx="440">
                  <c:v>45995.785114282407</c:v>
                </c:pt>
                <c:pt idx="441">
                  <c:v>45995.785126944444</c:v>
                </c:pt>
                <c:pt idx="442">
                  <c:v>45995.78513851852</c:v>
                </c:pt>
                <c:pt idx="443">
                  <c:v>45995.785154756944</c:v>
                </c:pt>
                <c:pt idx="444">
                  <c:v>45995.785166331021</c:v>
                </c:pt>
                <c:pt idx="445">
                  <c:v>45995.785177916667</c:v>
                </c:pt>
                <c:pt idx="446">
                  <c:v>45995.785189490744</c:v>
                </c:pt>
                <c:pt idx="447">
                  <c:v>45995.785201064813</c:v>
                </c:pt>
                <c:pt idx="448">
                  <c:v>45995.785212662035</c:v>
                </c:pt>
                <c:pt idx="449">
                  <c:v>45995.785224236111</c:v>
                </c:pt>
                <c:pt idx="450">
                  <c:v>45995.785236898148</c:v>
                </c:pt>
                <c:pt idx="451">
                  <c:v>45995.785248472224</c:v>
                </c:pt>
                <c:pt idx="452">
                  <c:v>45995.785264710648</c:v>
                </c:pt>
                <c:pt idx="453">
                  <c:v>45995.785276284725</c:v>
                </c:pt>
                <c:pt idx="454">
                  <c:v>45995.785287870371</c:v>
                </c:pt>
                <c:pt idx="455">
                  <c:v>45995.785299467592</c:v>
                </c:pt>
                <c:pt idx="456">
                  <c:v>45995.785311041669</c:v>
                </c:pt>
                <c:pt idx="457">
                  <c:v>45995.785323703705</c:v>
                </c:pt>
                <c:pt idx="458">
                  <c:v>45995.785335277775</c:v>
                </c:pt>
                <c:pt idx="459">
                  <c:v>45995.785351516206</c:v>
                </c:pt>
                <c:pt idx="460">
                  <c:v>45995.785363090275</c:v>
                </c:pt>
                <c:pt idx="461">
                  <c:v>45995.785374664352</c:v>
                </c:pt>
                <c:pt idx="462">
                  <c:v>45995.785386249998</c:v>
                </c:pt>
                <c:pt idx="463">
                  <c:v>45995.785397824075</c:v>
                </c:pt>
                <c:pt idx="464">
                  <c:v>45995.785409398151</c:v>
                </c:pt>
                <c:pt idx="465">
                  <c:v>45995.785420983797</c:v>
                </c:pt>
                <c:pt idx="466">
                  <c:v>45995.785432569442</c:v>
                </c:pt>
                <c:pt idx="467">
                  <c:v>45995.785444143519</c:v>
                </c:pt>
                <c:pt idx="468">
                  <c:v>45995.785456805555</c:v>
                </c:pt>
                <c:pt idx="469">
                  <c:v>45995.785473043979</c:v>
                </c:pt>
                <c:pt idx="470">
                  <c:v>45995.785484618056</c:v>
                </c:pt>
                <c:pt idx="471">
                  <c:v>45995.785496192133</c:v>
                </c:pt>
                <c:pt idx="472">
                  <c:v>45995.785507777779</c:v>
                </c:pt>
                <c:pt idx="473">
                  <c:v>45995.785519351855</c:v>
                </c:pt>
                <c:pt idx="474">
                  <c:v>45995.785530925925</c:v>
                </c:pt>
                <c:pt idx="475">
                  <c:v>45995.785542523146</c:v>
                </c:pt>
                <c:pt idx="476">
                  <c:v>45995.785554097223</c:v>
                </c:pt>
                <c:pt idx="477">
                  <c:v>45995.785566759259</c:v>
                </c:pt>
                <c:pt idx="478">
                  <c:v>45995.785578333336</c:v>
                </c:pt>
                <c:pt idx="479">
                  <c:v>45995.785589918982</c:v>
                </c:pt>
                <c:pt idx="480">
                  <c:v>45995.785606145837</c:v>
                </c:pt>
                <c:pt idx="481">
                  <c:v>45995.785617731482</c:v>
                </c:pt>
                <c:pt idx="482">
                  <c:v>45995.785629305552</c:v>
                </c:pt>
                <c:pt idx="483">
                  <c:v>45995.785640902781</c:v>
                </c:pt>
                <c:pt idx="484">
                  <c:v>45995.785652488426</c:v>
                </c:pt>
                <c:pt idx="485">
                  <c:v>45995.785665138887</c:v>
                </c:pt>
                <c:pt idx="486">
                  <c:v>45995.785676712963</c:v>
                </c:pt>
                <c:pt idx="487">
                  <c:v>45995.78568828704</c:v>
                </c:pt>
                <c:pt idx="488">
                  <c:v>45995.785704525464</c:v>
                </c:pt>
                <c:pt idx="489">
                  <c:v>45995.78571611111</c:v>
                </c:pt>
                <c:pt idx="490">
                  <c:v>45995.785727685186</c:v>
                </c:pt>
                <c:pt idx="491">
                  <c:v>45995.785739282408</c:v>
                </c:pt>
                <c:pt idx="492">
                  <c:v>45995.785751944444</c:v>
                </c:pt>
                <c:pt idx="493">
                  <c:v>45995.78576353009</c:v>
                </c:pt>
                <c:pt idx="494">
                  <c:v>45995.785779756945</c:v>
                </c:pt>
                <c:pt idx="495">
                  <c:v>45995.785791331022</c:v>
                </c:pt>
                <c:pt idx="496">
                  <c:v>45995.785802905091</c:v>
                </c:pt>
                <c:pt idx="497">
                  <c:v>45995.785814479168</c:v>
                </c:pt>
                <c:pt idx="498">
                  <c:v>45995.785826053238</c:v>
                </c:pt>
                <c:pt idx="499">
                  <c:v>45995.78583763889</c:v>
                </c:pt>
                <c:pt idx="500">
                  <c:v>45995.78584921296</c:v>
                </c:pt>
                <c:pt idx="501">
                  <c:v>45995.785860810189</c:v>
                </c:pt>
                <c:pt idx="502">
                  <c:v>45995.785873472225</c:v>
                </c:pt>
                <c:pt idx="503">
                  <c:v>45995.785885046294</c:v>
                </c:pt>
                <c:pt idx="504">
                  <c:v>45995.785901284726</c:v>
                </c:pt>
                <c:pt idx="505">
                  <c:v>45995.785912858795</c:v>
                </c:pt>
                <c:pt idx="506">
                  <c:v>45995.785924432872</c:v>
                </c:pt>
                <c:pt idx="507">
                  <c:v>45995.785936018518</c:v>
                </c:pt>
                <c:pt idx="508">
                  <c:v>45995.785947592594</c:v>
                </c:pt>
                <c:pt idx="509">
                  <c:v>45995.785959189816</c:v>
                </c:pt>
                <c:pt idx="510">
                  <c:v>45995.785971851852</c:v>
                </c:pt>
                <c:pt idx="511">
                  <c:v>45995.785988090276</c:v>
                </c:pt>
                <c:pt idx="512">
                  <c:v>45995.785999664353</c:v>
                </c:pt>
                <c:pt idx="513">
                  <c:v>45995.786011238422</c:v>
                </c:pt>
                <c:pt idx="514">
                  <c:v>45995.786022824075</c:v>
                </c:pt>
                <c:pt idx="515">
                  <c:v>45995.786034421297</c:v>
                </c:pt>
                <c:pt idx="516">
                  <c:v>45995.786045995374</c:v>
                </c:pt>
                <c:pt idx="517">
                  <c:v>45995.78605865741</c:v>
                </c:pt>
                <c:pt idx="518">
                  <c:v>45995.786074895834</c:v>
                </c:pt>
                <c:pt idx="519">
                  <c:v>45995.786086481479</c:v>
                </c:pt>
                <c:pt idx="520">
                  <c:v>45995.786098055556</c:v>
                </c:pt>
                <c:pt idx="521">
                  <c:v>45995.786109629633</c:v>
                </c:pt>
                <c:pt idx="522">
                  <c:v>45995.786121203702</c:v>
                </c:pt>
                <c:pt idx="523">
                  <c:v>45995.786132777779</c:v>
                </c:pt>
                <c:pt idx="524">
                  <c:v>45995.786144351849</c:v>
                </c:pt>
                <c:pt idx="525">
                  <c:v>45995.786155949078</c:v>
                </c:pt>
                <c:pt idx="526">
                  <c:v>45995.786167523147</c:v>
                </c:pt>
                <c:pt idx="527">
                  <c:v>45995.786180185183</c:v>
                </c:pt>
                <c:pt idx="528">
                  <c:v>45995.78619175926</c:v>
                </c:pt>
                <c:pt idx="529">
                  <c:v>45995.786207997684</c:v>
                </c:pt>
                <c:pt idx="530">
                  <c:v>45995.786219583337</c:v>
                </c:pt>
                <c:pt idx="531">
                  <c:v>45995.786231180558</c:v>
                </c:pt>
                <c:pt idx="532">
                  <c:v>45995.786242754628</c:v>
                </c:pt>
                <c:pt idx="533">
                  <c:v>45995.786254328705</c:v>
                </c:pt>
                <c:pt idx="534">
                  <c:v>45995.786266990741</c:v>
                </c:pt>
                <c:pt idx="535">
                  <c:v>45995.786283229165</c:v>
                </c:pt>
                <c:pt idx="536">
                  <c:v>45995.786294803242</c:v>
                </c:pt>
                <c:pt idx="537">
                  <c:v>45995.786306388887</c:v>
                </c:pt>
                <c:pt idx="538">
                  <c:v>45995.78631797454</c:v>
                </c:pt>
                <c:pt idx="539">
                  <c:v>45995.786329560186</c:v>
                </c:pt>
                <c:pt idx="540">
                  <c:v>45995.786342222222</c:v>
                </c:pt>
                <c:pt idx="541">
                  <c:v>45995.786353796298</c:v>
                </c:pt>
                <c:pt idx="542">
                  <c:v>45995.786370034722</c:v>
                </c:pt>
                <c:pt idx="543">
                  <c:v>45995.786381620368</c:v>
                </c:pt>
                <c:pt idx="544">
                  <c:v>45995.786393194445</c:v>
                </c:pt>
                <c:pt idx="545">
                  <c:v>45995.786404791666</c:v>
                </c:pt>
                <c:pt idx="546">
                  <c:v>45995.786416365743</c:v>
                </c:pt>
                <c:pt idx="547">
                  <c:v>45995.786429027779</c:v>
                </c:pt>
                <c:pt idx="548">
                  <c:v>45995.786441018521</c:v>
                </c:pt>
                <c:pt idx="549">
                  <c:v>45995.78645684028</c:v>
                </c:pt>
                <c:pt idx="550">
                  <c:v>45995.78646841435</c:v>
                </c:pt>
                <c:pt idx="551">
                  <c:v>45995.786480000002</c:v>
                </c:pt>
                <c:pt idx="552">
                  <c:v>45995.786491574072</c:v>
                </c:pt>
                <c:pt idx="553">
                  <c:v>45995.786503171294</c:v>
                </c:pt>
                <c:pt idx="554">
                  <c:v>45995.78651474537</c:v>
                </c:pt>
                <c:pt idx="555">
                  <c:v>45995.786527407407</c:v>
                </c:pt>
                <c:pt idx="556">
                  <c:v>45995.786543645831</c:v>
                </c:pt>
                <c:pt idx="557">
                  <c:v>45995.786555231483</c:v>
                </c:pt>
                <c:pt idx="558">
                  <c:v>45995.786566828705</c:v>
                </c:pt>
                <c:pt idx="559">
                  <c:v>45995.786578402774</c:v>
                </c:pt>
                <c:pt idx="560">
                  <c:v>45995.786589976851</c:v>
                </c:pt>
                <c:pt idx="561">
                  <c:v>45995.786602638887</c:v>
                </c:pt>
                <c:pt idx="562">
                  <c:v>45995.786614212964</c:v>
                </c:pt>
                <c:pt idx="563">
                  <c:v>45995.786625787034</c:v>
                </c:pt>
                <c:pt idx="564">
                  <c:v>45995.786642025465</c:v>
                </c:pt>
                <c:pt idx="565">
                  <c:v>45995.786653611111</c:v>
                </c:pt>
                <c:pt idx="566">
                  <c:v>45995.786665196756</c:v>
                </c:pt>
                <c:pt idx="567">
                  <c:v>45995.786676793985</c:v>
                </c:pt>
                <c:pt idx="568">
                  <c:v>45995.786689444445</c:v>
                </c:pt>
                <c:pt idx="569">
                  <c:v>45995.786701018522</c:v>
                </c:pt>
                <c:pt idx="570">
                  <c:v>45995.786717256946</c:v>
                </c:pt>
                <c:pt idx="571">
                  <c:v>45995.786728831015</c:v>
                </c:pt>
                <c:pt idx="572">
                  <c:v>45995.786740416668</c:v>
                </c:pt>
                <c:pt idx="573">
                  <c:v>45995.78675201389</c:v>
                </c:pt>
                <c:pt idx="574">
                  <c:v>45995.786763587967</c:v>
                </c:pt>
                <c:pt idx="575">
                  <c:v>45995.786775162036</c:v>
                </c:pt>
                <c:pt idx="576">
                  <c:v>45995.786787824072</c:v>
                </c:pt>
                <c:pt idx="577">
                  <c:v>45995.786799398149</c:v>
                </c:pt>
                <c:pt idx="578">
                  <c:v>45995.786815636573</c:v>
                </c:pt>
                <c:pt idx="579">
                  <c:v>45995.78682721065</c:v>
                </c:pt>
                <c:pt idx="580">
                  <c:v>45995.786838796295</c:v>
                </c:pt>
                <c:pt idx="581">
                  <c:v>45995.786850370372</c:v>
                </c:pt>
                <c:pt idx="582">
                  <c:v>45995.786861956018</c:v>
                </c:pt>
                <c:pt idx="583">
                  <c:v>45995.786873530094</c:v>
                </c:pt>
                <c:pt idx="584">
                  <c:v>45995.78688511574</c:v>
                </c:pt>
                <c:pt idx="585">
                  <c:v>45995.786896712962</c:v>
                </c:pt>
                <c:pt idx="586">
                  <c:v>45995.786909351853</c:v>
                </c:pt>
                <c:pt idx="587">
                  <c:v>45995.78692366898</c:v>
                </c:pt>
                <c:pt idx="588">
                  <c:v>45995.786937164354</c:v>
                </c:pt>
                <c:pt idx="589">
                  <c:v>45995.786948749999</c:v>
                </c:pt>
                <c:pt idx="590">
                  <c:v>45995.786960347221</c:v>
                </c:pt>
                <c:pt idx="591">
                  <c:v>45995.786973009257</c:v>
                </c:pt>
                <c:pt idx="592">
                  <c:v>45995.786984583334</c:v>
                </c:pt>
                <c:pt idx="593">
                  <c:v>45995.787000821758</c:v>
                </c:pt>
                <c:pt idx="594">
                  <c:v>45995.787012407411</c:v>
                </c:pt>
                <c:pt idx="595">
                  <c:v>45995.787024004632</c:v>
                </c:pt>
                <c:pt idx="596">
                  <c:v>45995.787035578702</c:v>
                </c:pt>
                <c:pt idx="597">
                  <c:v>45995.78704826389</c:v>
                </c:pt>
                <c:pt idx="598">
                  <c:v>45995.787064479169</c:v>
                </c:pt>
                <c:pt idx="599">
                  <c:v>45995.787076064815</c:v>
                </c:pt>
                <c:pt idx="600">
                  <c:v>45995.787087638892</c:v>
                </c:pt>
                <c:pt idx="601">
                  <c:v>45995.787099212961</c:v>
                </c:pt>
                <c:pt idx="602">
                  <c:v>45995.787110787038</c:v>
                </c:pt>
                <c:pt idx="603">
                  <c:v>45995.787122384259</c:v>
                </c:pt>
                <c:pt idx="604">
                  <c:v>45995.787135046296</c:v>
                </c:pt>
                <c:pt idx="605">
                  <c:v>45995.787149490738</c:v>
                </c:pt>
                <c:pt idx="606">
                  <c:v>45995.787162858796</c:v>
                </c:pt>
                <c:pt idx="607">
                  <c:v>45995.787174432873</c:v>
                </c:pt>
                <c:pt idx="608">
                  <c:v>45995.787186018519</c:v>
                </c:pt>
                <c:pt idx="609">
                  <c:v>45995.787197604164</c:v>
                </c:pt>
                <c:pt idx="610">
                  <c:v>45995.787209189817</c:v>
                </c:pt>
                <c:pt idx="611">
                  <c:v>45995.787221851853</c:v>
                </c:pt>
                <c:pt idx="612">
                  <c:v>45995.787233425923</c:v>
                </c:pt>
                <c:pt idx="613">
                  <c:v>45995.787249664354</c:v>
                </c:pt>
                <c:pt idx="614">
                  <c:v>45995.78726125</c:v>
                </c:pt>
                <c:pt idx="615">
                  <c:v>45995.787272824076</c:v>
                </c:pt>
                <c:pt idx="616">
                  <c:v>45995.787284398146</c:v>
                </c:pt>
                <c:pt idx="617">
                  <c:v>45995.787295995367</c:v>
                </c:pt>
                <c:pt idx="618">
                  <c:v>45995.787308657411</c:v>
                </c:pt>
                <c:pt idx="619">
                  <c:v>45995.787324895835</c:v>
                </c:pt>
                <c:pt idx="620">
                  <c:v>45995.787336469904</c:v>
                </c:pt>
                <c:pt idx="621">
                  <c:v>45995.787348043981</c:v>
                </c:pt>
                <c:pt idx="622">
                  <c:v>45995.787359629627</c:v>
                </c:pt>
                <c:pt idx="623">
                  <c:v>45995.787371226848</c:v>
                </c:pt>
                <c:pt idx="624">
                  <c:v>45995.787383888892</c:v>
                </c:pt>
                <c:pt idx="625">
                  <c:v>45995.787400127316</c:v>
                </c:pt>
                <c:pt idx="626">
                  <c:v>45995.787411701385</c:v>
                </c:pt>
                <c:pt idx="627">
                  <c:v>45995.787423275462</c:v>
                </c:pt>
                <c:pt idx="628">
                  <c:v>45995.787434861108</c:v>
                </c:pt>
                <c:pt idx="629">
                  <c:v>45995.787446458336</c:v>
                </c:pt>
                <c:pt idx="630">
                  <c:v>45995.787458032406</c:v>
                </c:pt>
                <c:pt idx="631">
                  <c:v>45995.787470694442</c:v>
                </c:pt>
                <c:pt idx="632">
                  <c:v>45995.787482291664</c:v>
                </c:pt>
                <c:pt idx="633">
                  <c:v>45995.787498506943</c:v>
                </c:pt>
                <c:pt idx="634">
                  <c:v>45995.787510092596</c:v>
                </c:pt>
                <c:pt idx="635">
                  <c:v>45995.787521689817</c:v>
                </c:pt>
                <c:pt idx="636">
                  <c:v>45995.787533263887</c:v>
                </c:pt>
                <c:pt idx="637">
                  <c:v>45995.787544837964</c:v>
                </c:pt>
                <c:pt idx="638">
                  <c:v>45995.7875575</c:v>
                </c:pt>
                <c:pt idx="639">
                  <c:v>45995.787569085645</c:v>
                </c:pt>
                <c:pt idx="640">
                  <c:v>45995.787585312501</c:v>
                </c:pt>
                <c:pt idx="641">
                  <c:v>45995.787596886577</c:v>
                </c:pt>
                <c:pt idx="642">
                  <c:v>45995.787608472223</c:v>
                </c:pt>
                <c:pt idx="643">
                  <c:v>45995.7876200463</c:v>
                </c:pt>
                <c:pt idx="644">
                  <c:v>45995.787631620369</c:v>
                </c:pt>
                <c:pt idx="645">
                  <c:v>45995.787643194446</c:v>
                </c:pt>
                <c:pt idx="646">
                  <c:v>45995.787654768515</c:v>
                </c:pt>
                <c:pt idx="647">
                  <c:v>45995.787666365744</c:v>
                </c:pt>
                <c:pt idx="648">
                  <c:v>45995.787679027781</c:v>
                </c:pt>
                <c:pt idx="649">
                  <c:v>45995.787690613426</c:v>
                </c:pt>
                <c:pt idx="650">
                  <c:v>45995.787702222224</c:v>
                </c:pt>
                <c:pt idx="651">
                  <c:v>45995.787718414351</c:v>
                </c:pt>
                <c:pt idx="652">
                  <c:v>45995.787729988428</c:v>
                </c:pt>
                <c:pt idx="653">
                  <c:v>45995.787741574073</c:v>
                </c:pt>
                <c:pt idx="654">
                  <c:v>45995.787753171295</c:v>
                </c:pt>
                <c:pt idx="655">
                  <c:v>45995.787765833331</c:v>
                </c:pt>
                <c:pt idx="656">
                  <c:v>45995.787782071762</c:v>
                </c:pt>
                <c:pt idx="657">
                  <c:v>45995.787793645832</c:v>
                </c:pt>
                <c:pt idx="658">
                  <c:v>45995.787805219908</c:v>
                </c:pt>
                <c:pt idx="659">
                  <c:v>45995.787816805554</c:v>
                </c:pt>
                <c:pt idx="660">
                  <c:v>45995.787828402776</c:v>
                </c:pt>
                <c:pt idx="661">
                  <c:v>45995.787841064812</c:v>
                </c:pt>
                <c:pt idx="662">
                  <c:v>45995.787852638889</c:v>
                </c:pt>
                <c:pt idx="663">
                  <c:v>45995.787868877313</c:v>
                </c:pt>
                <c:pt idx="664">
                  <c:v>45995.787880462965</c:v>
                </c:pt>
                <c:pt idx="665">
                  <c:v>45995.787892037035</c:v>
                </c:pt>
                <c:pt idx="666">
                  <c:v>45995.787903634257</c:v>
                </c:pt>
                <c:pt idx="667">
                  <c:v>45995.787915208333</c:v>
                </c:pt>
                <c:pt idx="668">
                  <c:v>45995.787927870369</c:v>
                </c:pt>
                <c:pt idx="669">
                  <c:v>45995.787944108793</c:v>
                </c:pt>
                <c:pt idx="670">
                  <c:v>45995.78795568287</c:v>
                </c:pt>
                <c:pt idx="671">
                  <c:v>45995.787967268516</c:v>
                </c:pt>
                <c:pt idx="672">
                  <c:v>45995.787978842593</c:v>
                </c:pt>
                <c:pt idx="673">
                  <c:v>45995.787990439814</c:v>
                </c:pt>
                <c:pt idx="674">
                  <c:v>45995.78800310185</c:v>
                </c:pt>
                <c:pt idx="675">
                  <c:v>45995.788014675927</c:v>
                </c:pt>
                <c:pt idx="676">
                  <c:v>45995.788030914351</c:v>
                </c:pt>
                <c:pt idx="677">
                  <c:v>45995.788042488428</c:v>
                </c:pt>
                <c:pt idx="678">
                  <c:v>45995.788054062497</c:v>
                </c:pt>
                <c:pt idx="679">
                  <c:v>45995.78806564815</c:v>
                </c:pt>
                <c:pt idx="680">
                  <c:v>45995.788077245372</c:v>
                </c:pt>
                <c:pt idx="681">
                  <c:v>45995.788089907408</c:v>
                </c:pt>
                <c:pt idx="682">
                  <c:v>45995.788101481485</c:v>
                </c:pt>
                <c:pt idx="683">
                  <c:v>45995.788117719909</c:v>
                </c:pt>
                <c:pt idx="684">
                  <c:v>45995.788129293978</c:v>
                </c:pt>
                <c:pt idx="685">
                  <c:v>45995.788140879631</c:v>
                </c:pt>
                <c:pt idx="686">
                  <c:v>45995.788152453701</c:v>
                </c:pt>
                <c:pt idx="687">
                  <c:v>45995.788164039353</c:v>
                </c:pt>
                <c:pt idx="688">
                  <c:v>45995.788175624999</c:v>
                </c:pt>
                <c:pt idx="689">
                  <c:v>45995.788187199076</c:v>
                </c:pt>
                <c:pt idx="690">
                  <c:v>45995.788199861112</c:v>
                </c:pt>
                <c:pt idx="691">
                  <c:v>45995.788216099536</c:v>
                </c:pt>
                <c:pt idx="692">
                  <c:v>45995.788227685189</c:v>
                </c:pt>
                <c:pt idx="693">
                  <c:v>45995.78823928241</c:v>
                </c:pt>
                <c:pt idx="694">
                  <c:v>45995.788251944447</c:v>
                </c:pt>
                <c:pt idx="695">
                  <c:v>45995.788263530092</c:v>
                </c:pt>
                <c:pt idx="696">
                  <c:v>45995.788279756947</c:v>
                </c:pt>
                <c:pt idx="697">
                  <c:v>45995.788291331017</c:v>
                </c:pt>
                <c:pt idx="698">
                  <c:v>45995.788302905094</c:v>
                </c:pt>
                <c:pt idx="699">
                  <c:v>45995.788314479163</c:v>
                </c:pt>
                <c:pt idx="700">
                  <c:v>45995.788326064816</c:v>
                </c:pt>
                <c:pt idx="701">
                  <c:v>45995.788337638885</c:v>
                </c:pt>
                <c:pt idx="702">
                  <c:v>45995.788349212962</c:v>
                </c:pt>
                <c:pt idx="703">
                  <c:v>45995.788360810184</c:v>
                </c:pt>
                <c:pt idx="704">
                  <c:v>45995.788372384261</c:v>
                </c:pt>
                <c:pt idx="705">
                  <c:v>45995.788385046297</c:v>
                </c:pt>
                <c:pt idx="706">
                  <c:v>45995.788396666663</c:v>
                </c:pt>
                <c:pt idx="707">
                  <c:v>45995.788412858798</c:v>
                </c:pt>
                <c:pt idx="708">
                  <c:v>45995.788424444443</c:v>
                </c:pt>
                <c:pt idx="709">
                  <c:v>45995.788436041665</c:v>
                </c:pt>
                <c:pt idx="710">
                  <c:v>45995.788447615741</c:v>
                </c:pt>
                <c:pt idx="711">
                  <c:v>45995.788460277778</c:v>
                </c:pt>
                <c:pt idx="712">
                  <c:v>45995.788471851854</c:v>
                </c:pt>
                <c:pt idx="713">
                  <c:v>45995.7884834375</c:v>
                </c:pt>
                <c:pt idx="714">
                  <c:v>45995.788499664355</c:v>
                </c:pt>
                <c:pt idx="715">
                  <c:v>45995.788511238425</c:v>
                </c:pt>
                <c:pt idx="716">
                  <c:v>45995.788522824078</c:v>
                </c:pt>
                <c:pt idx="717">
                  <c:v>45995.788534421299</c:v>
                </c:pt>
                <c:pt idx="718">
                  <c:v>45995.788547083335</c:v>
                </c:pt>
                <c:pt idx="719">
                  <c:v>45995.788558668981</c:v>
                </c:pt>
                <c:pt idx="720">
                  <c:v>45995.788570289355</c:v>
                </c:pt>
                <c:pt idx="721">
                  <c:v>45995.788586469906</c:v>
                </c:pt>
                <c:pt idx="722">
                  <c:v>45995.788598055558</c:v>
                </c:pt>
                <c:pt idx="723">
                  <c:v>45995.788609629628</c:v>
                </c:pt>
                <c:pt idx="724">
                  <c:v>45995.788621203705</c:v>
                </c:pt>
                <c:pt idx="725">
                  <c:v>45995.788632800926</c:v>
                </c:pt>
                <c:pt idx="726">
                  <c:v>45995.788645462962</c:v>
                </c:pt>
                <c:pt idx="727">
                  <c:v>45995.788657037039</c:v>
                </c:pt>
                <c:pt idx="728">
                  <c:v>45995.788673275463</c:v>
                </c:pt>
                <c:pt idx="729">
                  <c:v>45995.788684872685</c:v>
                </c:pt>
                <c:pt idx="730">
                  <c:v>45995.78869645833</c:v>
                </c:pt>
                <c:pt idx="731">
                  <c:v>45995.788708032407</c:v>
                </c:pt>
                <c:pt idx="732">
                  <c:v>45995.788720694443</c:v>
                </c:pt>
                <c:pt idx="733">
                  <c:v>45995.788736932867</c:v>
                </c:pt>
                <c:pt idx="734">
                  <c:v>45995.788748506944</c:v>
                </c:pt>
                <c:pt idx="735">
                  <c:v>45995.78876009259</c:v>
                </c:pt>
                <c:pt idx="736">
                  <c:v>45995.788771678242</c:v>
                </c:pt>
                <c:pt idx="737">
                  <c:v>45995.788783263888</c:v>
                </c:pt>
                <c:pt idx="738">
                  <c:v>45995.788794837965</c:v>
                </c:pt>
                <c:pt idx="739">
                  <c:v>45995.788807500001</c:v>
                </c:pt>
                <c:pt idx="740">
                  <c:v>45995.78881907407</c:v>
                </c:pt>
                <c:pt idx="741">
                  <c:v>45995.788835312502</c:v>
                </c:pt>
                <c:pt idx="742">
                  <c:v>45995.788846886571</c:v>
                </c:pt>
                <c:pt idx="743">
                  <c:v>45995.788858472224</c:v>
                </c:pt>
                <c:pt idx="744">
                  <c:v>45995.788870046294</c:v>
                </c:pt>
                <c:pt idx="745">
                  <c:v>45995.788881643515</c:v>
                </c:pt>
                <c:pt idx="746">
                  <c:v>45995.788894305559</c:v>
                </c:pt>
                <c:pt idx="747">
                  <c:v>45995.788910543983</c:v>
                </c:pt>
                <c:pt idx="748">
                  <c:v>45995.788922118052</c:v>
                </c:pt>
                <c:pt idx="749">
                  <c:v>45995.788933692129</c:v>
                </c:pt>
                <c:pt idx="750">
                  <c:v>45995.788945277774</c:v>
                </c:pt>
                <c:pt idx="751">
                  <c:v>45995.788956851851</c:v>
                </c:pt>
                <c:pt idx="752">
                  <c:v>45995.788968425928</c:v>
                </c:pt>
                <c:pt idx="753">
                  <c:v>45995.788979999998</c:v>
                </c:pt>
                <c:pt idx="754">
                  <c:v>45995.788991597219</c:v>
                </c:pt>
                <c:pt idx="755">
                  <c:v>45995.789003171296</c:v>
                </c:pt>
                <c:pt idx="756">
                  <c:v>45995.789014745373</c:v>
                </c:pt>
                <c:pt idx="757">
                  <c:v>45995.789026319442</c:v>
                </c:pt>
                <c:pt idx="758">
                  <c:v>45995.789038981478</c:v>
                </c:pt>
                <c:pt idx="759">
                  <c:v>45995.789054444445</c:v>
                </c:pt>
                <c:pt idx="760">
                  <c:v>45995.789066793979</c:v>
                </c:pt>
                <c:pt idx="761">
                  <c:v>45995.789078379632</c:v>
                </c:pt>
                <c:pt idx="762">
                  <c:v>45995.789089976854</c:v>
                </c:pt>
                <c:pt idx="763">
                  <c:v>45995.789101550923</c:v>
                </c:pt>
                <c:pt idx="764">
                  <c:v>45995.789113125</c:v>
                </c:pt>
                <c:pt idx="765">
                  <c:v>45995.789124699077</c:v>
                </c:pt>
                <c:pt idx="766">
                  <c:v>45995.789137361113</c:v>
                </c:pt>
                <c:pt idx="767">
                  <c:v>45995.789148946758</c:v>
                </c:pt>
                <c:pt idx="768">
                  <c:v>45995.789165173614</c:v>
                </c:pt>
                <c:pt idx="769">
                  <c:v>45995.789176747683</c:v>
                </c:pt>
                <c:pt idx="770">
                  <c:v>45995.78918832176</c:v>
                </c:pt>
                <c:pt idx="771">
                  <c:v>45995.789199907405</c:v>
                </c:pt>
                <c:pt idx="772">
                  <c:v>45995.789211481482</c:v>
                </c:pt>
                <c:pt idx="773">
                  <c:v>45995.789223078704</c:v>
                </c:pt>
                <c:pt idx="774">
                  <c:v>45995.789234652781</c:v>
                </c:pt>
                <c:pt idx="775">
                  <c:v>45995.78924622685</c:v>
                </c:pt>
                <c:pt idx="776">
                  <c:v>45995.789258888886</c:v>
                </c:pt>
                <c:pt idx="777">
                  <c:v>45995.789270462963</c:v>
                </c:pt>
                <c:pt idx="778">
                  <c:v>45995.78928203704</c:v>
                </c:pt>
                <c:pt idx="779">
                  <c:v>45995.789293622685</c:v>
                </c:pt>
                <c:pt idx="780">
                  <c:v>45995.789309849541</c:v>
                </c:pt>
                <c:pt idx="781">
                  <c:v>45995.789321435186</c:v>
                </c:pt>
                <c:pt idx="782">
                  <c:v>45995.789333009256</c:v>
                </c:pt>
                <c:pt idx="783">
                  <c:v>45995.789344606485</c:v>
                </c:pt>
                <c:pt idx="784">
                  <c:v>45995.789357268521</c:v>
                </c:pt>
                <c:pt idx="785">
                  <c:v>45995.789368854166</c:v>
                </c:pt>
                <c:pt idx="786">
                  <c:v>45995.789380451388</c:v>
                </c:pt>
                <c:pt idx="787">
                  <c:v>45995.789396655091</c:v>
                </c:pt>
                <c:pt idx="788">
                  <c:v>45995.789408229168</c:v>
                </c:pt>
                <c:pt idx="789">
                  <c:v>45995.789419803237</c:v>
                </c:pt>
                <c:pt idx="790">
                  <c:v>45995.78943138889</c:v>
                </c:pt>
                <c:pt idx="791">
                  <c:v>45995.78944296296</c:v>
                </c:pt>
                <c:pt idx="792">
                  <c:v>45995.789454537036</c:v>
                </c:pt>
                <c:pt idx="793">
                  <c:v>45995.789466134258</c:v>
                </c:pt>
                <c:pt idx="794">
                  <c:v>45995.789478796294</c:v>
                </c:pt>
                <c:pt idx="795">
                  <c:v>45995.789495034725</c:v>
                </c:pt>
                <c:pt idx="796">
                  <c:v>45995.789506620371</c:v>
                </c:pt>
                <c:pt idx="797">
                  <c:v>45995.789518194448</c:v>
                </c:pt>
                <c:pt idx="798">
                  <c:v>45995.789529791669</c:v>
                </c:pt>
                <c:pt idx="799">
                  <c:v>45995.789542453706</c:v>
                </c:pt>
                <c:pt idx="800">
                  <c:v>45995.789554027775</c:v>
                </c:pt>
                <c:pt idx="801">
                  <c:v>45995.789570266206</c:v>
                </c:pt>
                <c:pt idx="802">
                  <c:v>45995.789581851852</c:v>
                </c:pt>
                <c:pt idx="803">
                  <c:v>45995.789593449073</c:v>
                </c:pt>
                <c:pt idx="804">
                  <c:v>45995.78960502315</c:v>
                </c:pt>
                <c:pt idx="805">
                  <c:v>45995.78961659722</c:v>
                </c:pt>
                <c:pt idx="806">
                  <c:v>45995.789628171296</c:v>
                </c:pt>
                <c:pt idx="807">
                  <c:v>45995.789640833333</c:v>
                </c:pt>
                <c:pt idx="808">
                  <c:v>45995.789652418978</c:v>
                </c:pt>
                <c:pt idx="809">
                  <c:v>45995.789668645833</c:v>
                </c:pt>
                <c:pt idx="810">
                  <c:v>45995.789680231479</c:v>
                </c:pt>
                <c:pt idx="811">
                  <c:v>45995.789691828701</c:v>
                </c:pt>
                <c:pt idx="812">
                  <c:v>45995.789704490744</c:v>
                </c:pt>
                <c:pt idx="813">
                  <c:v>45995.78971607639</c:v>
                </c:pt>
                <c:pt idx="814">
                  <c:v>45995.789727673611</c:v>
                </c:pt>
                <c:pt idx="815">
                  <c:v>45995.789743877314</c:v>
                </c:pt>
                <c:pt idx="816">
                  <c:v>45995.78975546296</c:v>
                </c:pt>
                <c:pt idx="817">
                  <c:v>45995.789767048613</c:v>
                </c:pt>
                <c:pt idx="818">
                  <c:v>45995.789778634258</c:v>
                </c:pt>
                <c:pt idx="819">
                  <c:v>45995.789791296294</c:v>
                </c:pt>
                <c:pt idx="820">
                  <c:v>45995.789807534726</c:v>
                </c:pt>
                <c:pt idx="821">
                  <c:v>45995.789819120371</c:v>
                </c:pt>
                <c:pt idx="822">
                  <c:v>45995.789830694448</c:v>
                </c:pt>
                <c:pt idx="823">
                  <c:v>45995.789842268518</c:v>
                </c:pt>
                <c:pt idx="824">
                  <c:v>45995.789853865739</c:v>
                </c:pt>
                <c:pt idx="825">
                  <c:v>45995.789866539351</c:v>
                </c:pt>
                <c:pt idx="826">
                  <c:v>45995.789882766207</c:v>
                </c:pt>
                <c:pt idx="827">
                  <c:v>45995.789894340276</c:v>
                </c:pt>
                <c:pt idx="828">
                  <c:v>45995.789905925929</c:v>
                </c:pt>
                <c:pt idx="829">
                  <c:v>45995.789917499998</c:v>
                </c:pt>
                <c:pt idx="830">
                  <c:v>45995.78992909722</c:v>
                </c:pt>
                <c:pt idx="831">
                  <c:v>45995.789940671297</c:v>
                </c:pt>
                <c:pt idx="832">
                  <c:v>45995.789952245374</c:v>
                </c:pt>
                <c:pt idx="833">
                  <c:v>45995.789963819443</c:v>
                </c:pt>
                <c:pt idx="834">
                  <c:v>45995.78997539352</c:v>
                </c:pt>
                <c:pt idx="835">
                  <c:v>45995.789986967589</c:v>
                </c:pt>
                <c:pt idx="836">
                  <c:v>45995.789999629633</c:v>
                </c:pt>
                <c:pt idx="837">
                  <c:v>45995.790011203702</c:v>
                </c:pt>
                <c:pt idx="838">
                  <c:v>45995.790022789355</c:v>
                </c:pt>
                <c:pt idx="839">
                  <c:v>45995.790034363425</c:v>
                </c:pt>
                <c:pt idx="840">
                  <c:v>45995.79005059028</c:v>
                </c:pt>
                <c:pt idx="841">
                  <c:v>45995.790062175925</c:v>
                </c:pt>
                <c:pt idx="842">
                  <c:v>45995.790073773147</c:v>
                </c:pt>
                <c:pt idx="843">
                  <c:v>45995.790085347224</c:v>
                </c:pt>
                <c:pt idx="844">
                  <c:v>45995.790098020836</c:v>
                </c:pt>
                <c:pt idx="845">
                  <c:v>45995.790114247684</c:v>
                </c:pt>
                <c:pt idx="846">
                  <c:v>45995.790125833337</c:v>
                </c:pt>
                <c:pt idx="847">
                  <c:v>45995.790137430558</c:v>
                </c:pt>
                <c:pt idx="848">
                  <c:v>45995.790150104163</c:v>
                </c:pt>
                <c:pt idx="849">
                  <c:v>45995.790166331019</c:v>
                </c:pt>
                <c:pt idx="850">
                  <c:v>45995.790177916664</c:v>
                </c:pt>
                <c:pt idx="851">
                  <c:v>45995.790189502317</c:v>
                </c:pt>
                <c:pt idx="852">
                  <c:v>45995.790201087962</c:v>
                </c:pt>
                <c:pt idx="853">
                  <c:v>45995.790212662039</c:v>
                </c:pt>
                <c:pt idx="854">
                  <c:v>45995.790225335651</c:v>
                </c:pt>
                <c:pt idx="855">
                  <c:v>45995.790241574075</c:v>
                </c:pt>
                <c:pt idx="856">
                  <c:v>45995.790253148145</c:v>
                </c:pt>
                <c:pt idx="857">
                  <c:v>45995.790264745374</c:v>
                </c:pt>
                <c:pt idx="858">
                  <c:v>45995.79027740741</c:v>
                </c:pt>
                <c:pt idx="859">
                  <c:v>45995.790293645834</c:v>
                </c:pt>
                <c:pt idx="860">
                  <c:v>45995.79030523148</c:v>
                </c:pt>
                <c:pt idx="861">
                  <c:v>45995.790316817132</c:v>
                </c:pt>
                <c:pt idx="862">
                  <c:v>45995.790328402778</c:v>
                </c:pt>
                <c:pt idx="863">
                  <c:v>45995.790341064814</c:v>
                </c:pt>
                <c:pt idx="864">
                  <c:v>45995.790357303238</c:v>
                </c:pt>
                <c:pt idx="865">
                  <c:v>45995.790368877315</c:v>
                </c:pt>
                <c:pt idx="866">
                  <c:v>45995.79038046296</c:v>
                </c:pt>
                <c:pt idx="867">
                  <c:v>45995.790392037037</c:v>
                </c:pt>
                <c:pt idx="868">
                  <c:v>45995.790403634259</c:v>
                </c:pt>
                <c:pt idx="869">
                  <c:v>45995.790416296295</c:v>
                </c:pt>
                <c:pt idx="870">
                  <c:v>45995.790427870372</c:v>
                </c:pt>
                <c:pt idx="871">
                  <c:v>45995.790439444441</c:v>
                </c:pt>
                <c:pt idx="872">
                  <c:v>45995.790455682873</c:v>
                </c:pt>
                <c:pt idx="873">
                  <c:v>45995.790467268518</c:v>
                </c:pt>
                <c:pt idx="874">
                  <c:v>45995.79047886574</c:v>
                </c:pt>
                <c:pt idx="875">
                  <c:v>45995.790491527776</c:v>
                </c:pt>
                <c:pt idx="876">
                  <c:v>45995.790503101853</c:v>
                </c:pt>
                <c:pt idx="877">
                  <c:v>45995.790519340277</c:v>
                </c:pt>
                <c:pt idx="878">
                  <c:v>45995.790530914353</c:v>
                </c:pt>
                <c:pt idx="879">
                  <c:v>45995.790542488423</c:v>
                </c:pt>
                <c:pt idx="880">
                  <c:v>45995.790554074076</c:v>
                </c:pt>
                <c:pt idx="881">
                  <c:v>45995.790565671297</c:v>
                </c:pt>
                <c:pt idx="882">
                  <c:v>45995.790577245367</c:v>
                </c:pt>
                <c:pt idx="883">
                  <c:v>45995.79058990741</c:v>
                </c:pt>
                <c:pt idx="884">
                  <c:v>45995.79060148148</c:v>
                </c:pt>
                <c:pt idx="885">
                  <c:v>45995.790613055557</c:v>
                </c:pt>
                <c:pt idx="886">
                  <c:v>45995.790624641202</c:v>
                </c:pt>
                <c:pt idx="887">
                  <c:v>45995.790640868057</c:v>
                </c:pt>
                <c:pt idx="888">
                  <c:v>45995.790652442127</c:v>
                </c:pt>
                <c:pt idx="889">
                  <c:v>45995.79066402778</c:v>
                </c:pt>
                <c:pt idx="890">
                  <c:v>45995.790675601849</c:v>
                </c:pt>
                <c:pt idx="891">
                  <c:v>45995.790687199071</c:v>
                </c:pt>
                <c:pt idx="892">
                  <c:v>45995.790699861114</c:v>
                </c:pt>
                <c:pt idx="893">
                  <c:v>45995.790711469905</c:v>
                </c:pt>
                <c:pt idx="894">
                  <c:v>45995.790727673608</c:v>
                </c:pt>
                <c:pt idx="895">
                  <c:v>45995.790739259261</c:v>
                </c:pt>
                <c:pt idx="896">
                  <c:v>45995.79075083333</c:v>
                </c:pt>
                <c:pt idx="897">
                  <c:v>45995.790762430559</c:v>
                </c:pt>
                <c:pt idx="898">
                  <c:v>45995.790774004628</c:v>
                </c:pt>
                <c:pt idx="899">
                  <c:v>45995.790786666665</c:v>
                </c:pt>
                <c:pt idx="900">
                  <c:v>45995.790798252317</c:v>
                </c:pt>
                <c:pt idx="901">
                  <c:v>45995.790814479165</c:v>
                </c:pt>
                <c:pt idx="902">
                  <c:v>45995.790826064818</c:v>
                </c:pt>
                <c:pt idx="903">
                  <c:v>45995.79083766204</c:v>
                </c:pt>
                <c:pt idx="904">
                  <c:v>45995.790849236109</c:v>
                </c:pt>
                <c:pt idx="905">
                  <c:v>45995.790861909722</c:v>
                </c:pt>
                <c:pt idx="906">
                  <c:v>45995.790878136577</c:v>
                </c:pt>
                <c:pt idx="907">
                  <c:v>45995.790889722222</c:v>
                </c:pt>
                <c:pt idx="908">
                  <c:v>45995.790901319444</c:v>
                </c:pt>
                <c:pt idx="909">
                  <c:v>45995.79091398148</c:v>
                </c:pt>
                <c:pt idx="910">
                  <c:v>45995.790925567133</c:v>
                </c:pt>
                <c:pt idx="911">
                  <c:v>45995.790941793981</c:v>
                </c:pt>
                <c:pt idx="912">
                  <c:v>45995.790953368058</c:v>
                </c:pt>
                <c:pt idx="913">
                  <c:v>45995.790964953703</c:v>
                </c:pt>
                <c:pt idx="914">
                  <c:v>45995.79097652778</c:v>
                </c:pt>
                <c:pt idx="915">
                  <c:v>45995.79098810185</c:v>
                </c:pt>
                <c:pt idx="916">
                  <c:v>45995.790999699071</c:v>
                </c:pt>
                <c:pt idx="917">
                  <c:v>45995.791012372683</c:v>
                </c:pt>
                <c:pt idx="918">
                  <c:v>45995.791028599539</c:v>
                </c:pt>
                <c:pt idx="919">
                  <c:v>45995.791040173608</c:v>
                </c:pt>
                <c:pt idx="920">
                  <c:v>45995.791051759261</c:v>
                </c:pt>
                <c:pt idx="921">
                  <c:v>45995.791063356482</c:v>
                </c:pt>
                <c:pt idx="922">
                  <c:v>45995.791074930552</c:v>
                </c:pt>
                <c:pt idx="923">
                  <c:v>45995.791087592595</c:v>
                </c:pt>
                <c:pt idx="924">
                  <c:v>45995.791099178241</c:v>
                </c:pt>
                <c:pt idx="925">
                  <c:v>45995.791115405096</c:v>
                </c:pt>
                <c:pt idx="926">
                  <c:v>45995.791126979166</c:v>
                </c:pt>
                <c:pt idx="927">
                  <c:v>45995.791138564811</c:v>
                </c:pt>
                <c:pt idx="928">
                  <c:v>45995.791150138888</c:v>
                </c:pt>
                <c:pt idx="929">
                  <c:v>45995.791161712965</c:v>
                </c:pt>
                <c:pt idx="930">
                  <c:v>45995.791173287034</c:v>
                </c:pt>
                <c:pt idx="931">
                  <c:v>45995.791184861111</c:v>
                </c:pt>
                <c:pt idx="932">
                  <c:v>45995.791196458333</c:v>
                </c:pt>
                <c:pt idx="933">
                  <c:v>45995.791209120369</c:v>
                </c:pt>
                <c:pt idx="934">
                  <c:v>45995.791225358793</c:v>
                </c:pt>
                <c:pt idx="935">
                  <c:v>45995.79123693287</c:v>
                </c:pt>
                <c:pt idx="936">
                  <c:v>45995.791248506946</c:v>
                </c:pt>
                <c:pt idx="937">
                  <c:v>45995.791260092592</c:v>
                </c:pt>
                <c:pt idx="938">
                  <c:v>45995.79127170139</c:v>
                </c:pt>
                <c:pt idx="939">
                  <c:v>45995.79128435185</c:v>
                </c:pt>
                <c:pt idx="940">
                  <c:v>45995.791295937503</c:v>
                </c:pt>
                <c:pt idx="941">
                  <c:v>45995.791312164351</c:v>
                </c:pt>
                <c:pt idx="942">
                  <c:v>45995.791323750003</c:v>
                </c:pt>
                <c:pt idx="943">
                  <c:v>45995.791335324073</c:v>
                </c:pt>
                <c:pt idx="944">
                  <c:v>45995.79134689815</c:v>
                </c:pt>
                <c:pt idx="945">
                  <c:v>45995.791358495371</c:v>
                </c:pt>
                <c:pt idx="946">
                  <c:v>45995.791371157407</c:v>
                </c:pt>
                <c:pt idx="947">
                  <c:v>45995.791382731484</c:v>
                </c:pt>
                <c:pt idx="948">
                  <c:v>45995.791394305554</c:v>
                </c:pt>
                <c:pt idx="949">
                  <c:v>45995.791405914351</c:v>
                </c:pt>
                <c:pt idx="950">
                  <c:v>45995.791422118054</c:v>
                </c:pt>
                <c:pt idx="951">
                  <c:v>45995.791433692131</c:v>
                </c:pt>
                <c:pt idx="952">
                  <c:v>45995.791445277777</c:v>
                </c:pt>
              </c:numCache>
            </c:numRef>
          </c:xVal>
          <c:yVal>
            <c:numRef>
              <c:f>'Sensor data'!$AB$3:$AB$1651</c:f>
              <c:numCache>
                <c:formatCode>#\ ##0.000\ "V"</c:formatCode>
                <c:ptCount val="953"/>
                <c:pt idx="0">
                  <c:v>14.741000175476074</c:v>
                </c:pt>
                <c:pt idx="1">
                  <c:v>14.722999572753906</c:v>
                </c:pt>
                <c:pt idx="2">
                  <c:v>14.722999572753906</c:v>
                </c:pt>
                <c:pt idx="3">
                  <c:v>14.722999572753906</c:v>
                </c:pt>
                <c:pt idx="4">
                  <c:v>14.722999572753906</c:v>
                </c:pt>
                <c:pt idx="5">
                  <c:v>14.722999572753906</c:v>
                </c:pt>
                <c:pt idx="6">
                  <c:v>14.696000099182129</c:v>
                </c:pt>
                <c:pt idx="7">
                  <c:v>14.696000099182129</c:v>
                </c:pt>
                <c:pt idx="8">
                  <c:v>14.696000099182129</c:v>
                </c:pt>
                <c:pt idx="9">
                  <c:v>14.696000099182129</c:v>
                </c:pt>
                <c:pt idx="10">
                  <c:v>14.659999847412109</c:v>
                </c:pt>
                <c:pt idx="11">
                  <c:v>14.659999847412109</c:v>
                </c:pt>
                <c:pt idx="12">
                  <c:v>14.659999847412109</c:v>
                </c:pt>
                <c:pt idx="13">
                  <c:v>14.659999847412109</c:v>
                </c:pt>
                <c:pt idx="14">
                  <c:v>14.659999847412109</c:v>
                </c:pt>
                <c:pt idx="15">
                  <c:v>14.569999694824219</c:v>
                </c:pt>
                <c:pt idx="16">
                  <c:v>14.569999694824219</c:v>
                </c:pt>
                <c:pt idx="17">
                  <c:v>14.569999694824219</c:v>
                </c:pt>
                <c:pt idx="18">
                  <c:v>14.569999694824219</c:v>
                </c:pt>
                <c:pt idx="19">
                  <c:v>14.552000045776367</c:v>
                </c:pt>
                <c:pt idx="20">
                  <c:v>14.552000045776367</c:v>
                </c:pt>
                <c:pt idx="21">
                  <c:v>14.552000045776367</c:v>
                </c:pt>
                <c:pt idx="22">
                  <c:v>14.552000045776367</c:v>
                </c:pt>
                <c:pt idx="23">
                  <c:v>14.552000045776367</c:v>
                </c:pt>
                <c:pt idx="24">
                  <c:v>14.579000473022461</c:v>
                </c:pt>
                <c:pt idx="25">
                  <c:v>14.579000473022461</c:v>
                </c:pt>
                <c:pt idx="26">
                  <c:v>14.579000473022461</c:v>
                </c:pt>
                <c:pt idx="27">
                  <c:v>14.579000473022461</c:v>
                </c:pt>
                <c:pt idx="28">
                  <c:v>14.605999946594238</c:v>
                </c:pt>
                <c:pt idx="29">
                  <c:v>14.605999946594238</c:v>
                </c:pt>
                <c:pt idx="30">
                  <c:v>14.605999946594238</c:v>
                </c:pt>
                <c:pt idx="31">
                  <c:v>14.605999946594238</c:v>
                </c:pt>
                <c:pt idx="32">
                  <c:v>14.605999946594238</c:v>
                </c:pt>
                <c:pt idx="33">
                  <c:v>14.579000473022461</c:v>
                </c:pt>
                <c:pt idx="34">
                  <c:v>14.579000473022461</c:v>
                </c:pt>
                <c:pt idx="35">
                  <c:v>14.579000473022461</c:v>
                </c:pt>
                <c:pt idx="36">
                  <c:v>14.579000473022461</c:v>
                </c:pt>
                <c:pt idx="37">
                  <c:v>14.579000473022461</c:v>
                </c:pt>
                <c:pt idx="38">
                  <c:v>14.579000473022461</c:v>
                </c:pt>
                <c:pt idx="39">
                  <c:v>14.579000473022461</c:v>
                </c:pt>
                <c:pt idx="40">
                  <c:v>14.569999694824219</c:v>
                </c:pt>
                <c:pt idx="41">
                  <c:v>14.569999694824219</c:v>
                </c:pt>
                <c:pt idx="42">
                  <c:v>14.569999694824219</c:v>
                </c:pt>
                <c:pt idx="43">
                  <c:v>14.569999694824219</c:v>
                </c:pt>
                <c:pt idx="44">
                  <c:v>14.569999694824219</c:v>
                </c:pt>
                <c:pt idx="45">
                  <c:v>14.552000045776367</c:v>
                </c:pt>
                <c:pt idx="46">
                  <c:v>14.552000045776367</c:v>
                </c:pt>
                <c:pt idx="47">
                  <c:v>14.552000045776367</c:v>
                </c:pt>
                <c:pt idx="48">
                  <c:v>14.552000045776367</c:v>
                </c:pt>
                <c:pt idx="49">
                  <c:v>14.506999969482422</c:v>
                </c:pt>
                <c:pt idx="50">
                  <c:v>14.506999969482422</c:v>
                </c:pt>
                <c:pt idx="51">
                  <c:v>14.506999969482422</c:v>
                </c:pt>
                <c:pt idx="52">
                  <c:v>14.506999969482422</c:v>
                </c:pt>
                <c:pt idx="53">
                  <c:v>14.506999969482422</c:v>
                </c:pt>
                <c:pt idx="54">
                  <c:v>14.515999794006348</c:v>
                </c:pt>
                <c:pt idx="55">
                  <c:v>14.515999794006348</c:v>
                </c:pt>
                <c:pt idx="56">
                  <c:v>14.515999794006348</c:v>
                </c:pt>
                <c:pt idx="57">
                  <c:v>14.515999794006348</c:v>
                </c:pt>
                <c:pt idx="58">
                  <c:v>14.543000221252441</c:v>
                </c:pt>
                <c:pt idx="59">
                  <c:v>14.543000221252441</c:v>
                </c:pt>
                <c:pt idx="60">
                  <c:v>14.543000221252441</c:v>
                </c:pt>
                <c:pt idx="61">
                  <c:v>14.543000221252441</c:v>
                </c:pt>
                <c:pt idx="62">
                  <c:v>14.543000221252441</c:v>
                </c:pt>
                <c:pt idx="63">
                  <c:v>14.498000144958496</c:v>
                </c:pt>
                <c:pt idx="64">
                  <c:v>14.498000144958496</c:v>
                </c:pt>
                <c:pt idx="65">
                  <c:v>14.498000144958496</c:v>
                </c:pt>
                <c:pt idx="66">
                  <c:v>14.498000144958496</c:v>
                </c:pt>
                <c:pt idx="67">
                  <c:v>14.479999542236328</c:v>
                </c:pt>
                <c:pt idx="68">
                  <c:v>14.479999542236328</c:v>
                </c:pt>
                <c:pt idx="69">
                  <c:v>14.479999542236328</c:v>
                </c:pt>
                <c:pt idx="70">
                  <c:v>14.479999542236328</c:v>
                </c:pt>
                <c:pt idx="71">
                  <c:v>14.479999542236328</c:v>
                </c:pt>
                <c:pt idx="72">
                  <c:v>14.515999794006348</c:v>
                </c:pt>
                <c:pt idx="73">
                  <c:v>14.515999794006348</c:v>
                </c:pt>
                <c:pt idx="74">
                  <c:v>14.515999794006348</c:v>
                </c:pt>
                <c:pt idx="75">
                  <c:v>14.515999794006348</c:v>
                </c:pt>
                <c:pt idx="76">
                  <c:v>14.506999969482422</c:v>
                </c:pt>
                <c:pt idx="77">
                  <c:v>14.506999969482422</c:v>
                </c:pt>
                <c:pt idx="78">
                  <c:v>14.506999969482422</c:v>
                </c:pt>
                <c:pt idx="79">
                  <c:v>14.506999969482422</c:v>
                </c:pt>
                <c:pt idx="80">
                  <c:v>14.506999969482422</c:v>
                </c:pt>
                <c:pt idx="81">
                  <c:v>14.524999618530273</c:v>
                </c:pt>
                <c:pt idx="82">
                  <c:v>14.524999618530273</c:v>
                </c:pt>
                <c:pt idx="83">
                  <c:v>14.524999618530273</c:v>
                </c:pt>
                <c:pt idx="84">
                  <c:v>14.524999618530273</c:v>
                </c:pt>
                <c:pt idx="85">
                  <c:v>14.498000144958496</c:v>
                </c:pt>
                <c:pt idx="86">
                  <c:v>14.498000144958496</c:v>
                </c:pt>
                <c:pt idx="87">
                  <c:v>14.498000144958496</c:v>
                </c:pt>
                <c:pt idx="88">
                  <c:v>14.498000144958496</c:v>
                </c:pt>
                <c:pt idx="89">
                  <c:v>14.498000144958496</c:v>
                </c:pt>
                <c:pt idx="90">
                  <c:v>14.48900032043457</c:v>
                </c:pt>
                <c:pt idx="91">
                  <c:v>14.48900032043457</c:v>
                </c:pt>
                <c:pt idx="92">
                  <c:v>14.48900032043457</c:v>
                </c:pt>
                <c:pt idx="93">
                  <c:v>14.48900032043457</c:v>
                </c:pt>
                <c:pt idx="94">
                  <c:v>14.48900032043457</c:v>
                </c:pt>
                <c:pt idx="95">
                  <c:v>14.48900032043457</c:v>
                </c:pt>
                <c:pt idx="96">
                  <c:v>14.48900032043457</c:v>
                </c:pt>
                <c:pt idx="97">
                  <c:v>14.498000144958496</c:v>
                </c:pt>
                <c:pt idx="98">
                  <c:v>14.498000144958496</c:v>
                </c:pt>
                <c:pt idx="99">
                  <c:v>14.498000144958496</c:v>
                </c:pt>
                <c:pt idx="100">
                  <c:v>14.498000144958496</c:v>
                </c:pt>
                <c:pt idx="101">
                  <c:v>14.498000144958496</c:v>
                </c:pt>
                <c:pt idx="102">
                  <c:v>14.498000144958496</c:v>
                </c:pt>
                <c:pt idx="103">
                  <c:v>14.498000144958496</c:v>
                </c:pt>
                <c:pt idx="104">
                  <c:v>14.498000144958496</c:v>
                </c:pt>
                <c:pt idx="105">
                  <c:v>14.498000144958496</c:v>
                </c:pt>
                <c:pt idx="106">
                  <c:v>14.416999816894531</c:v>
                </c:pt>
                <c:pt idx="107">
                  <c:v>14.416999816894531</c:v>
                </c:pt>
                <c:pt idx="108">
                  <c:v>14.416999816894531</c:v>
                </c:pt>
                <c:pt idx="109">
                  <c:v>14.416999816894531</c:v>
                </c:pt>
                <c:pt idx="110">
                  <c:v>14.416999816894531</c:v>
                </c:pt>
                <c:pt idx="111">
                  <c:v>14.470999717712402</c:v>
                </c:pt>
                <c:pt idx="112">
                  <c:v>14.470999717712402</c:v>
                </c:pt>
                <c:pt idx="113">
                  <c:v>14.470999717712402</c:v>
                </c:pt>
                <c:pt idx="114">
                  <c:v>14.470999717712402</c:v>
                </c:pt>
                <c:pt idx="115">
                  <c:v>14.470999717712402</c:v>
                </c:pt>
                <c:pt idx="116">
                  <c:v>14.470999717712402</c:v>
                </c:pt>
                <c:pt idx="117">
                  <c:v>14.470999717712402</c:v>
                </c:pt>
                <c:pt idx="118">
                  <c:v>14.470999717712402</c:v>
                </c:pt>
                <c:pt idx="119">
                  <c:v>14.470999717712402</c:v>
                </c:pt>
                <c:pt idx="120">
                  <c:v>14.461999893188477</c:v>
                </c:pt>
                <c:pt idx="121">
                  <c:v>14.461999893188477</c:v>
                </c:pt>
                <c:pt idx="122">
                  <c:v>14.461999893188477</c:v>
                </c:pt>
                <c:pt idx="123">
                  <c:v>14.461999893188477</c:v>
                </c:pt>
                <c:pt idx="124">
                  <c:v>14.425999641418457</c:v>
                </c:pt>
                <c:pt idx="125">
                  <c:v>14.425999641418457</c:v>
                </c:pt>
                <c:pt idx="126">
                  <c:v>14.425999641418457</c:v>
                </c:pt>
                <c:pt idx="127">
                  <c:v>14.425999641418457</c:v>
                </c:pt>
                <c:pt idx="128">
                  <c:v>14.425999641418457</c:v>
                </c:pt>
                <c:pt idx="129">
                  <c:v>14.425999641418457</c:v>
                </c:pt>
                <c:pt idx="130">
                  <c:v>14.425999641418457</c:v>
                </c:pt>
                <c:pt idx="131">
                  <c:v>14.425999641418457</c:v>
                </c:pt>
                <c:pt idx="132">
                  <c:v>14.425999641418457</c:v>
                </c:pt>
                <c:pt idx="133">
                  <c:v>14.380999565124512</c:v>
                </c:pt>
                <c:pt idx="134">
                  <c:v>14.380999565124512</c:v>
                </c:pt>
                <c:pt idx="135">
                  <c:v>14.380999565124512</c:v>
                </c:pt>
                <c:pt idx="136">
                  <c:v>14.380999565124512</c:v>
                </c:pt>
                <c:pt idx="137">
                  <c:v>14.380999565124512</c:v>
                </c:pt>
                <c:pt idx="138">
                  <c:v>14.543000221252441</c:v>
                </c:pt>
                <c:pt idx="139">
                  <c:v>14.543000221252441</c:v>
                </c:pt>
                <c:pt idx="140">
                  <c:v>14.543000221252441</c:v>
                </c:pt>
                <c:pt idx="141">
                  <c:v>14.543000221252441</c:v>
                </c:pt>
                <c:pt idx="142">
                  <c:v>14.425999641418457</c:v>
                </c:pt>
                <c:pt idx="143">
                  <c:v>14.425999641418457</c:v>
                </c:pt>
                <c:pt idx="144">
                  <c:v>14.425999641418457</c:v>
                </c:pt>
                <c:pt idx="145">
                  <c:v>14.425999641418457</c:v>
                </c:pt>
                <c:pt idx="146">
                  <c:v>14.425999641418457</c:v>
                </c:pt>
                <c:pt idx="147">
                  <c:v>14.470999717712402</c:v>
                </c:pt>
                <c:pt idx="148">
                  <c:v>14.470999717712402</c:v>
                </c:pt>
                <c:pt idx="149">
                  <c:v>14.470999717712402</c:v>
                </c:pt>
                <c:pt idx="150">
                  <c:v>14.470999717712402</c:v>
                </c:pt>
                <c:pt idx="151">
                  <c:v>14.470999717712402</c:v>
                </c:pt>
                <c:pt idx="152">
                  <c:v>14.470999717712402</c:v>
                </c:pt>
                <c:pt idx="153">
                  <c:v>14.470999717712402</c:v>
                </c:pt>
                <c:pt idx="154">
                  <c:v>14.479999542236328</c:v>
                </c:pt>
                <c:pt idx="155">
                  <c:v>14.479999542236328</c:v>
                </c:pt>
                <c:pt idx="156">
                  <c:v>14.479999542236328</c:v>
                </c:pt>
                <c:pt idx="157">
                  <c:v>14.479999542236328</c:v>
                </c:pt>
                <c:pt idx="158">
                  <c:v>14.479999542236328</c:v>
                </c:pt>
                <c:pt idx="159">
                  <c:v>14.48900032043457</c:v>
                </c:pt>
                <c:pt idx="160">
                  <c:v>14.48900032043457</c:v>
                </c:pt>
                <c:pt idx="161">
                  <c:v>14.48900032043457</c:v>
                </c:pt>
                <c:pt idx="162">
                  <c:v>14.48900032043457</c:v>
                </c:pt>
                <c:pt idx="163">
                  <c:v>14.479999542236328</c:v>
                </c:pt>
                <c:pt idx="164">
                  <c:v>14.479999542236328</c:v>
                </c:pt>
                <c:pt idx="165">
                  <c:v>14.479999542236328</c:v>
                </c:pt>
                <c:pt idx="166">
                  <c:v>14.479999542236328</c:v>
                </c:pt>
                <c:pt idx="167">
                  <c:v>14.479999542236328</c:v>
                </c:pt>
                <c:pt idx="168">
                  <c:v>14.479999542236328</c:v>
                </c:pt>
                <c:pt idx="169">
                  <c:v>14.479999542236328</c:v>
                </c:pt>
                <c:pt idx="170">
                  <c:v>14.479999542236328</c:v>
                </c:pt>
                <c:pt idx="171">
                  <c:v>14.479999542236328</c:v>
                </c:pt>
                <c:pt idx="172">
                  <c:v>14.48900032043457</c:v>
                </c:pt>
                <c:pt idx="173">
                  <c:v>14.48900032043457</c:v>
                </c:pt>
                <c:pt idx="174">
                  <c:v>14.48900032043457</c:v>
                </c:pt>
                <c:pt idx="175">
                  <c:v>14.48900032043457</c:v>
                </c:pt>
                <c:pt idx="176">
                  <c:v>14.48900032043457</c:v>
                </c:pt>
                <c:pt idx="177">
                  <c:v>14.461999893188477</c:v>
                </c:pt>
                <c:pt idx="178">
                  <c:v>14.461999893188477</c:v>
                </c:pt>
                <c:pt idx="179">
                  <c:v>14.461999893188477</c:v>
                </c:pt>
                <c:pt idx="180">
                  <c:v>14.461999893188477</c:v>
                </c:pt>
                <c:pt idx="181">
                  <c:v>14.461999893188477</c:v>
                </c:pt>
                <c:pt idx="182">
                  <c:v>14.48900032043457</c:v>
                </c:pt>
                <c:pt idx="183">
                  <c:v>14.48900032043457</c:v>
                </c:pt>
                <c:pt idx="184">
                  <c:v>14.48900032043457</c:v>
                </c:pt>
                <c:pt idx="185">
                  <c:v>14.48900032043457</c:v>
                </c:pt>
                <c:pt idx="186">
                  <c:v>14.479999542236328</c:v>
                </c:pt>
                <c:pt idx="187">
                  <c:v>14.479999542236328</c:v>
                </c:pt>
                <c:pt idx="188">
                  <c:v>14.479999542236328</c:v>
                </c:pt>
                <c:pt idx="189">
                  <c:v>14.479999542236328</c:v>
                </c:pt>
                <c:pt idx="190">
                  <c:v>14.479999542236328</c:v>
                </c:pt>
                <c:pt idx="191">
                  <c:v>14.470999717712402</c:v>
                </c:pt>
                <c:pt idx="192">
                  <c:v>14.470999717712402</c:v>
                </c:pt>
                <c:pt idx="193">
                  <c:v>14.470999717712402</c:v>
                </c:pt>
                <c:pt idx="194">
                  <c:v>14.470999717712402</c:v>
                </c:pt>
                <c:pt idx="195">
                  <c:v>14.461999893188477</c:v>
                </c:pt>
                <c:pt idx="196">
                  <c:v>14.461999893188477</c:v>
                </c:pt>
                <c:pt idx="197">
                  <c:v>14.461999893188477</c:v>
                </c:pt>
                <c:pt idx="198">
                  <c:v>14.461999893188477</c:v>
                </c:pt>
                <c:pt idx="199">
                  <c:v>14.461999893188477</c:v>
                </c:pt>
                <c:pt idx="200">
                  <c:v>14.470999717712402</c:v>
                </c:pt>
                <c:pt idx="201">
                  <c:v>14.470999717712402</c:v>
                </c:pt>
                <c:pt idx="202">
                  <c:v>14.470999717712402</c:v>
                </c:pt>
                <c:pt idx="203">
                  <c:v>14.470999717712402</c:v>
                </c:pt>
                <c:pt idx="204">
                  <c:v>14.614999771118164</c:v>
                </c:pt>
                <c:pt idx="205">
                  <c:v>14.614999771118164</c:v>
                </c:pt>
                <c:pt idx="206">
                  <c:v>14.614999771118164</c:v>
                </c:pt>
                <c:pt idx="207">
                  <c:v>14.614999771118164</c:v>
                </c:pt>
                <c:pt idx="208">
                  <c:v>14.614999771118164</c:v>
                </c:pt>
                <c:pt idx="209">
                  <c:v>14.614999771118164</c:v>
                </c:pt>
                <c:pt idx="210">
                  <c:v>14.614999771118164</c:v>
                </c:pt>
                <c:pt idx="211">
                  <c:v>14.506999969482422</c:v>
                </c:pt>
                <c:pt idx="212">
                  <c:v>14.506999969482422</c:v>
                </c:pt>
                <c:pt idx="213">
                  <c:v>14.506999969482422</c:v>
                </c:pt>
                <c:pt idx="214">
                  <c:v>14.506999969482422</c:v>
                </c:pt>
                <c:pt idx="215">
                  <c:v>14.506999969482422</c:v>
                </c:pt>
                <c:pt idx="216">
                  <c:v>14.461999893188477</c:v>
                </c:pt>
                <c:pt idx="217">
                  <c:v>14.461999893188477</c:v>
                </c:pt>
                <c:pt idx="218">
                  <c:v>14.461999893188477</c:v>
                </c:pt>
                <c:pt idx="219">
                  <c:v>14.461999893188477</c:v>
                </c:pt>
                <c:pt idx="220">
                  <c:v>14.461999893188477</c:v>
                </c:pt>
                <c:pt idx="221">
                  <c:v>14.263999938964844</c:v>
                </c:pt>
                <c:pt idx="222">
                  <c:v>14.263999938964844</c:v>
                </c:pt>
                <c:pt idx="223">
                  <c:v>14.263999938964844</c:v>
                </c:pt>
                <c:pt idx="224">
                  <c:v>14.263999938964844</c:v>
                </c:pt>
                <c:pt idx="225">
                  <c:v>13.803999900817871</c:v>
                </c:pt>
                <c:pt idx="226">
                  <c:v>13.803999900817871</c:v>
                </c:pt>
                <c:pt idx="227">
                  <c:v>13.803999900817871</c:v>
                </c:pt>
                <c:pt idx="228">
                  <c:v>13.803999900817871</c:v>
                </c:pt>
                <c:pt idx="229">
                  <c:v>14.236000061035156</c:v>
                </c:pt>
                <c:pt idx="230">
                  <c:v>14.236000061035156</c:v>
                </c:pt>
                <c:pt idx="231">
                  <c:v>14.236000061035156</c:v>
                </c:pt>
                <c:pt idx="232">
                  <c:v>14.236000061035156</c:v>
                </c:pt>
                <c:pt idx="233">
                  <c:v>14.236000061035156</c:v>
                </c:pt>
                <c:pt idx="234">
                  <c:v>13.831000328063965</c:v>
                </c:pt>
                <c:pt idx="235">
                  <c:v>13.831000328063965</c:v>
                </c:pt>
                <c:pt idx="236">
                  <c:v>13.831000328063965</c:v>
                </c:pt>
                <c:pt idx="237">
                  <c:v>13.831000328063965</c:v>
                </c:pt>
                <c:pt idx="238">
                  <c:v>13.831000328063965</c:v>
                </c:pt>
                <c:pt idx="239">
                  <c:v>14.498000144958496</c:v>
                </c:pt>
                <c:pt idx="240">
                  <c:v>14.498000144958496</c:v>
                </c:pt>
                <c:pt idx="241">
                  <c:v>14.498000144958496</c:v>
                </c:pt>
                <c:pt idx="242">
                  <c:v>14.498000144958496</c:v>
                </c:pt>
                <c:pt idx="243">
                  <c:v>14.498000144958496</c:v>
                </c:pt>
                <c:pt idx="244">
                  <c:v>14.39900016784668</c:v>
                </c:pt>
                <c:pt idx="245">
                  <c:v>14.39900016784668</c:v>
                </c:pt>
                <c:pt idx="246">
                  <c:v>14.39900016784668</c:v>
                </c:pt>
                <c:pt idx="247">
                  <c:v>14.39900016784668</c:v>
                </c:pt>
                <c:pt idx="248">
                  <c:v>14.39900016784668</c:v>
                </c:pt>
                <c:pt idx="249">
                  <c:v>14.39900016784668</c:v>
                </c:pt>
                <c:pt idx="250">
                  <c:v>14.39900016784668</c:v>
                </c:pt>
                <c:pt idx="251">
                  <c:v>14.39900016784668</c:v>
                </c:pt>
                <c:pt idx="252">
                  <c:v>14.39900016784668</c:v>
                </c:pt>
                <c:pt idx="253">
                  <c:v>14.36299991607666</c:v>
                </c:pt>
                <c:pt idx="254">
                  <c:v>14.36299991607666</c:v>
                </c:pt>
                <c:pt idx="255">
                  <c:v>14.36299991607666</c:v>
                </c:pt>
                <c:pt idx="256">
                  <c:v>14.36299991607666</c:v>
                </c:pt>
                <c:pt idx="257">
                  <c:v>14.36299991607666</c:v>
                </c:pt>
                <c:pt idx="258">
                  <c:v>14.345000267028809</c:v>
                </c:pt>
                <c:pt idx="259">
                  <c:v>14.345000267028809</c:v>
                </c:pt>
                <c:pt idx="260">
                  <c:v>14.345000267028809</c:v>
                </c:pt>
                <c:pt idx="261">
                  <c:v>14.345000267028809</c:v>
                </c:pt>
                <c:pt idx="262">
                  <c:v>14.326999664306641</c:v>
                </c:pt>
                <c:pt idx="263">
                  <c:v>14.326999664306641</c:v>
                </c:pt>
                <c:pt idx="264">
                  <c:v>14.326999664306641</c:v>
                </c:pt>
                <c:pt idx="265">
                  <c:v>14.326999664306641</c:v>
                </c:pt>
                <c:pt idx="266">
                  <c:v>14.326999664306641</c:v>
                </c:pt>
                <c:pt idx="267">
                  <c:v>14.326999664306641</c:v>
                </c:pt>
                <c:pt idx="268">
                  <c:v>14.326999664306641</c:v>
                </c:pt>
                <c:pt idx="269">
                  <c:v>14.300000190734863</c:v>
                </c:pt>
                <c:pt idx="270">
                  <c:v>14.300000190734863</c:v>
                </c:pt>
                <c:pt idx="271">
                  <c:v>14.300000190734863</c:v>
                </c:pt>
                <c:pt idx="272">
                  <c:v>14.300000190734863</c:v>
                </c:pt>
                <c:pt idx="273">
                  <c:v>14.300000190734863</c:v>
                </c:pt>
                <c:pt idx="274">
                  <c:v>14.326999664306641</c:v>
                </c:pt>
                <c:pt idx="275">
                  <c:v>14.326999664306641</c:v>
                </c:pt>
                <c:pt idx="276">
                  <c:v>14.326999664306641</c:v>
                </c:pt>
                <c:pt idx="277">
                  <c:v>14.326999664306641</c:v>
                </c:pt>
                <c:pt idx="278">
                  <c:v>14.317999839782715</c:v>
                </c:pt>
                <c:pt idx="279">
                  <c:v>14.317999839782715</c:v>
                </c:pt>
                <c:pt idx="280">
                  <c:v>14.317999839782715</c:v>
                </c:pt>
                <c:pt idx="281">
                  <c:v>14.317999839782715</c:v>
                </c:pt>
                <c:pt idx="282">
                  <c:v>14.317999839782715</c:v>
                </c:pt>
                <c:pt idx="283">
                  <c:v>14.336000442504883</c:v>
                </c:pt>
                <c:pt idx="284">
                  <c:v>14.336000442504883</c:v>
                </c:pt>
                <c:pt idx="285">
                  <c:v>14.336000442504883</c:v>
                </c:pt>
                <c:pt idx="286">
                  <c:v>14.336000442504883</c:v>
                </c:pt>
                <c:pt idx="287">
                  <c:v>14.317999839782715</c:v>
                </c:pt>
                <c:pt idx="288">
                  <c:v>14.317999839782715</c:v>
                </c:pt>
                <c:pt idx="289">
                  <c:v>14.317999839782715</c:v>
                </c:pt>
                <c:pt idx="290">
                  <c:v>14.317999839782715</c:v>
                </c:pt>
                <c:pt idx="291">
                  <c:v>14.317999839782715</c:v>
                </c:pt>
                <c:pt idx="292">
                  <c:v>14.300000190734863</c:v>
                </c:pt>
                <c:pt idx="293">
                  <c:v>14.300000190734863</c:v>
                </c:pt>
                <c:pt idx="294">
                  <c:v>14.300000190734863</c:v>
                </c:pt>
                <c:pt idx="295">
                  <c:v>14.300000190734863</c:v>
                </c:pt>
                <c:pt idx="296">
                  <c:v>14.309000015258789</c:v>
                </c:pt>
                <c:pt idx="297">
                  <c:v>14.309000015258789</c:v>
                </c:pt>
                <c:pt idx="298">
                  <c:v>14.309000015258789</c:v>
                </c:pt>
                <c:pt idx="299">
                  <c:v>14.309000015258789</c:v>
                </c:pt>
                <c:pt idx="300">
                  <c:v>14.309000015258789</c:v>
                </c:pt>
                <c:pt idx="301">
                  <c:v>14.281999588012695</c:v>
                </c:pt>
                <c:pt idx="302">
                  <c:v>14.281999588012695</c:v>
                </c:pt>
                <c:pt idx="303">
                  <c:v>14.281999588012695</c:v>
                </c:pt>
                <c:pt idx="304">
                  <c:v>14.281999588012695</c:v>
                </c:pt>
                <c:pt idx="305">
                  <c:v>14.326999664306641</c:v>
                </c:pt>
                <c:pt idx="306">
                  <c:v>14.326999664306641</c:v>
                </c:pt>
                <c:pt idx="307">
                  <c:v>14.326999664306641</c:v>
                </c:pt>
                <c:pt idx="308">
                  <c:v>14.326999664306641</c:v>
                </c:pt>
                <c:pt idx="309">
                  <c:v>14.326999664306641</c:v>
                </c:pt>
                <c:pt idx="310">
                  <c:v>14.291000366210938</c:v>
                </c:pt>
                <c:pt idx="311">
                  <c:v>14.291000366210938</c:v>
                </c:pt>
                <c:pt idx="312">
                  <c:v>14.291000366210938</c:v>
                </c:pt>
                <c:pt idx="313">
                  <c:v>14.291000366210938</c:v>
                </c:pt>
                <c:pt idx="314">
                  <c:v>14.291000366210938</c:v>
                </c:pt>
                <c:pt idx="315">
                  <c:v>14.317999839782715</c:v>
                </c:pt>
                <c:pt idx="316">
                  <c:v>14.317999839782715</c:v>
                </c:pt>
                <c:pt idx="317">
                  <c:v>14.317999839782715</c:v>
                </c:pt>
                <c:pt idx="318">
                  <c:v>14.317999839782715</c:v>
                </c:pt>
                <c:pt idx="319">
                  <c:v>14.291000366210938</c:v>
                </c:pt>
                <c:pt idx="320">
                  <c:v>14.291000366210938</c:v>
                </c:pt>
                <c:pt idx="321">
                  <c:v>14.291000366210938</c:v>
                </c:pt>
                <c:pt idx="322">
                  <c:v>14.291000366210938</c:v>
                </c:pt>
                <c:pt idx="323">
                  <c:v>14.291000366210938</c:v>
                </c:pt>
                <c:pt idx="324">
                  <c:v>14.291000366210938</c:v>
                </c:pt>
                <c:pt idx="325">
                  <c:v>14.291000366210938</c:v>
                </c:pt>
                <c:pt idx="326">
                  <c:v>14.281999588012695</c:v>
                </c:pt>
                <c:pt idx="327">
                  <c:v>14.281999588012695</c:v>
                </c:pt>
                <c:pt idx="328">
                  <c:v>14.281999588012695</c:v>
                </c:pt>
                <c:pt idx="329">
                  <c:v>14.281999588012695</c:v>
                </c:pt>
                <c:pt idx="330">
                  <c:v>14.281999588012695</c:v>
                </c:pt>
                <c:pt idx="331">
                  <c:v>14.22700023651123</c:v>
                </c:pt>
                <c:pt idx="332">
                  <c:v>14.22700023651123</c:v>
                </c:pt>
                <c:pt idx="333">
                  <c:v>14.22700023651123</c:v>
                </c:pt>
                <c:pt idx="334">
                  <c:v>14.22700023651123</c:v>
                </c:pt>
                <c:pt idx="335">
                  <c:v>14.281999588012695</c:v>
                </c:pt>
                <c:pt idx="336">
                  <c:v>14.281999588012695</c:v>
                </c:pt>
                <c:pt idx="337">
                  <c:v>14.281999588012695</c:v>
                </c:pt>
                <c:pt idx="338">
                  <c:v>14.281999588012695</c:v>
                </c:pt>
                <c:pt idx="339">
                  <c:v>14.281999588012695</c:v>
                </c:pt>
                <c:pt idx="340">
                  <c:v>14.253999710083008</c:v>
                </c:pt>
                <c:pt idx="341">
                  <c:v>14.253999710083008</c:v>
                </c:pt>
                <c:pt idx="342">
                  <c:v>14.253999710083008</c:v>
                </c:pt>
                <c:pt idx="343">
                  <c:v>14.253999710083008</c:v>
                </c:pt>
                <c:pt idx="344">
                  <c:v>14.253999710083008</c:v>
                </c:pt>
                <c:pt idx="345">
                  <c:v>14.263999938964844</c:v>
                </c:pt>
                <c:pt idx="346">
                  <c:v>14.263999938964844</c:v>
                </c:pt>
                <c:pt idx="347">
                  <c:v>14.263999938964844</c:v>
                </c:pt>
                <c:pt idx="348">
                  <c:v>14.263999938964844</c:v>
                </c:pt>
                <c:pt idx="349">
                  <c:v>14.22700023651123</c:v>
                </c:pt>
                <c:pt idx="350">
                  <c:v>14.22700023651123</c:v>
                </c:pt>
                <c:pt idx="351">
                  <c:v>14.22700023651123</c:v>
                </c:pt>
                <c:pt idx="352">
                  <c:v>14.22700023651123</c:v>
                </c:pt>
                <c:pt idx="353">
                  <c:v>14.22700023651123</c:v>
                </c:pt>
                <c:pt idx="354">
                  <c:v>14.22700023651123</c:v>
                </c:pt>
                <c:pt idx="355">
                  <c:v>14.22700023651123</c:v>
                </c:pt>
                <c:pt idx="356">
                  <c:v>14.22700023651123</c:v>
                </c:pt>
                <c:pt idx="357">
                  <c:v>14.22700023651123</c:v>
                </c:pt>
                <c:pt idx="358">
                  <c:v>14.218000411987305</c:v>
                </c:pt>
                <c:pt idx="359">
                  <c:v>14.218000411987305</c:v>
                </c:pt>
                <c:pt idx="360">
                  <c:v>14.218000411987305</c:v>
                </c:pt>
                <c:pt idx="361">
                  <c:v>14.218000411987305</c:v>
                </c:pt>
                <c:pt idx="362">
                  <c:v>14.218000411987305</c:v>
                </c:pt>
                <c:pt idx="363">
                  <c:v>14.281999588012695</c:v>
                </c:pt>
                <c:pt idx="364">
                  <c:v>14.281999588012695</c:v>
                </c:pt>
                <c:pt idx="365">
                  <c:v>14.281999588012695</c:v>
                </c:pt>
                <c:pt idx="366">
                  <c:v>14.281999588012695</c:v>
                </c:pt>
                <c:pt idx="367">
                  <c:v>14.218000411987305</c:v>
                </c:pt>
                <c:pt idx="368">
                  <c:v>14.218000411987305</c:v>
                </c:pt>
                <c:pt idx="369">
                  <c:v>14.218000411987305</c:v>
                </c:pt>
                <c:pt idx="370">
                  <c:v>14.218000411987305</c:v>
                </c:pt>
                <c:pt idx="371">
                  <c:v>14.218000411987305</c:v>
                </c:pt>
                <c:pt idx="372">
                  <c:v>14.236000061035156</c:v>
                </c:pt>
                <c:pt idx="373">
                  <c:v>14.236000061035156</c:v>
                </c:pt>
                <c:pt idx="374">
                  <c:v>14.236000061035156</c:v>
                </c:pt>
                <c:pt idx="375">
                  <c:v>14.236000061035156</c:v>
                </c:pt>
                <c:pt idx="376">
                  <c:v>14.22700023651123</c:v>
                </c:pt>
                <c:pt idx="377">
                  <c:v>14.22700023651123</c:v>
                </c:pt>
                <c:pt idx="378">
                  <c:v>14.22700023651123</c:v>
                </c:pt>
                <c:pt idx="379">
                  <c:v>14.22700023651123</c:v>
                </c:pt>
                <c:pt idx="380">
                  <c:v>14.22700023651123</c:v>
                </c:pt>
                <c:pt idx="381">
                  <c:v>14.22700023651123</c:v>
                </c:pt>
                <c:pt idx="382">
                  <c:v>14.22700023651123</c:v>
                </c:pt>
                <c:pt idx="383">
                  <c:v>14.218000411987305</c:v>
                </c:pt>
                <c:pt idx="384">
                  <c:v>14.218000411987305</c:v>
                </c:pt>
                <c:pt idx="385">
                  <c:v>14.218000411987305</c:v>
                </c:pt>
                <c:pt idx="386">
                  <c:v>14.218000411987305</c:v>
                </c:pt>
                <c:pt idx="387">
                  <c:v>14.218000411987305</c:v>
                </c:pt>
                <c:pt idx="388">
                  <c:v>14.236000061035156</c:v>
                </c:pt>
                <c:pt idx="389">
                  <c:v>14.236000061035156</c:v>
                </c:pt>
                <c:pt idx="390">
                  <c:v>14.236000061035156</c:v>
                </c:pt>
                <c:pt idx="391">
                  <c:v>14.236000061035156</c:v>
                </c:pt>
                <c:pt idx="392">
                  <c:v>14.236000061035156</c:v>
                </c:pt>
                <c:pt idx="393">
                  <c:v>14.22700023651123</c:v>
                </c:pt>
                <c:pt idx="394">
                  <c:v>14.22700023651123</c:v>
                </c:pt>
                <c:pt idx="395">
                  <c:v>14.22700023651123</c:v>
                </c:pt>
                <c:pt idx="396">
                  <c:v>14.22700023651123</c:v>
                </c:pt>
                <c:pt idx="397">
                  <c:v>14.199999809265137</c:v>
                </c:pt>
                <c:pt idx="398">
                  <c:v>14.199999809265137</c:v>
                </c:pt>
                <c:pt idx="399">
                  <c:v>14.199999809265137</c:v>
                </c:pt>
                <c:pt idx="400">
                  <c:v>14.199999809265137</c:v>
                </c:pt>
                <c:pt idx="401">
                  <c:v>14.199999809265137</c:v>
                </c:pt>
                <c:pt idx="402">
                  <c:v>14.22700023651123</c:v>
                </c:pt>
                <c:pt idx="403">
                  <c:v>14.22700023651123</c:v>
                </c:pt>
                <c:pt idx="404">
                  <c:v>14.22700023651123</c:v>
                </c:pt>
                <c:pt idx="405">
                  <c:v>14.22700023651123</c:v>
                </c:pt>
                <c:pt idx="406">
                  <c:v>14.208999633789063</c:v>
                </c:pt>
                <c:pt idx="407">
                  <c:v>14.208999633789063</c:v>
                </c:pt>
                <c:pt idx="408">
                  <c:v>14.208999633789063</c:v>
                </c:pt>
                <c:pt idx="409">
                  <c:v>14.208999633789063</c:v>
                </c:pt>
                <c:pt idx="410">
                  <c:v>14.208999633789063</c:v>
                </c:pt>
                <c:pt idx="411">
                  <c:v>14.326999664306641</c:v>
                </c:pt>
                <c:pt idx="412">
                  <c:v>14.326999664306641</c:v>
                </c:pt>
                <c:pt idx="413">
                  <c:v>14.326999664306641</c:v>
                </c:pt>
                <c:pt idx="414">
                  <c:v>14.326999664306641</c:v>
                </c:pt>
                <c:pt idx="415">
                  <c:v>14.01099967956543</c:v>
                </c:pt>
                <c:pt idx="416">
                  <c:v>14.01099967956543</c:v>
                </c:pt>
                <c:pt idx="417">
                  <c:v>14.01099967956543</c:v>
                </c:pt>
                <c:pt idx="418">
                  <c:v>14.01099967956543</c:v>
                </c:pt>
                <c:pt idx="419">
                  <c:v>14.01099967956543</c:v>
                </c:pt>
                <c:pt idx="420">
                  <c:v>14.208999633789063</c:v>
                </c:pt>
                <c:pt idx="421">
                  <c:v>14.208999633789063</c:v>
                </c:pt>
                <c:pt idx="422">
                  <c:v>14.208999633789063</c:v>
                </c:pt>
                <c:pt idx="423">
                  <c:v>14.208999633789063</c:v>
                </c:pt>
                <c:pt idx="424">
                  <c:v>14.199999809265137</c:v>
                </c:pt>
                <c:pt idx="425">
                  <c:v>14.199999809265137</c:v>
                </c:pt>
                <c:pt idx="426">
                  <c:v>14.199999809265137</c:v>
                </c:pt>
                <c:pt idx="427">
                  <c:v>14.199999809265137</c:v>
                </c:pt>
                <c:pt idx="428">
                  <c:v>14.199999809265137</c:v>
                </c:pt>
                <c:pt idx="429">
                  <c:v>14.199999809265137</c:v>
                </c:pt>
                <c:pt idx="430">
                  <c:v>14.199999809265137</c:v>
                </c:pt>
                <c:pt idx="431">
                  <c:v>14.199999809265137</c:v>
                </c:pt>
                <c:pt idx="432">
                  <c:v>14.199999809265137</c:v>
                </c:pt>
                <c:pt idx="433">
                  <c:v>14.199999809265137</c:v>
                </c:pt>
                <c:pt idx="434">
                  <c:v>14.199999809265137</c:v>
                </c:pt>
                <c:pt idx="435">
                  <c:v>14.199999809265137</c:v>
                </c:pt>
                <c:pt idx="436">
                  <c:v>14.199999809265137</c:v>
                </c:pt>
                <c:pt idx="437">
                  <c:v>14.199999809265137</c:v>
                </c:pt>
                <c:pt idx="438">
                  <c:v>14.199999809265137</c:v>
                </c:pt>
                <c:pt idx="439">
                  <c:v>14.199999809265137</c:v>
                </c:pt>
                <c:pt idx="440">
                  <c:v>14.208999633789063</c:v>
                </c:pt>
                <c:pt idx="441">
                  <c:v>14.208999633789063</c:v>
                </c:pt>
                <c:pt idx="442">
                  <c:v>14.208999633789063</c:v>
                </c:pt>
                <c:pt idx="443">
                  <c:v>14.208999633789063</c:v>
                </c:pt>
                <c:pt idx="444">
                  <c:v>14.190999984741211</c:v>
                </c:pt>
                <c:pt idx="445">
                  <c:v>14.190999984741211</c:v>
                </c:pt>
                <c:pt idx="446">
                  <c:v>14.190999984741211</c:v>
                </c:pt>
                <c:pt idx="447">
                  <c:v>14.190999984741211</c:v>
                </c:pt>
                <c:pt idx="448">
                  <c:v>14.190999984741211</c:v>
                </c:pt>
                <c:pt idx="449">
                  <c:v>14.218000411987305</c:v>
                </c:pt>
                <c:pt idx="450">
                  <c:v>14.218000411987305</c:v>
                </c:pt>
                <c:pt idx="451">
                  <c:v>14.218000411987305</c:v>
                </c:pt>
                <c:pt idx="452">
                  <c:v>14.218000411987305</c:v>
                </c:pt>
                <c:pt idx="453">
                  <c:v>14.218000411987305</c:v>
                </c:pt>
                <c:pt idx="454">
                  <c:v>14.199999809265137</c:v>
                </c:pt>
                <c:pt idx="455">
                  <c:v>14.199999809265137</c:v>
                </c:pt>
                <c:pt idx="456">
                  <c:v>14.199999809265137</c:v>
                </c:pt>
                <c:pt idx="457">
                  <c:v>14.199999809265137</c:v>
                </c:pt>
                <c:pt idx="458">
                  <c:v>14.199999809265137</c:v>
                </c:pt>
                <c:pt idx="459">
                  <c:v>14.190999984741211</c:v>
                </c:pt>
                <c:pt idx="460">
                  <c:v>14.190999984741211</c:v>
                </c:pt>
                <c:pt idx="461">
                  <c:v>14.190999984741211</c:v>
                </c:pt>
                <c:pt idx="462">
                  <c:v>14.190999984741211</c:v>
                </c:pt>
                <c:pt idx="463">
                  <c:v>14.190999984741211</c:v>
                </c:pt>
                <c:pt idx="464">
                  <c:v>14.190999984741211</c:v>
                </c:pt>
                <c:pt idx="465">
                  <c:v>14.190999984741211</c:v>
                </c:pt>
                <c:pt idx="466">
                  <c:v>14.190999984741211</c:v>
                </c:pt>
                <c:pt idx="467">
                  <c:v>14.190999984741211</c:v>
                </c:pt>
                <c:pt idx="468">
                  <c:v>14.182000160217285</c:v>
                </c:pt>
                <c:pt idx="469">
                  <c:v>14.182000160217285</c:v>
                </c:pt>
                <c:pt idx="470">
                  <c:v>14.182000160217285</c:v>
                </c:pt>
                <c:pt idx="471">
                  <c:v>14.182000160217285</c:v>
                </c:pt>
                <c:pt idx="472">
                  <c:v>14.173000335693359</c:v>
                </c:pt>
                <c:pt idx="473">
                  <c:v>14.173000335693359</c:v>
                </c:pt>
                <c:pt idx="474">
                  <c:v>14.173000335693359</c:v>
                </c:pt>
                <c:pt idx="475">
                  <c:v>14.173000335693359</c:v>
                </c:pt>
                <c:pt idx="476">
                  <c:v>14.173000335693359</c:v>
                </c:pt>
                <c:pt idx="477">
                  <c:v>14.163999557495117</c:v>
                </c:pt>
                <c:pt idx="478">
                  <c:v>14.163999557495117</c:v>
                </c:pt>
                <c:pt idx="479">
                  <c:v>14.163999557495117</c:v>
                </c:pt>
                <c:pt idx="480">
                  <c:v>14.163999557495117</c:v>
                </c:pt>
                <c:pt idx="481">
                  <c:v>14.163999557495117</c:v>
                </c:pt>
                <c:pt idx="482">
                  <c:v>14.173000335693359</c:v>
                </c:pt>
                <c:pt idx="483">
                  <c:v>14.173000335693359</c:v>
                </c:pt>
                <c:pt idx="484">
                  <c:v>14.173000335693359</c:v>
                </c:pt>
                <c:pt idx="485">
                  <c:v>14.173000335693359</c:v>
                </c:pt>
                <c:pt idx="486">
                  <c:v>14.173000335693359</c:v>
                </c:pt>
                <c:pt idx="487">
                  <c:v>14.173000335693359</c:v>
                </c:pt>
                <c:pt idx="488">
                  <c:v>14.173000335693359</c:v>
                </c:pt>
                <c:pt idx="489">
                  <c:v>14.173000335693359</c:v>
                </c:pt>
                <c:pt idx="490">
                  <c:v>14.173000335693359</c:v>
                </c:pt>
                <c:pt idx="491">
                  <c:v>14.128000259399414</c:v>
                </c:pt>
                <c:pt idx="492">
                  <c:v>14.128000259399414</c:v>
                </c:pt>
                <c:pt idx="493">
                  <c:v>14.128000259399414</c:v>
                </c:pt>
                <c:pt idx="494">
                  <c:v>14.128000259399414</c:v>
                </c:pt>
                <c:pt idx="495">
                  <c:v>14.128000259399414</c:v>
                </c:pt>
                <c:pt idx="496">
                  <c:v>14.128000259399414</c:v>
                </c:pt>
                <c:pt idx="497">
                  <c:v>14.128000259399414</c:v>
                </c:pt>
                <c:pt idx="498">
                  <c:v>14.154999732971191</c:v>
                </c:pt>
                <c:pt idx="499">
                  <c:v>14.154999732971191</c:v>
                </c:pt>
                <c:pt idx="500">
                  <c:v>14.154999732971191</c:v>
                </c:pt>
                <c:pt idx="501">
                  <c:v>14.154999732971191</c:v>
                </c:pt>
                <c:pt idx="502">
                  <c:v>14.154999732971191</c:v>
                </c:pt>
                <c:pt idx="503">
                  <c:v>14.145999908447266</c:v>
                </c:pt>
                <c:pt idx="504">
                  <c:v>14.145999908447266</c:v>
                </c:pt>
                <c:pt idx="505">
                  <c:v>14.145999908447266</c:v>
                </c:pt>
                <c:pt idx="506">
                  <c:v>14.145999908447266</c:v>
                </c:pt>
                <c:pt idx="507">
                  <c:v>14.154999732971191</c:v>
                </c:pt>
                <c:pt idx="508">
                  <c:v>14.154999732971191</c:v>
                </c:pt>
                <c:pt idx="509">
                  <c:v>14.154999732971191</c:v>
                </c:pt>
                <c:pt idx="510">
                  <c:v>14.154999732971191</c:v>
                </c:pt>
                <c:pt idx="511">
                  <c:v>14.154999732971191</c:v>
                </c:pt>
                <c:pt idx="512">
                  <c:v>14.154999732971191</c:v>
                </c:pt>
                <c:pt idx="513">
                  <c:v>14.154999732971191</c:v>
                </c:pt>
                <c:pt idx="514">
                  <c:v>14.154999732971191</c:v>
                </c:pt>
                <c:pt idx="515">
                  <c:v>14.154999732971191</c:v>
                </c:pt>
                <c:pt idx="516">
                  <c:v>14.128000259399414</c:v>
                </c:pt>
                <c:pt idx="517">
                  <c:v>14.128000259399414</c:v>
                </c:pt>
                <c:pt idx="518">
                  <c:v>14.128000259399414</c:v>
                </c:pt>
                <c:pt idx="519">
                  <c:v>14.128000259399414</c:v>
                </c:pt>
                <c:pt idx="520">
                  <c:v>14.128000259399414</c:v>
                </c:pt>
                <c:pt idx="521">
                  <c:v>14.128000259399414</c:v>
                </c:pt>
                <c:pt idx="522">
                  <c:v>14.128000259399414</c:v>
                </c:pt>
                <c:pt idx="523">
                  <c:v>14.128000259399414</c:v>
                </c:pt>
                <c:pt idx="524">
                  <c:v>14.128000259399414</c:v>
                </c:pt>
                <c:pt idx="525">
                  <c:v>14.128000259399414</c:v>
                </c:pt>
                <c:pt idx="526">
                  <c:v>14.163999557495117</c:v>
                </c:pt>
                <c:pt idx="527">
                  <c:v>14.163999557495117</c:v>
                </c:pt>
                <c:pt idx="528">
                  <c:v>14.163999557495117</c:v>
                </c:pt>
                <c:pt idx="529">
                  <c:v>14.163999557495117</c:v>
                </c:pt>
                <c:pt idx="530">
                  <c:v>14.13700008392334</c:v>
                </c:pt>
                <c:pt idx="531">
                  <c:v>14.13700008392334</c:v>
                </c:pt>
                <c:pt idx="532">
                  <c:v>14.13700008392334</c:v>
                </c:pt>
                <c:pt idx="533">
                  <c:v>14.13700008392334</c:v>
                </c:pt>
                <c:pt idx="534">
                  <c:v>14.13700008392334</c:v>
                </c:pt>
                <c:pt idx="535">
                  <c:v>14.145999908447266</c:v>
                </c:pt>
                <c:pt idx="536">
                  <c:v>14.145999908447266</c:v>
                </c:pt>
                <c:pt idx="537">
                  <c:v>14.145999908447266</c:v>
                </c:pt>
                <c:pt idx="538">
                  <c:v>14.145999908447266</c:v>
                </c:pt>
                <c:pt idx="539">
                  <c:v>14.119000434875488</c:v>
                </c:pt>
                <c:pt idx="540">
                  <c:v>14.119000434875488</c:v>
                </c:pt>
                <c:pt idx="541">
                  <c:v>14.119000434875488</c:v>
                </c:pt>
                <c:pt idx="542">
                  <c:v>14.119000434875488</c:v>
                </c:pt>
                <c:pt idx="543">
                  <c:v>14.119000434875488</c:v>
                </c:pt>
                <c:pt idx="544">
                  <c:v>14.13700008392334</c:v>
                </c:pt>
                <c:pt idx="545">
                  <c:v>14.13700008392334</c:v>
                </c:pt>
                <c:pt idx="546">
                  <c:v>14.13700008392334</c:v>
                </c:pt>
                <c:pt idx="547">
                  <c:v>14.13700008392334</c:v>
                </c:pt>
                <c:pt idx="548">
                  <c:v>14.13700008392334</c:v>
                </c:pt>
                <c:pt idx="549">
                  <c:v>14.154999732971191</c:v>
                </c:pt>
                <c:pt idx="550">
                  <c:v>14.154999732971191</c:v>
                </c:pt>
                <c:pt idx="551">
                  <c:v>14.154999732971191</c:v>
                </c:pt>
                <c:pt idx="552">
                  <c:v>14.154999732971191</c:v>
                </c:pt>
                <c:pt idx="553">
                  <c:v>14.154999732971191</c:v>
                </c:pt>
                <c:pt idx="554">
                  <c:v>14.154999732971191</c:v>
                </c:pt>
                <c:pt idx="555">
                  <c:v>14.154999732971191</c:v>
                </c:pt>
                <c:pt idx="556">
                  <c:v>14.182000160217285</c:v>
                </c:pt>
                <c:pt idx="557">
                  <c:v>14.182000160217285</c:v>
                </c:pt>
                <c:pt idx="558">
                  <c:v>14.182000160217285</c:v>
                </c:pt>
                <c:pt idx="559">
                  <c:v>14.182000160217285</c:v>
                </c:pt>
                <c:pt idx="560">
                  <c:v>14.128000259399414</c:v>
                </c:pt>
                <c:pt idx="561">
                  <c:v>14.128000259399414</c:v>
                </c:pt>
                <c:pt idx="562">
                  <c:v>14.128000259399414</c:v>
                </c:pt>
                <c:pt idx="563">
                  <c:v>14.128000259399414</c:v>
                </c:pt>
                <c:pt idx="564">
                  <c:v>14.128000259399414</c:v>
                </c:pt>
                <c:pt idx="565">
                  <c:v>14.199999809265137</c:v>
                </c:pt>
                <c:pt idx="566">
                  <c:v>14.199999809265137</c:v>
                </c:pt>
                <c:pt idx="567">
                  <c:v>14.199999809265137</c:v>
                </c:pt>
                <c:pt idx="568">
                  <c:v>14.199999809265137</c:v>
                </c:pt>
                <c:pt idx="569">
                  <c:v>14.236000061035156</c:v>
                </c:pt>
                <c:pt idx="570">
                  <c:v>14.236000061035156</c:v>
                </c:pt>
                <c:pt idx="571">
                  <c:v>14.236000061035156</c:v>
                </c:pt>
                <c:pt idx="572">
                  <c:v>14.236000061035156</c:v>
                </c:pt>
                <c:pt idx="573">
                  <c:v>14.236000061035156</c:v>
                </c:pt>
                <c:pt idx="574">
                  <c:v>14.10099983215332</c:v>
                </c:pt>
                <c:pt idx="575">
                  <c:v>14.10099983215332</c:v>
                </c:pt>
                <c:pt idx="576">
                  <c:v>14.10099983215332</c:v>
                </c:pt>
                <c:pt idx="577">
                  <c:v>14.10099983215332</c:v>
                </c:pt>
                <c:pt idx="578">
                  <c:v>13.343999862670898</c:v>
                </c:pt>
                <c:pt idx="579">
                  <c:v>13.343999862670898</c:v>
                </c:pt>
                <c:pt idx="580">
                  <c:v>13.343999862670898</c:v>
                </c:pt>
                <c:pt idx="581">
                  <c:v>13.343999862670898</c:v>
                </c:pt>
                <c:pt idx="582">
                  <c:v>13.343999862670898</c:v>
                </c:pt>
                <c:pt idx="583">
                  <c:v>13.406999588012695</c:v>
                </c:pt>
                <c:pt idx="584">
                  <c:v>13.406999588012695</c:v>
                </c:pt>
                <c:pt idx="585">
                  <c:v>13.406999588012695</c:v>
                </c:pt>
                <c:pt idx="586">
                  <c:v>13.406999588012695</c:v>
                </c:pt>
                <c:pt idx="587">
                  <c:v>13.406999588012695</c:v>
                </c:pt>
                <c:pt idx="588">
                  <c:v>13.425999641418457</c:v>
                </c:pt>
                <c:pt idx="589">
                  <c:v>13.425999641418457</c:v>
                </c:pt>
                <c:pt idx="590">
                  <c:v>13.425999641418457</c:v>
                </c:pt>
                <c:pt idx="591">
                  <c:v>13.425999641418457</c:v>
                </c:pt>
                <c:pt idx="592">
                  <c:v>13.380000114440918</c:v>
                </c:pt>
                <c:pt idx="593">
                  <c:v>13.380000114440918</c:v>
                </c:pt>
                <c:pt idx="594">
                  <c:v>13.380000114440918</c:v>
                </c:pt>
                <c:pt idx="595">
                  <c:v>13.380000114440918</c:v>
                </c:pt>
                <c:pt idx="596">
                  <c:v>13.380000114440918</c:v>
                </c:pt>
                <c:pt idx="597">
                  <c:v>14.119000434875488</c:v>
                </c:pt>
                <c:pt idx="598">
                  <c:v>14.119000434875488</c:v>
                </c:pt>
                <c:pt idx="599">
                  <c:v>14.119000434875488</c:v>
                </c:pt>
                <c:pt idx="600">
                  <c:v>14.119000434875488</c:v>
                </c:pt>
                <c:pt idx="601">
                  <c:v>14.064999580383301</c:v>
                </c:pt>
                <c:pt idx="602">
                  <c:v>14.064999580383301</c:v>
                </c:pt>
                <c:pt idx="603">
                  <c:v>14.064999580383301</c:v>
                </c:pt>
                <c:pt idx="604">
                  <c:v>14.064999580383301</c:v>
                </c:pt>
                <c:pt idx="605">
                  <c:v>14.064999580383301</c:v>
                </c:pt>
                <c:pt idx="606">
                  <c:v>13.911999702453613</c:v>
                </c:pt>
                <c:pt idx="607">
                  <c:v>13.911999702453613</c:v>
                </c:pt>
                <c:pt idx="608">
                  <c:v>13.911999702453613</c:v>
                </c:pt>
                <c:pt idx="609">
                  <c:v>13.911999702453613</c:v>
                </c:pt>
                <c:pt idx="610">
                  <c:v>13.911999702453613</c:v>
                </c:pt>
                <c:pt idx="611">
                  <c:v>13.911999702453613</c:v>
                </c:pt>
                <c:pt idx="612">
                  <c:v>13.911999702453613</c:v>
                </c:pt>
                <c:pt idx="613">
                  <c:v>14.092000007629395</c:v>
                </c:pt>
                <c:pt idx="614">
                  <c:v>14.092000007629395</c:v>
                </c:pt>
                <c:pt idx="615">
                  <c:v>14.092000007629395</c:v>
                </c:pt>
                <c:pt idx="616">
                  <c:v>14.092000007629395</c:v>
                </c:pt>
                <c:pt idx="617">
                  <c:v>14.109999656677246</c:v>
                </c:pt>
                <c:pt idx="618">
                  <c:v>14.109999656677246</c:v>
                </c:pt>
                <c:pt idx="619">
                  <c:v>14.109999656677246</c:v>
                </c:pt>
                <c:pt idx="620">
                  <c:v>14.109999656677246</c:v>
                </c:pt>
                <c:pt idx="621">
                  <c:v>14.109999656677246</c:v>
                </c:pt>
                <c:pt idx="622">
                  <c:v>14.092000007629395</c:v>
                </c:pt>
                <c:pt idx="623">
                  <c:v>14.092000007629395</c:v>
                </c:pt>
                <c:pt idx="624">
                  <c:v>14.092000007629395</c:v>
                </c:pt>
                <c:pt idx="625">
                  <c:v>14.092000007629395</c:v>
                </c:pt>
                <c:pt idx="626">
                  <c:v>14.109999656677246</c:v>
                </c:pt>
                <c:pt idx="627">
                  <c:v>14.109999656677246</c:v>
                </c:pt>
                <c:pt idx="628">
                  <c:v>14.109999656677246</c:v>
                </c:pt>
                <c:pt idx="629">
                  <c:v>14.109999656677246</c:v>
                </c:pt>
                <c:pt idx="630">
                  <c:v>14.109999656677246</c:v>
                </c:pt>
                <c:pt idx="631">
                  <c:v>14.128000259399414</c:v>
                </c:pt>
                <c:pt idx="632">
                  <c:v>14.128000259399414</c:v>
                </c:pt>
                <c:pt idx="633">
                  <c:v>14.128000259399414</c:v>
                </c:pt>
                <c:pt idx="634">
                  <c:v>14.128000259399414</c:v>
                </c:pt>
                <c:pt idx="635">
                  <c:v>14.119000434875488</c:v>
                </c:pt>
                <c:pt idx="636">
                  <c:v>14.119000434875488</c:v>
                </c:pt>
                <c:pt idx="637">
                  <c:v>14.119000434875488</c:v>
                </c:pt>
                <c:pt idx="638">
                  <c:v>14.119000434875488</c:v>
                </c:pt>
                <c:pt idx="639">
                  <c:v>14.119000434875488</c:v>
                </c:pt>
                <c:pt idx="640">
                  <c:v>14.119000434875488</c:v>
                </c:pt>
                <c:pt idx="641">
                  <c:v>14.119000434875488</c:v>
                </c:pt>
                <c:pt idx="642">
                  <c:v>14.119000434875488</c:v>
                </c:pt>
                <c:pt idx="643">
                  <c:v>14.119000434875488</c:v>
                </c:pt>
                <c:pt idx="644">
                  <c:v>14.119000434875488</c:v>
                </c:pt>
                <c:pt idx="645">
                  <c:v>14.109999656677246</c:v>
                </c:pt>
                <c:pt idx="646">
                  <c:v>14.109999656677246</c:v>
                </c:pt>
                <c:pt idx="647">
                  <c:v>14.109999656677246</c:v>
                </c:pt>
                <c:pt idx="648">
                  <c:v>14.109999656677246</c:v>
                </c:pt>
                <c:pt idx="649">
                  <c:v>14.109999656677246</c:v>
                </c:pt>
                <c:pt idx="650">
                  <c:v>14.109999656677246</c:v>
                </c:pt>
                <c:pt idx="651">
                  <c:v>14.109999656677246</c:v>
                </c:pt>
                <c:pt idx="652">
                  <c:v>14.109999656677246</c:v>
                </c:pt>
                <c:pt idx="653">
                  <c:v>14.109999656677246</c:v>
                </c:pt>
                <c:pt idx="654">
                  <c:v>14.119000434875488</c:v>
                </c:pt>
                <c:pt idx="655">
                  <c:v>14.119000434875488</c:v>
                </c:pt>
                <c:pt idx="656">
                  <c:v>14.119000434875488</c:v>
                </c:pt>
                <c:pt idx="657">
                  <c:v>14.119000434875488</c:v>
                </c:pt>
                <c:pt idx="658">
                  <c:v>14.119000434875488</c:v>
                </c:pt>
                <c:pt idx="659">
                  <c:v>14.119000434875488</c:v>
                </c:pt>
                <c:pt idx="660">
                  <c:v>14.119000434875488</c:v>
                </c:pt>
                <c:pt idx="661">
                  <c:v>14.119000434875488</c:v>
                </c:pt>
                <c:pt idx="662">
                  <c:v>14.119000434875488</c:v>
                </c:pt>
                <c:pt idx="663">
                  <c:v>14.145999908447266</c:v>
                </c:pt>
                <c:pt idx="664">
                  <c:v>14.145999908447266</c:v>
                </c:pt>
                <c:pt idx="665">
                  <c:v>14.145999908447266</c:v>
                </c:pt>
                <c:pt idx="666">
                  <c:v>14.145999908447266</c:v>
                </c:pt>
                <c:pt idx="667">
                  <c:v>14.145999908447266</c:v>
                </c:pt>
                <c:pt idx="668">
                  <c:v>14.145999908447266</c:v>
                </c:pt>
                <c:pt idx="669">
                  <c:v>14.145999908447266</c:v>
                </c:pt>
                <c:pt idx="670">
                  <c:v>14.109999656677246</c:v>
                </c:pt>
                <c:pt idx="671">
                  <c:v>14.109999656677246</c:v>
                </c:pt>
                <c:pt idx="672">
                  <c:v>14.109999656677246</c:v>
                </c:pt>
                <c:pt idx="673">
                  <c:v>14.109999656677246</c:v>
                </c:pt>
                <c:pt idx="674">
                  <c:v>14.109999656677246</c:v>
                </c:pt>
                <c:pt idx="675">
                  <c:v>14.128000259399414</c:v>
                </c:pt>
                <c:pt idx="676">
                  <c:v>14.128000259399414</c:v>
                </c:pt>
                <c:pt idx="677">
                  <c:v>14.128000259399414</c:v>
                </c:pt>
                <c:pt idx="678">
                  <c:v>14.128000259399414</c:v>
                </c:pt>
                <c:pt idx="679">
                  <c:v>14.309000015258789</c:v>
                </c:pt>
                <c:pt idx="680">
                  <c:v>14.309000015258789</c:v>
                </c:pt>
                <c:pt idx="681">
                  <c:v>14.309000015258789</c:v>
                </c:pt>
                <c:pt idx="682">
                  <c:v>14.309000015258789</c:v>
                </c:pt>
                <c:pt idx="683">
                  <c:v>14.309000015258789</c:v>
                </c:pt>
                <c:pt idx="684">
                  <c:v>14.119000434875488</c:v>
                </c:pt>
                <c:pt idx="685">
                  <c:v>14.119000434875488</c:v>
                </c:pt>
                <c:pt idx="686">
                  <c:v>14.119000434875488</c:v>
                </c:pt>
                <c:pt idx="687">
                  <c:v>14.119000434875488</c:v>
                </c:pt>
                <c:pt idx="688">
                  <c:v>14.128000259399414</c:v>
                </c:pt>
                <c:pt idx="689">
                  <c:v>14.128000259399414</c:v>
                </c:pt>
                <c:pt idx="690">
                  <c:v>14.128000259399414</c:v>
                </c:pt>
                <c:pt idx="691">
                  <c:v>14.128000259399414</c:v>
                </c:pt>
                <c:pt idx="692">
                  <c:v>14.128000259399414</c:v>
                </c:pt>
                <c:pt idx="693">
                  <c:v>14.128000259399414</c:v>
                </c:pt>
                <c:pt idx="694">
                  <c:v>14.128000259399414</c:v>
                </c:pt>
                <c:pt idx="695">
                  <c:v>14.128000259399414</c:v>
                </c:pt>
                <c:pt idx="696">
                  <c:v>14.128000259399414</c:v>
                </c:pt>
                <c:pt idx="697">
                  <c:v>14.119000434875488</c:v>
                </c:pt>
                <c:pt idx="698">
                  <c:v>14.119000434875488</c:v>
                </c:pt>
                <c:pt idx="699">
                  <c:v>14.119000434875488</c:v>
                </c:pt>
                <c:pt idx="700">
                  <c:v>14.119000434875488</c:v>
                </c:pt>
                <c:pt idx="701">
                  <c:v>14.119000434875488</c:v>
                </c:pt>
                <c:pt idx="702">
                  <c:v>14.119000434875488</c:v>
                </c:pt>
                <c:pt idx="703">
                  <c:v>14.119000434875488</c:v>
                </c:pt>
                <c:pt idx="704">
                  <c:v>14.119000434875488</c:v>
                </c:pt>
                <c:pt idx="705">
                  <c:v>14.119000434875488</c:v>
                </c:pt>
                <c:pt idx="706">
                  <c:v>14.119000434875488</c:v>
                </c:pt>
                <c:pt idx="707">
                  <c:v>14.22700023651123</c:v>
                </c:pt>
                <c:pt idx="708">
                  <c:v>14.22700023651123</c:v>
                </c:pt>
                <c:pt idx="709">
                  <c:v>14.22700023651123</c:v>
                </c:pt>
                <c:pt idx="710">
                  <c:v>14.22700023651123</c:v>
                </c:pt>
                <c:pt idx="711">
                  <c:v>14.291000366210938</c:v>
                </c:pt>
                <c:pt idx="712">
                  <c:v>14.291000366210938</c:v>
                </c:pt>
                <c:pt idx="713">
                  <c:v>14.291000366210938</c:v>
                </c:pt>
                <c:pt idx="714">
                  <c:v>14.291000366210938</c:v>
                </c:pt>
                <c:pt idx="715">
                  <c:v>14.291000366210938</c:v>
                </c:pt>
                <c:pt idx="716">
                  <c:v>14.163999557495117</c:v>
                </c:pt>
                <c:pt idx="717">
                  <c:v>14.163999557495117</c:v>
                </c:pt>
                <c:pt idx="718">
                  <c:v>14.163999557495117</c:v>
                </c:pt>
                <c:pt idx="719">
                  <c:v>14.163999557495117</c:v>
                </c:pt>
                <c:pt idx="720">
                  <c:v>14.13700008392334</c:v>
                </c:pt>
                <c:pt idx="721">
                  <c:v>14.13700008392334</c:v>
                </c:pt>
                <c:pt idx="722">
                  <c:v>14.13700008392334</c:v>
                </c:pt>
                <c:pt idx="723">
                  <c:v>14.13700008392334</c:v>
                </c:pt>
                <c:pt idx="724">
                  <c:v>14.13700008392334</c:v>
                </c:pt>
                <c:pt idx="725">
                  <c:v>14.13700008392334</c:v>
                </c:pt>
                <c:pt idx="726">
                  <c:v>14.13700008392334</c:v>
                </c:pt>
                <c:pt idx="727">
                  <c:v>14.13700008392334</c:v>
                </c:pt>
                <c:pt idx="728">
                  <c:v>14.119000434875488</c:v>
                </c:pt>
                <c:pt idx="729">
                  <c:v>14.119000434875488</c:v>
                </c:pt>
                <c:pt idx="730">
                  <c:v>14.119000434875488</c:v>
                </c:pt>
                <c:pt idx="731">
                  <c:v>14.119000434875488</c:v>
                </c:pt>
                <c:pt idx="732">
                  <c:v>14.128000259399414</c:v>
                </c:pt>
                <c:pt idx="733">
                  <c:v>14.128000259399414</c:v>
                </c:pt>
                <c:pt idx="734">
                  <c:v>14.128000259399414</c:v>
                </c:pt>
                <c:pt idx="735">
                  <c:v>14.128000259399414</c:v>
                </c:pt>
                <c:pt idx="736">
                  <c:v>14.128000259399414</c:v>
                </c:pt>
                <c:pt idx="737">
                  <c:v>14.119000434875488</c:v>
                </c:pt>
                <c:pt idx="738">
                  <c:v>14.119000434875488</c:v>
                </c:pt>
                <c:pt idx="739">
                  <c:v>14.119000434875488</c:v>
                </c:pt>
                <c:pt idx="740">
                  <c:v>14.119000434875488</c:v>
                </c:pt>
                <c:pt idx="741">
                  <c:v>14.10099983215332</c:v>
                </c:pt>
                <c:pt idx="742">
                  <c:v>14.10099983215332</c:v>
                </c:pt>
                <c:pt idx="743">
                  <c:v>14.10099983215332</c:v>
                </c:pt>
                <c:pt idx="744">
                  <c:v>14.10099983215332</c:v>
                </c:pt>
                <c:pt idx="745">
                  <c:v>14.10099983215332</c:v>
                </c:pt>
                <c:pt idx="746">
                  <c:v>14.074000358581543</c:v>
                </c:pt>
                <c:pt idx="747">
                  <c:v>14.074000358581543</c:v>
                </c:pt>
                <c:pt idx="748">
                  <c:v>14.074000358581543</c:v>
                </c:pt>
                <c:pt idx="749">
                  <c:v>14.074000358581543</c:v>
                </c:pt>
                <c:pt idx="750">
                  <c:v>14.083000183105469</c:v>
                </c:pt>
                <c:pt idx="751">
                  <c:v>14.083000183105469</c:v>
                </c:pt>
                <c:pt idx="752">
                  <c:v>14.083000183105469</c:v>
                </c:pt>
                <c:pt idx="753">
                  <c:v>14.083000183105469</c:v>
                </c:pt>
                <c:pt idx="754">
                  <c:v>14.083000183105469</c:v>
                </c:pt>
                <c:pt idx="755">
                  <c:v>14.092000007629395</c:v>
                </c:pt>
                <c:pt idx="756">
                  <c:v>14.092000007629395</c:v>
                </c:pt>
                <c:pt idx="757">
                  <c:v>14.092000007629395</c:v>
                </c:pt>
                <c:pt idx="758">
                  <c:v>14.092000007629395</c:v>
                </c:pt>
                <c:pt idx="759">
                  <c:v>14.092000007629395</c:v>
                </c:pt>
                <c:pt idx="760">
                  <c:v>14.10099983215332</c:v>
                </c:pt>
                <c:pt idx="761">
                  <c:v>14.10099983215332</c:v>
                </c:pt>
                <c:pt idx="762">
                  <c:v>14.10099983215332</c:v>
                </c:pt>
                <c:pt idx="763">
                  <c:v>14.10099983215332</c:v>
                </c:pt>
                <c:pt idx="764">
                  <c:v>14.064999580383301</c:v>
                </c:pt>
                <c:pt idx="765">
                  <c:v>14.064999580383301</c:v>
                </c:pt>
                <c:pt idx="766">
                  <c:v>14.064999580383301</c:v>
                </c:pt>
                <c:pt idx="767">
                  <c:v>14.064999580383301</c:v>
                </c:pt>
                <c:pt idx="768">
                  <c:v>14.064999580383301</c:v>
                </c:pt>
                <c:pt idx="769">
                  <c:v>14.074000358581543</c:v>
                </c:pt>
                <c:pt idx="770">
                  <c:v>14.074000358581543</c:v>
                </c:pt>
                <c:pt idx="771">
                  <c:v>14.074000358581543</c:v>
                </c:pt>
                <c:pt idx="772">
                  <c:v>14.074000358581543</c:v>
                </c:pt>
                <c:pt idx="773">
                  <c:v>14.074000358581543</c:v>
                </c:pt>
                <c:pt idx="774">
                  <c:v>14.074000358581543</c:v>
                </c:pt>
                <c:pt idx="775">
                  <c:v>14.074000358581543</c:v>
                </c:pt>
                <c:pt idx="776">
                  <c:v>14.074000358581543</c:v>
                </c:pt>
                <c:pt idx="777">
                  <c:v>14.074000358581543</c:v>
                </c:pt>
                <c:pt idx="778">
                  <c:v>14.13700008392334</c:v>
                </c:pt>
                <c:pt idx="779">
                  <c:v>14.13700008392334</c:v>
                </c:pt>
                <c:pt idx="780">
                  <c:v>14.13700008392334</c:v>
                </c:pt>
                <c:pt idx="781">
                  <c:v>14.13700008392334</c:v>
                </c:pt>
                <c:pt idx="782">
                  <c:v>14.13700008392334</c:v>
                </c:pt>
                <c:pt idx="783">
                  <c:v>14.13700008392334</c:v>
                </c:pt>
                <c:pt idx="784">
                  <c:v>14.13700008392334</c:v>
                </c:pt>
                <c:pt idx="785">
                  <c:v>14.22700023651123</c:v>
                </c:pt>
                <c:pt idx="786">
                  <c:v>14.22700023651123</c:v>
                </c:pt>
                <c:pt idx="787">
                  <c:v>14.22700023651123</c:v>
                </c:pt>
                <c:pt idx="788">
                  <c:v>14.22700023651123</c:v>
                </c:pt>
                <c:pt idx="789">
                  <c:v>14.22700023651123</c:v>
                </c:pt>
                <c:pt idx="790">
                  <c:v>14.10099983215332</c:v>
                </c:pt>
                <c:pt idx="791">
                  <c:v>14.10099983215332</c:v>
                </c:pt>
                <c:pt idx="792">
                  <c:v>14.10099983215332</c:v>
                </c:pt>
                <c:pt idx="793">
                  <c:v>14.10099983215332</c:v>
                </c:pt>
                <c:pt idx="794">
                  <c:v>14.10099983215332</c:v>
                </c:pt>
                <c:pt idx="795">
                  <c:v>14.119000434875488</c:v>
                </c:pt>
                <c:pt idx="796">
                  <c:v>14.119000434875488</c:v>
                </c:pt>
                <c:pt idx="797">
                  <c:v>14.119000434875488</c:v>
                </c:pt>
                <c:pt idx="798">
                  <c:v>14.119000434875488</c:v>
                </c:pt>
                <c:pt idx="799">
                  <c:v>14.109999656677246</c:v>
                </c:pt>
                <c:pt idx="800">
                  <c:v>14.109999656677246</c:v>
                </c:pt>
                <c:pt idx="801">
                  <c:v>14.109999656677246</c:v>
                </c:pt>
                <c:pt idx="802">
                  <c:v>14.109999656677246</c:v>
                </c:pt>
                <c:pt idx="803">
                  <c:v>14.109999656677246</c:v>
                </c:pt>
                <c:pt idx="804">
                  <c:v>14.083000183105469</c:v>
                </c:pt>
                <c:pt idx="805">
                  <c:v>14.083000183105469</c:v>
                </c:pt>
                <c:pt idx="806">
                  <c:v>14.083000183105469</c:v>
                </c:pt>
                <c:pt idx="807">
                  <c:v>14.083000183105469</c:v>
                </c:pt>
                <c:pt idx="808">
                  <c:v>14.083000183105469</c:v>
                </c:pt>
                <c:pt idx="809">
                  <c:v>14.083000183105469</c:v>
                </c:pt>
                <c:pt idx="810">
                  <c:v>14.083000183105469</c:v>
                </c:pt>
                <c:pt idx="811">
                  <c:v>14.083000183105469</c:v>
                </c:pt>
                <c:pt idx="812">
                  <c:v>14.083000183105469</c:v>
                </c:pt>
                <c:pt idx="813">
                  <c:v>14.109999656677246</c:v>
                </c:pt>
                <c:pt idx="814">
                  <c:v>14.109999656677246</c:v>
                </c:pt>
                <c:pt idx="815">
                  <c:v>14.109999656677246</c:v>
                </c:pt>
                <c:pt idx="816">
                  <c:v>14.109999656677246</c:v>
                </c:pt>
                <c:pt idx="817">
                  <c:v>14.109999656677246</c:v>
                </c:pt>
                <c:pt idx="818">
                  <c:v>14.109999656677246</c:v>
                </c:pt>
                <c:pt idx="819">
                  <c:v>14.109999656677246</c:v>
                </c:pt>
                <c:pt idx="820">
                  <c:v>14.109999656677246</c:v>
                </c:pt>
                <c:pt idx="821">
                  <c:v>14.109999656677246</c:v>
                </c:pt>
                <c:pt idx="822">
                  <c:v>14.10099983215332</c:v>
                </c:pt>
                <c:pt idx="823">
                  <c:v>14.10099983215332</c:v>
                </c:pt>
                <c:pt idx="824">
                  <c:v>14.10099983215332</c:v>
                </c:pt>
                <c:pt idx="825">
                  <c:v>14.10099983215332</c:v>
                </c:pt>
                <c:pt idx="826">
                  <c:v>14.092000007629395</c:v>
                </c:pt>
                <c:pt idx="827">
                  <c:v>14.092000007629395</c:v>
                </c:pt>
                <c:pt idx="828">
                  <c:v>14.092000007629395</c:v>
                </c:pt>
                <c:pt idx="829">
                  <c:v>14.092000007629395</c:v>
                </c:pt>
                <c:pt idx="830">
                  <c:v>14.092000007629395</c:v>
                </c:pt>
                <c:pt idx="831">
                  <c:v>14.083000183105469</c:v>
                </c:pt>
                <c:pt idx="832">
                  <c:v>14.083000183105469</c:v>
                </c:pt>
                <c:pt idx="833">
                  <c:v>14.083000183105469</c:v>
                </c:pt>
                <c:pt idx="834">
                  <c:v>14.083000183105469</c:v>
                </c:pt>
                <c:pt idx="835">
                  <c:v>14.083000183105469</c:v>
                </c:pt>
                <c:pt idx="836">
                  <c:v>14.074000358581543</c:v>
                </c:pt>
                <c:pt idx="837">
                  <c:v>14.074000358581543</c:v>
                </c:pt>
                <c:pt idx="838">
                  <c:v>14.074000358581543</c:v>
                </c:pt>
                <c:pt idx="839">
                  <c:v>14.074000358581543</c:v>
                </c:pt>
                <c:pt idx="840">
                  <c:v>14.074000358581543</c:v>
                </c:pt>
                <c:pt idx="841">
                  <c:v>14.074000358581543</c:v>
                </c:pt>
                <c:pt idx="842">
                  <c:v>14.074000358581543</c:v>
                </c:pt>
                <c:pt idx="843">
                  <c:v>14.083000183105469</c:v>
                </c:pt>
                <c:pt idx="844">
                  <c:v>14.083000183105469</c:v>
                </c:pt>
                <c:pt idx="845">
                  <c:v>14.083000183105469</c:v>
                </c:pt>
                <c:pt idx="846">
                  <c:v>14.083000183105469</c:v>
                </c:pt>
                <c:pt idx="847">
                  <c:v>14.064999580383301</c:v>
                </c:pt>
                <c:pt idx="848">
                  <c:v>14.064999580383301</c:v>
                </c:pt>
                <c:pt idx="849">
                  <c:v>14.064999580383301</c:v>
                </c:pt>
                <c:pt idx="850">
                  <c:v>14.064999580383301</c:v>
                </c:pt>
                <c:pt idx="851">
                  <c:v>14.064999580383301</c:v>
                </c:pt>
                <c:pt idx="852">
                  <c:v>14.10099983215332</c:v>
                </c:pt>
                <c:pt idx="853">
                  <c:v>14.10099983215332</c:v>
                </c:pt>
                <c:pt idx="854">
                  <c:v>14.10099983215332</c:v>
                </c:pt>
                <c:pt idx="855">
                  <c:v>14.10099983215332</c:v>
                </c:pt>
                <c:pt idx="856">
                  <c:v>14.092000007629395</c:v>
                </c:pt>
                <c:pt idx="857">
                  <c:v>14.092000007629395</c:v>
                </c:pt>
                <c:pt idx="858">
                  <c:v>14.092000007629395</c:v>
                </c:pt>
                <c:pt idx="859">
                  <c:v>14.092000007629395</c:v>
                </c:pt>
                <c:pt idx="860">
                  <c:v>14.074000358581543</c:v>
                </c:pt>
                <c:pt idx="861">
                  <c:v>14.074000358581543</c:v>
                </c:pt>
                <c:pt idx="862">
                  <c:v>14.074000358581543</c:v>
                </c:pt>
                <c:pt idx="863">
                  <c:v>14.074000358581543</c:v>
                </c:pt>
                <c:pt idx="864">
                  <c:v>14.074000358581543</c:v>
                </c:pt>
                <c:pt idx="865">
                  <c:v>14.092000007629395</c:v>
                </c:pt>
                <c:pt idx="866">
                  <c:v>14.092000007629395</c:v>
                </c:pt>
                <c:pt idx="867">
                  <c:v>14.092000007629395</c:v>
                </c:pt>
                <c:pt idx="868">
                  <c:v>14.092000007629395</c:v>
                </c:pt>
                <c:pt idx="869">
                  <c:v>14.092000007629395</c:v>
                </c:pt>
                <c:pt idx="870">
                  <c:v>14.055999755859375</c:v>
                </c:pt>
                <c:pt idx="871">
                  <c:v>14.055999755859375</c:v>
                </c:pt>
                <c:pt idx="872">
                  <c:v>14.055999755859375</c:v>
                </c:pt>
                <c:pt idx="873">
                  <c:v>14.055999755859375</c:v>
                </c:pt>
                <c:pt idx="874">
                  <c:v>14.074000358581543</c:v>
                </c:pt>
                <c:pt idx="875">
                  <c:v>14.074000358581543</c:v>
                </c:pt>
                <c:pt idx="876">
                  <c:v>14.074000358581543</c:v>
                </c:pt>
                <c:pt idx="877">
                  <c:v>14.074000358581543</c:v>
                </c:pt>
                <c:pt idx="878">
                  <c:v>14.109999656677246</c:v>
                </c:pt>
                <c:pt idx="879">
                  <c:v>14.109999656677246</c:v>
                </c:pt>
                <c:pt idx="880">
                  <c:v>14.109999656677246</c:v>
                </c:pt>
                <c:pt idx="881">
                  <c:v>14.109999656677246</c:v>
                </c:pt>
                <c:pt idx="882">
                  <c:v>14.109999656677246</c:v>
                </c:pt>
                <c:pt idx="883">
                  <c:v>14.064999580383301</c:v>
                </c:pt>
                <c:pt idx="884">
                  <c:v>14.064999580383301</c:v>
                </c:pt>
                <c:pt idx="885">
                  <c:v>14.064999580383301</c:v>
                </c:pt>
                <c:pt idx="886">
                  <c:v>14.064999580383301</c:v>
                </c:pt>
                <c:pt idx="887">
                  <c:v>14.064999580383301</c:v>
                </c:pt>
                <c:pt idx="888">
                  <c:v>14.074000358581543</c:v>
                </c:pt>
                <c:pt idx="889">
                  <c:v>14.074000358581543</c:v>
                </c:pt>
                <c:pt idx="890">
                  <c:v>14.074000358581543</c:v>
                </c:pt>
                <c:pt idx="891">
                  <c:v>14.074000358581543</c:v>
                </c:pt>
                <c:pt idx="892">
                  <c:v>14.074000358581543</c:v>
                </c:pt>
                <c:pt idx="893">
                  <c:v>14.10099983215332</c:v>
                </c:pt>
                <c:pt idx="894">
                  <c:v>14.10099983215332</c:v>
                </c:pt>
                <c:pt idx="895">
                  <c:v>14.10099983215332</c:v>
                </c:pt>
                <c:pt idx="896">
                  <c:v>14.10099983215332</c:v>
                </c:pt>
                <c:pt idx="897">
                  <c:v>14.10099983215332</c:v>
                </c:pt>
                <c:pt idx="898">
                  <c:v>14.10099983215332</c:v>
                </c:pt>
                <c:pt idx="899">
                  <c:v>14.10099983215332</c:v>
                </c:pt>
                <c:pt idx="900">
                  <c:v>14.074000358581543</c:v>
                </c:pt>
                <c:pt idx="901">
                  <c:v>14.074000358581543</c:v>
                </c:pt>
                <c:pt idx="902">
                  <c:v>14.074000358581543</c:v>
                </c:pt>
                <c:pt idx="903">
                  <c:v>14.074000358581543</c:v>
                </c:pt>
                <c:pt idx="904">
                  <c:v>14.046999931335449</c:v>
                </c:pt>
                <c:pt idx="905">
                  <c:v>14.046999931335449</c:v>
                </c:pt>
                <c:pt idx="906">
                  <c:v>14.046999931335449</c:v>
                </c:pt>
                <c:pt idx="907">
                  <c:v>14.046999931335449</c:v>
                </c:pt>
                <c:pt idx="908">
                  <c:v>14.046999931335449</c:v>
                </c:pt>
                <c:pt idx="909">
                  <c:v>14.055999755859375</c:v>
                </c:pt>
                <c:pt idx="910">
                  <c:v>14.055999755859375</c:v>
                </c:pt>
                <c:pt idx="911">
                  <c:v>14.055999755859375</c:v>
                </c:pt>
                <c:pt idx="912">
                  <c:v>14.055999755859375</c:v>
                </c:pt>
                <c:pt idx="913">
                  <c:v>14.038000106811523</c:v>
                </c:pt>
                <c:pt idx="914">
                  <c:v>14.038000106811523</c:v>
                </c:pt>
                <c:pt idx="915">
                  <c:v>14.038000106811523</c:v>
                </c:pt>
                <c:pt idx="916">
                  <c:v>14.038000106811523</c:v>
                </c:pt>
                <c:pt idx="917">
                  <c:v>14.038000106811523</c:v>
                </c:pt>
                <c:pt idx="918">
                  <c:v>14.046999931335449</c:v>
                </c:pt>
                <c:pt idx="919">
                  <c:v>14.046999931335449</c:v>
                </c:pt>
                <c:pt idx="920">
                  <c:v>14.046999931335449</c:v>
                </c:pt>
                <c:pt idx="921">
                  <c:v>14.046999931335449</c:v>
                </c:pt>
                <c:pt idx="922">
                  <c:v>14.046999931335449</c:v>
                </c:pt>
                <c:pt idx="923">
                  <c:v>14.046999931335449</c:v>
                </c:pt>
                <c:pt idx="924">
                  <c:v>14.046999931335449</c:v>
                </c:pt>
                <c:pt idx="925">
                  <c:v>14.046999931335449</c:v>
                </c:pt>
                <c:pt idx="926">
                  <c:v>14.046999931335449</c:v>
                </c:pt>
                <c:pt idx="927">
                  <c:v>14.038000106811523</c:v>
                </c:pt>
                <c:pt idx="928">
                  <c:v>14.038000106811523</c:v>
                </c:pt>
                <c:pt idx="929">
                  <c:v>14.038000106811523</c:v>
                </c:pt>
                <c:pt idx="930">
                  <c:v>14.038000106811523</c:v>
                </c:pt>
                <c:pt idx="931">
                  <c:v>14.020000457763672</c:v>
                </c:pt>
                <c:pt idx="932">
                  <c:v>14.020000457763672</c:v>
                </c:pt>
                <c:pt idx="933">
                  <c:v>14.020000457763672</c:v>
                </c:pt>
                <c:pt idx="934">
                  <c:v>14.020000457763672</c:v>
                </c:pt>
                <c:pt idx="935">
                  <c:v>14.020000457763672</c:v>
                </c:pt>
                <c:pt idx="936">
                  <c:v>14.046999931335449</c:v>
                </c:pt>
                <c:pt idx="937">
                  <c:v>14.046999931335449</c:v>
                </c:pt>
                <c:pt idx="938">
                  <c:v>14.046999931335449</c:v>
                </c:pt>
                <c:pt idx="939">
                  <c:v>14.046999931335449</c:v>
                </c:pt>
                <c:pt idx="940">
                  <c:v>14.046999931335449</c:v>
                </c:pt>
                <c:pt idx="941">
                  <c:v>14.182000160217285</c:v>
                </c:pt>
                <c:pt idx="942">
                  <c:v>14.182000160217285</c:v>
                </c:pt>
                <c:pt idx="943">
                  <c:v>14.182000160217285</c:v>
                </c:pt>
                <c:pt idx="944">
                  <c:v>14.182000160217285</c:v>
                </c:pt>
                <c:pt idx="945">
                  <c:v>14.190999984741211</c:v>
                </c:pt>
                <c:pt idx="946">
                  <c:v>14.190999984741211</c:v>
                </c:pt>
                <c:pt idx="947">
                  <c:v>14.190999984741211</c:v>
                </c:pt>
                <c:pt idx="948">
                  <c:v>14.190999984741211</c:v>
                </c:pt>
                <c:pt idx="949">
                  <c:v>14.190999984741211</c:v>
                </c:pt>
                <c:pt idx="950">
                  <c:v>14.218000411987305</c:v>
                </c:pt>
                <c:pt idx="951">
                  <c:v>14.218000411987305</c:v>
                </c:pt>
                <c:pt idx="952">
                  <c:v>14.218000411987305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88-4495-8DB4-713344F71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 mV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RP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651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1" t="s">
        <v>39</v>
      </c>
      <c r="X1" s="1" t="s">
        <v>43</v>
      </c>
      <c r="Y1" s="1" t="s">
        <v>43</v>
      </c>
      <c r="Z1" s="1" t="s">
        <v>43</v>
      </c>
      <c r="AA1" s="1" t="s">
        <v>47</v>
      </c>
      <c r="AB1" s="1" t="s">
        <v>47</v>
      </c>
    </row>
    <row r="2" spans="1:28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40</v>
      </c>
      <c r="V2" s="19" t="s">
        <v>41</v>
      </c>
      <c r="W2" s="19" t="s">
        <v>42</v>
      </c>
      <c r="X2" s="19" t="s">
        <v>44</v>
      </c>
      <c r="Y2" s="19" t="s">
        <v>45</v>
      </c>
      <c r="Z2" s="19" t="s">
        <v>46</v>
      </c>
      <c r="AA2" s="19" t="s">
        <v>32</v>
      </c>
      <c r="AB2" s="19" t="s">
        <v>48</v>
      </c>
    </row>
    <row r="3" spans="1:28" hidden="1" x14ac:dyDescent="0.2">
      <c r="A3" s="36">
        <v>45995.776863425926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25569.000477511574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0">
        <v>45995.776873506948</v>
      </c>
      <c r="B4" s="21">
        <v>-1.3000000268220901E-2</v>
      </c>
      <c r="C4" s="21">
        <v>0</v>
      </c>
      <c r="D4" s="22">
        <v>0</v>
      </c>
      <c r="E4" s="23">
        <v>124.30000305175781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25569.000489722221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0">
        <v>45995.77688513889</v>
      </c>
      <c r="B5" s="21">
        <v>-1.6000000759959221E-2</v>
      </c>
      <c r="C5" s="21">
        <v>0</v>
      </c>
      <c r="D5" s="22">
        <v>3.689767599105835</v>
      </c>
      <c r="E5" s="23">
        <v>124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0.49737533926963806</v>
      </c>
      <c r="M5" s="20">
        <v>25569.000501342594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0">
        <v>45995.776897777781</v>
      </c>
      <c r="B6" s="21">
        <v>-2.4000000208616257E-2</v>
      </c>
      <c r="C6" s="21">
        <v>0</v>
      </c>
      <c r="D6" s="22">
        <v>3.689767599105835</v>
      </c>
      <c r="E6" s="23">
        <v>123.69999694824219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0.49737533926963806</v>
      </c>
      <c r="M6" s="20">
        <v>25569.000513993054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0">
        <v>45995.776909363427</v>
      </c>
      <c r="B7" s="21">
        <v>-2.3000000044703484E-2</v>
      </c>
      <c r="C7" s="21">
        <v>0</v>
      </c>
      <c r="D7" s="22">
        <v>3.689767599105835</v>
      </c>
      <c r="E7" s="23">
        <v>123.80000305175781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0.49737533926963806</v>
      </c>
      <c r="M7" s="20">
        <v>25569.000525567131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0">
        <v>45995.776925625003</v>
      </c>
      <c r="B8" s="21">
        <v>-1.4999999664723873E-2</v>
      </c>
      <c r="C8" s="21">
        <v>0</v>
      </c>
      <c r="D8" s="22">
        <v>3.689767599105835</v>
      </c>
      <c r="E8" s="23">
        <v>123.90000152587891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0.49737533926963806</v>
      </c>
      <c r="M8" s="20">
        <v>25569.000541840276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0">
        <v>45995.776937210649</v>
      </c>
      <c r="B9" s="21">
        <v>-1.4999999664723873E-2</v>
      </c>
      <c r="C9" s="21">
        <v>0</v>
      </c>
      <c r="D9" s="22">
        <v>3.689767599105835</v>
      </c>
      <c r="E9" s="23">
        <v>123.59999847412109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0.49737533926963806</v>
      </c>
      <c r="M9" s="20">
        <v>25569.000553414353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0">
        <v>45995.776949872685</v>
      </c>
      <c r="B10" s="21">
        <v>-8.999999612569809E-3</v>
      </c>
      <c r="C10" s="21">
        <v>0</v>
      </c>
      <c r="D10" s="22">
        <v>3.8166079521179199</v>
      </c>
      <c r="E10" s="23">
        <v>123.19999694824219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0.49668827652931213</v>
      </c>
      <c r="M10" s="20">
        <v>25569.000566076389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0">
        <v>45995.77696609954</v>
      </c>
      <c r="B11" s="21">
        <v>-1.0999999940395355E-2</v>
      </c>
      <c r="C11" s="21">
        <v>0</v>
      </c>
      <c r="D11" s="22">
        <v>3.8166079521179199</v>
      </c>
      <c r="E11" s="23">
        <v>123.09999847412109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0.49668827652931213</v>
      </c>
      <c r="M11" s="20">
        <v>25569.000582314813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0">
        <v>45995.776977685186</v>
      </c>
      <c r="B12" s="21">
        <v>-2.0999999716877937E-2</v>
      </c>
      <c r="C12" s="21">
        <v>0</v>
      </c>
      <c r="D12" s="22">
        <v>3.8166079521179199</v>
      </c>
      <c r="E12" s="23">
        <v>123.19999694824219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0.49668827652931213</v>
      </c>
      <c r="M12" s="20">
        <v>25569.000593900462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0">
        <v>45995.776989259262</v>
      </c>
      <c r="B13" s="21">
        <v>-2.4000000208616257E-2</v>
      </c>
      <c r="C13" s="21">
        <v>0</v>
      </c>
      <c r="D13" s="22">
        <v>3.8166079521179199</v>
      </c>
      <c r="E13" s="23">
        <v>123.30000305175781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0.49668827652931213</v>
      </c>
      <c r="M13" s="20">
        <v>25569.000605474535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0">
        <v>45995.777000833332</v>
      </c>
      <c r="B14" s="21">
        <v>-3.0000000260770321E-3</v>
      </c>
      <c r="C14" s="21">
        <v>0</v>
      </c>
      <c r="D14" s="22">
        <v>3.8750734329223633</v>
      </c>
      <c r="E14" s="23">
        <v>123.19999694824219</v>
      </c>
      <c r="F14" s="23">
        <v>0</v>
      </c>
      <c r="G14" s="23">
        <v>0</v>
      </c>
      <c r="H14" s="23">
        <v>50.161350953021049</v>
      </c>
      <c r="I14" s="23">
        <v>-66.461033919295772</v>
      </c>
      <c r="J14" s="23">
        <v>-0.91362166404724121</v>
      </c>
      <c r="K14" s="23">
        <v>-8.9507259428501129E-2</v>
      </c>
      <c r="L14" s="24">
        <v>0.49668827652931213</v>
      </c>
      <c r="M14" s="20">
        <v>25569.000617048612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0">
        <v>45995.777012407409</v>
      </c>
      <c r="B15" s="21">
        <v>-1.8999999389052391E-2</v>
      </c>
      <c r="C15" s="21">
        <v>0</v>
      </c>
      <c r="D15" s="22">
        <v>3.8750734329223633</v>
      </c>
      <c r="E15" s="23">
        <v>123.19999694824219</v>
      </c>
      <c r="F15" s="23">
        <v>0</v>
      </c>
      <c r="G15" s="23">
        <v>0</v>
      </c>
      <c r="H15" s="23">
        <v>50.161348947172272</v>
      </c>
      <c r="I15" s="23">
        <v>-66.461031644466559</v>
      </c>
      <c r="J15" s="23">
        <v>-1.1367365121841431</v>
      </c>
      <c r="K15" s="23">
        <v>7.3041841387748718E-2</v>
      </c>
      <c r="L15" s="24">
        <v>0.49668827652931213</v>
      </c>
      <c r="M15" s="20">
        <v>25569.000628622685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0">
        <v>45995.777023993054</v>
      </c>
      <c r="B16" s="21">
        <v>-1.7999999225139618E-2</v>
      </c>
      <c r="C16" s="21">
        <v>0</v>
      </c>
      <c r="D16" s="22">
        <v>3.8750734329223633</v>
      </c>
      <c r="E16" s="23">
        <v>123</v>
      </c>
      <c r="F16" s="23">
        <v>0</v>
      </c>
      <c r="G16" s="23">
        <v>0</v>
      </c>
      <c r="H16" s="23">
        <v>50.161349260158907</v>
      </c>
      <c r="I16" s="23">
        <v>-66.461029081944446</v>
      </c>
      <c r="J16" s="23">
        <v>-1.1019223928451538</v>
      </c>
      <c r="K16" s="23">
        <v>0.25614818930625916</v>
      </c>
      <c r="L16" s="24">
        <v>0.49668827652931213</v>
      </c>
      <c r="M16" s="20">
        <v>25569.000640196758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0">
        <v>45995.777035578707</v>
      </c>
      <c r="B17" s="21">
        <v>-1.2000000104308128E-2</v>
      </c>
      <c r="C17" s="21">
        <v>0</v>
      </c>
      <c r="D17" s="22">
        <v>3.8750734329223633</v>
      </c>
      <c r="E17" s="23">
        <v>123.19999694824219</v>
      </c>
      <c r="F17" s="23">
        <v>0</v>
      </c>
      <c r="G17" s="23">
        <v>0</v>
      </c>
      <c r="H17" s="23">
        <v>50.161347704399347</v>
      </c>
      <c r="I17" s="23">
        <v>-66.461027434202407</v>
      </c>
      <c r="J17" s="23">
        <v>-1.2749729156494141</v>
      </c>
      <c r="K17" s="23">
        <v>0.37388846278190613</v>
      </c>
      <c r="L17" s="24">
        <v>0.49668827652931213</v>
      </c>
      <c r="M17" s="20">
        <v>25569.000651782408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0">
        <v>45995.777047164353</v>
      </c>
      <c r="B18" s="21">
        <v>-2.0999999716877937E-2</v>
      </c>
      <c r="C18" s="21">
        <v>0</v>
      </c>
      <c r="D18" s="22">
        <v>3.8750734329223633</v>
      </c>
      <c r="E18" s="23">
        <v>123.30000305175781</v>
      </c>
      <c r="F18" s="23">
        <v>0</v>
      </c>
      <c r="G18" s="23">
        <v>0</v>
      </c>
      <c r="H18" s="23">
        <v>50.161346635811263</v>
      </c>
      <c r="I18" s="23">
        <v>-66.461025732417255</v>
      </c>
      <c r="J18" s="23">
        <v>-1.3938342332839966</v>
      </c>
      <c r="K18" s="23">
        <v>0.4954904317855835</v>
      </c>
      <c r="L18" s="24">
        <v>0.49668827652931213</v>
      </c>
      <c r="M18" s="20">
        <v>25569.000663368057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0">
        <v>45995.777059814813</v>
      </c>
      <c r="B19" s="21">
        <v>-7.0000002160668373E-3</v>
      </c>
      <c r="C19" s="21">
        <v>0</v>
      </c>
      <c r="D19" s="22">
        <v>3.9223294258117676</v>
      </c>
      <c r="E19" s="23">
        <v>122.69999694824219</v>
      </c>
      <c r="F19" s="23">
        <v>0</v>
      </c>
      <c r="G19" s="23">
        <v>0</v>
      </c>
      <c r="H19" s="23">
        <v>50.161346038425172</v>
      </c>
      <c r="I19" s="23">
        <v>-66.461024159802122</v>
      </c>
      <c r="J19" s="23">
        <v>-1.4602828025817871</v>
      </c>
      <c r="K19" s="23">
        <v>0.60786247253417969</v>
      </c>
      <c r="L19" s="24">
        <v>0.49668827652931213</v>
      </c>
      <c r="M19" s="20">
        <v>25569.000676030093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0">
        <v>45995.777071412034</v>
      </c>
      <c r="B20" s="21">
        <v>-1.9999999552965164E-2</v>
      </c>
      <c r="C20" s="21">
        <v>0</v>
      </c>
      <c r="D20" s="22">
        <v>3.9223294258117676</v>
      </c>
      <c r="E20" s="23">
        <v>120.19999694824219</v>
      </c>
      <c r="F20" s="23">
        <v>0</v>
      </c>
      <c r="G20" s="23">
        <v>0</v>
      </c>
      <c r="H20" s="23">
        <v>50.161345243957605</v>
      </c>
      <c r="I20" s="23">
        <v>-66.46102359919368</v>
      </c>
      <c r="J20" s="23">
        <v>-1.5486531257629395</v>
      </c>
      <c r="K20" s="23">
        <v>0.64792102575302124</v>
      </c>
      <c r="L20" s="24">
        <v>0.49668827652931213</v>
      </c>
      <c r="M20" s="20">
        <v>25569.000687615742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0">
        <v>45995.777087627313</v>
      </c>
      <c r="B21" s="21">
        <v>1.7000000923871994E-2</v>
      </c>
      <c r="C21" s="21">
        <v>0</v>
      </c>
      <c r="D21" s="22">
        <v>3.9223294258117676</v>
      </c>
      <c r="E21" s="23">
        <v>118.40000152587891</v>
      </c>
      <c r="F21" s="23">
        <v>0</v>
      </c>
      <c r="G21" s="23">
        <v>0</v>
      </c>
      <c r="H21" s="23">
        <v>50.161344381559339</v>
      </c>
      <c r="I21" s="23">
        <v>-66.461023849653216</v>
      </c>
      <c r="J21" s="23">
        <v>-1.6445795297622681</v>
      </c>
      <c r="K21" s="23">
        <v>0.63002431392669678</v>
      </c>
      <c r="L21" s="24">
        <v>0.49668827652931213</v>
      </c>
      <c r="M21" s="20">
        <v>25569.000703842594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0">
        <v>45995.777099212966</v>
      </c>
      <c r="B22" s="21">
        <v>4.999999888241291E-3</v>
      </c>
      <c r="C22" s="21">
        <v>0</v>
      </c>
      <c r="D22" s="22">
        <v>3.9223294258117676</v>
      </c>
      <c r="E22" s="23">
        <v>98.5</v>
      </c>
      <c r="F22" s="23">
        <v>0</v>
      </c>
      <c r="G22" s="23">
        <v>0</v>
      </c>
      <c r="H22" s="23">
        <v>50.161343876412921</v>
      </c>
      <c r="I22" s="23">
        <v>-66.461024285427996</v>
      </c>
      <c r="J22" s="23">
        <v>-1.7007681131362915</v>
      </c>
      <c r="K22" s="23">
        <v>0.59888583421707153</v>
      </c>
      <c r="L22" s="24">
        <v>0.49668827652931213</v>
      </c>
      <c r="M22" s="20">
        <v>25569.000715428239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0">
        <v>45995.777110810188</v>
      </c>
      <c r="B23" s="21">
        <v>1.4000000432133675E-2</v>
      </c>
      <c r="C23" s="21">
        <v>0</v>
      </c>
      <c r="D23" s="22">
        <v>3.9223294258117676</v>
      </c>
      <c r="E23" s="23">
        <v>97.199996948242188</v>
      </c>
      <c r="F23" s="23">
        <v>0</v>
      </c>
      <c r="G23" s="23">
        <v>0</v>
      </c>
      <c r="H23" s="23">
        <v>50.161341045010204</v>
      </c>
      <c r="I23" s="23">
        <v>-66.461024640801284</v>
      </c>
      <c r="J23" s="23">
        <v>-2.0157110691070557</v>
      </c>
      <c r="K23" s="23">
        <v>0.57349246740341187</v>
      </c>
      <c r="L23" s="24">
        <v>0.49668827652931213</v>
      </c>
      <c r="M23" s="20">
        <v>25569.000727013889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0">
        <v>45995.777122384257</v>
      </c>
      <c r="B24" s="21">
        <v>-8.0000003799796104E-3</v>
      </c>
      <c r="C24" s="21">
        <v>0</v>
      </c>
      <c r="D24" s="22">
        <v>3.3329513072967529</v>
      </c>
      <c r="E24" s="23">
        <v>95.900001525878906</v>
      </c>
      <c r="F24" s="23">
        <v>50.161291952244937</v>
      </c>
      <c r="G24" s="23">
        <v>-66.46108640357852</v>
      </c>
      <c r="H24" s="23">
        <v>50.161338287296772</v>
      </c>
      <c r="I24" s="23">
        <v>-66.46102415898504</v>
      </c>
      <c r="J24" s="23">
        <v>-2.3224575519561768</v>
      </c>
      <c r="K24" s="23">
        <v>0.60792094469070435</v>
      </c>
      <c r="L24" s="24">
        <v>0.49600121378898621</v>
      </c>
      <c r="M24" s="20">
        <v>25569.000738587962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0">
        <v>45995.777135046294</v>
      </c>
      <c r="B25" s="21">
        <v>-2.3000000044703484E-2</v>
      </c>
      <c r="C25" s="21">
        <v>0</v>
      </c>
      <c r="D25" s="22">
        <v>3.3329513072967529</v>
      </c>
      <c r="E25" s="23">
        <v>94.599998474121094</v>
      </c>
      <c r="F25" s="23">
        <v>50.161291952244937</v>
      </c>
      <c r="G25" s="23">
        <v>-66.46108640357852</v>
      </c>
      <c r="H25" s="23">
        <v>50.1613368860245</v>
      </c>
      <c r="I25" s="23">
        <v>-66.461023462910731</v>
      </c>
      <c r="J25" s="23">
        <v>-2.4783241748809814</v>
      </c>
      <c r="K25" s="23">
        <v>0.65765935182571411</v>
      </c>
      <c r="L25" s="24">
        <v>0.49600121378898621</v>
      </c>
      <c r="M25" s="20">
        <v>25569.000751261574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0">
        <v>45995.777151284725</v>
      </c>
      <c r="B26" s="21">
        <v>1.0000000474974513E-3</v>
      </c>
      <c r="C26" s="21">
        <v>0</v>
      </c>
      <c r="D26" s="22">
        <v>3.3329513072967529</v>
      </c>
      <c r="E26" s="23">
        <v>94</v>
      </c>
      <c r="F26" s="23">
        <v>50.161291952244937</v>
      </c>
      <c r="G26" s="23">
        <v>-66.46108640357852</v>
      </c>
      <c r="H26" s="23">
        <v>50.161336056013461</v>
      </c>
      <c r="I26" s="23">
        <v>-66.461023593016606</v>
      </c>
      <c r="J26" s="23">
        <v>-2.570648193359375</v>
      </c>
      <c r="K26" s="23">
        <v>0.64836257696151733</v>
      </c>
      <c r="L26" s="24">
        <v>0.49600121378898621</v>
      </c>
      <c r="M26" s="20">
        <v>25569.000767500002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0">
        <v>45995.777162858794</v>
      </c>
      <c r="B27" s="21">
        <v>-1.8999999389052391E-2</v>
      </c>
      <c r="C27" s="21">
        <v>0</v>
      </c>
      <c r="D27" s="22">
        <v>3.3329513072967529</v>
      </c>
      <c r="E27" s="23">
        <v>92.900001525878906</v>
      </c>
      <c r="F27" s="23">
        <v>50.161291952244937</v>
      </c>
      <c r="G27" s="23">
        <v>-66.46108640357852</v>
      </c>
      <c r="H27" s="23">
        <v>50.161335551035968</v>
      </c>
      <c r="I27" s="23">
        <v>-66.461023714077456</v>
      </c>
      <c r="J27" s="23">
        <v>-2.6268179416656494</v>
      </c>
      <c r="K27" s="23">
        <v>0.63971209526062012</v>
      </c>
      <c r="L27" s="24">
        <v>0.49600121378898621</v>
      </c>
      <c r="M27" s="20">
        <v>25569.000779074075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0">
        <v>45995.777174444447</v>
      </c>
      <c r="B28" s="21">
        <v>-2.199999988079071E-2</v>
      </c>
      <c r="C28" s="21">
        <v>0</v>
      </c>
      <c r="D28" s="22">
        <v>4.0191831588745117</v>
      </c>
      <c r="E28" s="23">
        <v>92.199996948242188</v>
      </c>
      <c r="F28" s="23">
        <v>50.161291952244937</v>
      </c>
      <c r="G28" s="23">
        <v>-66.46108640357852</v>
      </c>
      <c r="H28" s="23">
        <v>50.161335367007929</v>
      </c>
      <c r="I28" s="23">
        <v>-66.461023732242339</v>
      </c>
      <c r="J28" s="23">
        <v>-2.6472876071929932</v>
      </c>
      <c r="K28" s="23">
        <v>0.63841414451599121</v>
      </c>
      <c r="L28" s="24">
        <v>0.49600121378898621</v>
      </c>
      <c r="M28" s="20">
        <v>25569.000790659724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0">
        <v>45995.777186041669</v>
      </c>
      <c r="B29" s="21">
        <v>-1.7999999225139618E-2</v>
      </c>
      <c r="C29" s="21">
        <v>0</v>
      </c>
      <c r="D29" s="22">
        <v>4.0191831588745117</v>
      </c>
      <c r="E29" s="23">
        <v>92.300003051757813</v>
      </c>
      <c r="F29" s="23">
        <v>50.161291952244937</v>
      </c>
      <c r="G29" s="23">
        <v>-66.46108640357852</v>
      </c>
      <c r="H29" s="23">
        <v>50.161335967509423</v>
      </c>
      <c r="I29" s="23">
        <v>-66.461023148933407</v>
      </c>
      <c r="J29" s="23">
        <v>-2.5804924964904785</v>
      </c>
      <c r="K29" s="23">
        <v>0.68009477853775024</v>
      </c>
      <c r="L29" s="24">
        <v>0.49600121378898621</v>
      </c>
      <c r="M29" s="20">
        <v>25569.000802245369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0">
        <v>45995.777197615738</v>
      </c>
      <c r="B30" s="21">
        <v>-4.0000001899898052E-3</v>
      </c>
      <c r="C30" s="21">
        <v>0</v>
      </c>
      <c r="D30" s="22">
        <v>4.0191831588745117</v>
      </c>
      <c r="E30" s="23">
        <v>91.699996948242188</v>
      </c>
      <c r="F30" s="23">
        <v>50.161291952244937</v>
      </c>
      <c r="G30" s="23">
        <v>-66.46108640357852</v>
      </c>
      <c r="H30" s="23">
        <v>50.161336333079667</v>
      </c>
      <c r="I30" s="23">
        <v>-66.46102327901734</v>
      </c>
      <c r="J30" s="23">
        <v>-2.5398294925689697</v>
      </c>
      <c r="K30" s="23">
        <v>0.67079955339431763</v>
      </c>
      <c r="L30" s="24">
        <v>0.49600121378898621</v>
      </c>
      <c r="M30" s="20">
        <v>25569.000813819446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0">
        <v>45995.777209189815</v>
      </c>
      <c r="B31" s="21">
        <v>-2.8999999165534973E-2</v>
      </c>
      <c r="C31" s="21">
        <v>0</v>
      </c>
      <c r="D31" s="22">
        <v>4.0191831588745117</v>
      </c>
      <c r="E31" s="23">
        <v>91.599998474121094</v>
      </c>
      <c r="F31" s="23">
        <v>50.161291952244937</v>
      </c>
      <c r="G31" s="23">
        <v>-66.46108640357852</v>
      </c>
      <c r="H31" s="23">
        <v>50.161336364521397</v>
      </c>
      <c r="I31" s="23">
        <v>-66.461023144371879</v>
      </c>
      <c r="J31" s="23">
        <v>-2.5363321304321289</v>
      </c>
      <c r="K31" s="23">
        <v>0.68042069673538208</v>
      </c>
      <c r="L31" s="24">
        <v>0.49600121378898621</v>
      </c>
      <c r="M31" s="20">
        <v>25569.000825393519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0">
        <v>45995.777220763892</v>
      </c>
      <c r="B32" s="21">
        <v>0</v>
      </c>
      <c r="C32" s="21">
        <v>0</v>
      </c>
      <c r="D32" s="22">
        <v>4.0191831588745117</v>
      </c>
      <c r="E32" s="23">
        <v>91.400001525878906</v>
      </c>
      <c r="F32" s="23">
        <v>50.161291952244937</v>
      </c>
      <c r="G32" s="23">
        <v>-66.46108640357852</v>
      </c>
      <c r="H32" s="23">
        <v>50.161336193275261</v>
      </c>
      <c r="I32" s="23">
        <v>-66.461023247069875</v>
      </c>
      <c r="J32" s="23">
        <v>-2.55538010597229</v>
      </c>
      <c r="K32" s="23">
        <v>0.67308235168457031</v>
      </c>
      <c r="L32" s="24">
        <v>0.49600121378898621</v>
      </c>
      <c r="M32" s="20">
        <v>25569.000836979165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0">
        <v>45995.777233425928</v>
      </c>
      <c r="B33" s="21">
        <v>-3.0999999493360519E-2</v>
      </c>
      <c r="C33" s="21">
        <v>0</v>
      </c>
      <c r="D33" s="22">
        <v>4.084895133972168</v>
      </c>
      <c r="E33" s="23">
        <v>91.300003051757813</v>
      </c>
      <c r="F33" s="23">
        <v>50.161291952244937</v>
      </c>
      <c r="G33" s="23">
        <v>-66.46108640357852</v>
      </c>
      <c r="H33" s="23">
        <v>50.161335568051996</v>
      </c>
      <c r="I33" s="23">
        <v>-66.461023413272315</v>
      </c>
      <c r="J33" s="23">
        <v>-2.6249251365661621</v>
      </c>
      <c r="K33" s="23">
        <v>0.66120630502700806</v>
      </c>
      <c r="L33" s="24">
        <v>0.49600121378898621</v>
      </c>
      <c r="M33" s="20">
        <v>25569.000849641205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0">
        <v>45995.777245011574</v>
      </c>
      <c r="B34" s="21">
        <v>-4.0000001899898052E-3</v>
      </c>
      <c r="C34" s="21">
        <v>0</v>
      </c>
      <c r="D34" s="22">
        <v>4.084895133972168</v>
      </c>
      <c r="E34" s="23">
        <v>91.599998474121094</v>
      </c>
      <c r="F34" s="23">
        <v>50.161291952244937</v>
      </c>
      <c r="G34" s="23">
        <v>-66.46108640357852</v>
      </c>
      <c r="H34" s="23">
        <v>50.16133520891983</v>
      </c>
      <c r="I34" s="23">
        <v>-66.461023393094521</v>
      </c>
      <c r="J34" s="23">
        <v>-2.6648721694946289</v>
      </c>
      <c r="K34" s="23">
        <v>0.66264808177947998</v>
      </c>
      <c r="L34" s="24">
        <v>0.49600121378898621</v>
      </c>
      <c r="M34" s="20">
        <v>25569.000861215278</v>
      </c>
      <c r="N34" s="22">
        <v>-2.3983948230743408</v>
      </c>
      <c r="O34" s="25">
        <v>5.4945055395364761E-2</v>
      </c>
      <c r="P34" s="25">
        <v>0.11526354402303696</v>
      </c>
      <c r="Q34" s="26">
        <v>0</v>
      </c>
      <c r="R34" s="27">
        <v>18200000</v>
      </c>
      <c r="S34" s="28">
        <v>0.99962586164474487</v>
      </c>
      <c r="T34" s="29">
        <v>7.492130680475384E-5</v>
      </c>
      <c r="U34" s="30">
        <v>14.928071022033691</v>
      </c>
      <c r="V34" s="31">
        <v>95.233467102050781</v>
      </c>
      <c r="W34" s="32">
        <v>150.83573913574219</v>
      </c>
      <c r="X34" s="33">
        <v>2.3125495910644531</v>
      </c>
      <c r="Y34" s="34">
        <v>245.55682373046875</v>
      </c>
      <c r="Z34" s="34">
        <v>235.0230712890625</v>
      </c>
      <c r="AA34" s="22">
        <v>-2.3983948230743408</v>
      </c>
      <c r="AB34" s="35">
        <v>14.984000205993652</v>
      </c>
    </row>
    <row r="35" spans="1:28" hidden="1" x14ac:dyDescent="0.2">
      <c r="A35" s="20">
        <v>45995.777261238429</v>
      </c>
      <c r="B35" s="21">
        <v>2.0000000949949026E-3</v>
      </c>
      <c r="C35" s="21">
        <v>0</v>
      </c>
      <c r="D35" s="22">
        <v>4.084895133972168</v>
      </c>
      <c r="E35" s="23">
        <v>91.199996948242188</v>
      </c>
      <c r="F35" s="23">
        <v>50.161291952244937</v>
      </c>
      <c r="G35" s="23">
        <v>-66.46108640357852</v>
      </c>
      <c r="H35" s="23">
        <v>50.161334709045555</v>
      </c>
      <c r="I35" s="23">
        <v>-66.461023505614548</v>
      </c>
      <c r="J35" s="23">
        <v>-2.7204742431640625</v>
      </c>
      <c r="K35" s="23">
        <v>0.65460795164108276</v>
      </c>
      <c r="L35" s="24">
        <v>0.49600121378898621</v>
      </c>
      <c r="M35" s="20">
        <v>25569.000877453705</v>
      </c>
      <c r="N35" s="22">
        <v>-2.3983948230743408</v>
      </c>
      <c r="O35" s="25">
        <v>5.4945055395364761E-2</v>
      </c>
      <c r="P35" s="25">
        <v>0.11526354402303696</v>
      </c>
      <c r="Q35" s="26">
        <v>0</v>
      </c>
      <c r="R35" s="27">
        <v>18200000</v>
      </c>
      <c r="S35" s="28">
        <v>0.99962586164474487</v>
      </c>
      <c r="T35" s="29">
        <v>7.492130680475384E-5</v>
      </c>
      <c r="U35" s="30">
        <v>14.928071022033691</v>
      </c>
      <c r="V35" s="31">
        <v>95.233467102050781</v>
      </c>
      <c r="W35" s="32">
        <v>150.83573913574219</v>
      </c>
      <c r="X35" s="33">
        <v>2.3125495910644531</v>
      </c>
      <c r="Y35" s="34">
        <v>245.55682373046875</v>
      </c>
      <c r="Z35" s="34">
        <v>235.0230712890625</v>
      </c>
      <c r="AA35" s="22">
        <v>-2.3983948230743408</v>
      </c>
      <c r="AB35" s="35">
        <v>14.984000205993652</v>
      </c>
    </row>
    <row r="36" spans="1:28" hidden="1" x14ac:dyDescent="0.2">
      <c r="A36" s="20">
        <v>45995.777272824074</v>
      </c>
      <c r="B36" s="21">
        <v>-9.9999997764825821E-3</v>
      </c>
      <c r="C36" s="21">
        <v>0</v>
      </c>
      <c r="D36" s="22">
        <v>4.084895133972168</v>
      </c>
      <c r="E36" s="23">
        <v>91.300003051757813</v>
      </c>
      <c r="F36" s="23">
        <v>50.161291952244937</v>
      </c>
      <c r="G36" s="23">
        <v>-66.46108640357852</v>
      </c>
      <c r="H36" s="23">
        <v>50.161334247006415</v>
      </c>
      <c r="I36" s="23">
        <v>-66.461023373997818</v>
      </c>
      <c r="J36" s="23">
        <v>-2.7718679904937744</v>
      </c>
      <c r="K36" s="23">
        <v>0.66401267051696777</v>
      </c>
      <c r="L36" s="24">
        <v>0.49600121378898621</v>
      </c>
      <c r="M36" s="20">
        <v>25569.000889027779</v>
      </c>
      <c r="N36" s="22">
        <v>-2.3983948230743408</v>
      </c>
      <c r="O36" s="25">
        <v>5.4945055395364761E-2</v>
      </c>
      <c r="P36" s="25">
        <v>0.11526354402303696</v>
      </c>
      <c r="Q36" s="26">
        <v>0</v>
      </c>
      <c r="R36" s="27">
        <v>18200000</v>
      </c>
      <c r="S36" s="28">
        <v>0.99962586164474487</v>
      </c>
      <c r="T36" s="29">
        <v>7.492130680475384E-5</v>
      </c>
      <c r="U36" s="30">
        <v>14.928071022033691</v>
      </c>
      <c r="V36" s="31">
        <v>95.233467102050781</v>
      </c>
      <c r="W36" s="32">
        <v>150.83573913574219</v>
      </c>
      <c r="X36" s="33">
        <v>2.3125495910644531</v>
      </c>
      <c r="Y36" s="34">
        <v>245.55682373046875</v>
      </c>
      <c r="Z36" s="34">
        <v>235.0230712890625</v>
      </c>
      <c r="AA36" s="22">
        <v>-2.3983948230743408</v>
      </c>
      <c r="AB36" s="35">
        <v>14.984000205993652</v>
      </c>
    </row>
    <row r="37" spans="1:28" hidden="1" x14ac:dyDescent="0.2">
      <c r="A37" s="20">
        <v>45995.777284398151</v>
      </c>
      <c r="B37" s="21">
        <v>-1.8999999389052391E-2</v>
      </c>
      <c r="C37" s="21">
        <v>0</v>
      </c>
      <c r="D37" s="22">
        <v>4.084895133972168</v>
      </c>
      <c r="E37" s="23">
        <v>91.099998474121094</v>
      </c>
      <c r="F37" s="23">
        <v>50.161291952244937</v>
      </c>
      <c r="G37" s="23">
        <v>-66.46108640357852</v>
      </c>
      <c r="H37" s="23">
        <v>50.161333572229353</v>
      </c>
      <c r="I37" s="23">
        <v>-66.461023303768584</v>
      </c>
      <c r="J37" s="23">
        <v>-2.8469247817993164</v>
      </c>
      <c r="K37" s="23">
        <v>0.66903096437454224</v>
      </c>
      <c r="L37" s="24">
        <v>0.49600121378898621</v>
      </c>
      <c r="M37" s="20">
        <v>25569.000900613424</v>
      </c>
      <c r="N37" s="22">
        <v>-2.3983948230743408</v>
      </c>
      <c r="O37" s="25">
        <v>5.4945055395364761E-2</v>
      </c>
      <c r="P37" s="25">
        <v>0.11526354402303696</v>
      </c>
      <c r="Q37" s="26">
        <v>0</v>
      </c>
      <c r="R37" s="27">
        <v>18200000</v>
      </c>
      <c r="S37" s="28">
        <v>0.99962586164474487</v>
      </c>
      <c r="T37" s="29">
        <v>7.492130680475384E-5</v>
      </c>
      <c r="U37" s="30">
        <v>14.928071022033691</v>
      </c>
      <c r="V37" s="31">
        <v>95.233467102050781</v>
      </c>
      <c r="W37" s="32">
        <v>150.83573913574219</v>
      </c>
      <c r="X37" s="33">
        <v>2.3125495910644531</v>
      </c>
      <c r="Y37" s="34">
        <v>245.55682373046875</v>
      </c>
      <c r="Z37" s="34">
        <v>235.0230712890625</v>
      </c>
      <c r="AA37" s="22">
        <v>-2.3983948230743408</v>
      </c>
      <c r="AB37" s="35">
        <v>14.984000205993652</v>
      </c>
    </row>
    <row r="38" spans="1:28" hidden="1" x14ac:dyDescent="0.2">
      <c r="A38" s="20">
        <v>45995.777295995373</v>
      </c>
      <c r="B38" s="21">
        <v>-1.9999999552965164E-2</v>
      </c>
      <c r="C38" s="21">
        <v>0</v>
      </c>
      <c r="D38" s="22">
        <v>4.1499085426330566</v>
      </c>
      <c r="E38" s="23">
        <v>91.099998474121094</v>
      </c>
      <c r="F38" s="23">
        <v>50.161291952244937</v>
      </c>
      <c r="G38" s="23">
        <v>-66.46108640357852</v>
      </c>
      <c r="H38" s="23">
        <v>50.161332730929146</v>
      </c>
      <c r="I38" s="23">
        <v>-66.461023567438829</v>
      </c>
      <c r="J38" s="23">
        <v>-2.9405045509338379</v>
      </c>
      <c r="K38" s="23">
        <v>0.65019029378890991</v>
      </c>
      <c r="L38" s="24">
        <v>0.49600121378898621</v>
      </c>
      <c r="M38" s="20">
        <v>25569.000912210649</v>
      </c>
      <c r="N38" s="22">
        <v>-2.3983948230743408</v>
      </c>
      <c r="O38" s="25">
        <v>5.4945055395364761E-2</v>
      </c>
      <c r="P38" s="25">
        <v>0.11526354402303696</v>
      </c>
      <c r="Q38" s="26">
        <v>0</v>
      </c>
      <c r="R38" s="27">
        <v>18200000</v>
      </c>
      <c r="S38" s="28">
        <v>0.99962586164474487</v>
      </c>
      <c r="T38" s="29">
        <v>7.492130680475384E-5</v>
      </c>
      <c r="U38" s="30">
        <v>14.928071022033691</v>
      </c>
      <c r="V38" s="31">
        <v>95.233467102050781</v>
      </c>
      <c r="W38" s="32">
        <v>150.83573913574219</v>
      </c>
      <c r="X38" s="33">
        <v>2.3125495910644531</v>
      </c>
      <c r="Y38" s="34">
        <v>245.55682373046875</v>
      </c>
      <c r="Z38" s="34">
        <v>235.0230712890625</v>
      </c>
      <c r="AA38" s="22">
        <v>-2.3983948230743408</v>
      </c>
      <c r="AB38" s="35">
        <v>14.984000205993652</v>
      </c>
    </row>
    <row r="39" spans="1:28" hidden="1" x14ac:dyDescent="0.2">
      <c r="A39" s="20">
        <v>45995.777308657409</v>
      </c>
      <c r="B39" s="21">
        <v>-1.4999999664723873E-2</v>
      </c>
      <c r="C39" s="21">
        <v>0</v>
      </c>
      <c r="D39" s="22">
        <v>4.1499085426330566</v>
      </c>
      <c r="E39" s="23">
        <v>91.199996948242188</v>
      </c>
      <c r="F39" s="23">
        <v>50.161291952244937</v>
      </c>
      <c r="G39" s="23">
        <v>-66.46108640357852</v>
      </c>
      <c r="H39" s="23">
        <v>50.161331252833222</v>
      </c>
      <c r="I39" s="23">
        <v>-66.461023685796349</v>
      </c>
      <c r="J39" s="23">
        <v>-3.1049163341522217</v>
      </c>
      <c r="K39" s="23">
        <v>0.64173299074172974</v>
      </c>
      <c r="L39" s="24">
        <v>0.49600121378898621</v>
      </c>
      <c r="M39" s="20">
        <v>25569.000924872686</v>
      </c>
      <c r="N39" s="22">
        <v>-2.3781237602233887</v>
      </c>
      <c r="O39" s="25">
        <v>5.4945055395364761E-2</v>
      </c>
      <c r="P39" s="25">
        <v>0.11517000198364258</v>
      </c>
      <c r="Q39" s="26">
        <v>0</v>
      </c>
      <c r="R39" s="27">
        <v>18200000</v>
      </c>
      <c r="S39" s="28">
        <v>0.99962818622589111</v>
      </c>
      <c r="T39" s="29">
        <v>7.4860501626972109E-5</v>
      </c>
      <c r="U39" s="30">
        <v>14.936698913574219</v>
      </c>
      <c r="V39" s="31">
        <v>95.346107482910156</v>
      </c>
      <c r="W39" s="32">
        <v>151.01296997070313</v>
      </c>
      <c r="X39" s="33">
        <v>2.3382859230041504</v>
      </c>
      <c r="Y39" s="34">
        <v>244.24552917480469</v>
      </c>
      <c r="Z39" s="34">
        <v>235.00399780273438</v>
      </c>
      <c r="AA39" s="22">
        <v>-2.3781237602233887</v>
      </c>
      <c r="AB39" s="35">
        <v>15.029000282287598</v>
      </c>
    </row>
    <row r="40" spans="1:28" hidden="1" x14ac:dyDescent="0.2">
      <c r="A40" s="20">
        <v>45995.777320243054</v>
      </c>
      <c r="B40" s="21">
        <v>-8.0000003799796104E-3</v>
      </c>
      <c r="C40" s="21">
        <v>0</v>
      </c>
      <c r="D40" s="22">
        <v>4.1499085426330566</v>
      </c>
      <c r="E40" s="23">
        <v>91.199996948242188</v>
      </c>
      <c r="F40" s="23">
        <v>50.161291952244937</v>
      </c>
      <c r="G40" s="23">
        <v>-66.46108640357852</v>
      </c>
      <c r="H40" s="23">
        <v>50.161330252074237</v>
      </c>
      <c r="I40" s="23">
        <v>-66.461023631472315</v>
      </c>
      <c r="J40" s="23">
        <v>-3.2162327766418457</v>
      </c>
      <c r="K40" s="23">
        <v>0.64561474323272705</v>
      </c>
      <c r="L40" s="24">
        <v>0.49600121378898621</v>
      </c>
      <c r="M40" s="20">
        <v>25569.000936446759</v>
      </c>
      <c r="N40" s="22">
        <v>-2.3781237602233887</v>
      </c>
      <c r="O40" s="25">
        <v>5.4945055395364761E-2</v>
      </c>
      <c r="P40" s="25">
        <v>0.11517000198364258</v>
      </c>
      <c r="Q40" s="26">
        <v>0</v>
      </c>
      <c r="R40" s="27">
        <v>18200000</v>
      </c>
      <c r="S40" s="28">
        <v>0.99962818622589111</v>
      </c>
      <c r="T40" s="29">
        <v>7.4860501626972109E-5</v>
      </c>
      <c r="U40" s="30">
        <v>14.936698913574219</v>
      </c>
      <c r="V40" s="31">
        <v>95.346107482910156</v>
      </c>
      <c r="W40" s="32">
        <v>151.01296997070313</v>
      </c>
      <c r="X40" s="33">
        <v>2.3382859230041504</v>
      </c>
      <c r="Y40" s="34">
        <v>244.24552917480469</v>
      </c>
      <c r="Z40" s="34">
        <v>235.00399780273438</v>
      </c>
      <c r="AA40" s="22">
        <v>-2.3781237602233887</v>
      </c>
      <c r="AB40" s="35">
        <v>15.029000282287598</v>
      </c>
    </row>
    <row r="41" spans="1:28" hidden="1" x14ac:dyDescent="0.2">
      <c r="A41" s="20">
        <v>45995.777331817131</v>
      </c>
      <c r="B41" s="21">
        <v>-2.199999988079071E-2</v>
      </c>
      <c r="C41" s="21">
        <v>0</v>
      </c>
      <c r="D41" s="22">
        <v>4.1499085426330566</v>
      </c>
      <c r="E41" s="23">
        <v>91.199996948242188</v>
      </c>
      <c r="F41" s="23">
        <v>50.161291952244937</v>
      </c>
      <c r="G41" s="23">
        <v>-66.46108640357852</v>
      </c>
      <c r="H41" s="23">
        <v>50.161329252058884</v>
      </c>
      <c r="I41" s="23">
        <v>-66.461023576847893</v>
      </c>
      <c r="J41" s="23">
        <v>-3.3274667263031006</v>
      </c>
      <c r="K41" s="23">
        <v>0.64951801300048828</v>
      </c>
      <c r="L41" s="24">
        <v>0.49600121378898621</v>
      </c>
      <c r="M41" s="20">
        <v>25569.000948032408</v>
      </c>
      <c r="N41" s="22">
        <v>-2.3781237602233887</v>
      </c>
      <c r="O41" s="25">
        <v>5.4945055395364761E-2</v>
      </c>
      <c r="P41" s="25">
        <v>0.11517000198364258</v>
      </c>
      <c r="Q41" s="26">
        <v>0</v>
      </c>
      <c r="R41" s="27">
        <v>18200000</v>
      </c>
      <c r="S41" s="28">
        <v>0.99962818622589111</v>
      </c>
      <c r="T41" s="29">
        <v>7.4860501626972109E-5</v>
      </c>
      <c r="U41" s="30">
        <v>14.936698913574219</v>
      </c>
      <c r="V41" s="31">
        <v>95.346107482910156</v>
      </c>
      <c r="W41" s="32">
        <v>151.01296997070313</v>
      </c>
      <c r="X41" s="33">
        <v>2.3382859230041504</v>
      </c>
      <c r="Y41" s="34">
        <v>244.24552917480469</v>
      </c>
      <c r="Z41" s="34">
        <v>235.00399780273438</v>
      </c>
      <c r="AA41" s="22">
        <v>-2.3781237602233887</v>
      </c>
      <c r="AB41" s="35">
        <v>15.029000282287598</v>
      </c>
    </row>
    <row r="42" spans="1:28" hidden="1" x14ac:dyDescent="0.2">
      <c r="A42" s="20">
        <v>45995.777343414353</v>
      </c>
      <c r="B42" s="21">
        <v>8.0000003799796104E-3</v>
      </c>
      <c r="C42" s="21">
        <v>0</v>
      </c>
      <c r="D42" s="22">
        <v>4.1499085426330566</v>
      </c>
      <c r="E42" s="23">
        <v>91.599998474121094</v>
      </c>
      <c r="F42" s="23">
        <v>50.161291952244937</v>
      </c>
      <c r="G42" s="23">
        <v>-66.46108640357852</v>
      </c>
      <c r="H42" s="23">
        <v>50.161328255994604</v>
      </c>
      <c r="I42" s="23">
        <v>-66.461023354969697</v>
      </c>
      <c r="J42" s="23">
        <v>-3.4382612705230713</v>
      </c>
      <c r="K42" s="23">
        <v>0.66537243127822876</v>
      </c>
      <c r="L42" s="24">
        <v>0.49600121378898621</v>
      </c>
      <c r="M42" s="20">
        <v>25569.000959618057</v>
      </c>
      <c r="N42" s="22">
        <v>-2.3781237602233887</v>
      </c>
      <c r="O42" s="25">
        <v>5.4945055395364761E-2</v>
      </c>
      <c r="P42" s="25">
        <v>0.11517000198364258</v>
      </c>
      <c r="Q42" s="26">
        <v>0</v>
      </c>
      <c r="R42" s="27">
        <v>18200000</v>
      </c>
      <c r="S42" s="28">
        <v>0.99962818622589111</v>
      </c>
      <c r="T42" s="29">
        <v>7.4860501626972109E-5</v>
      </c>
      <c r="U42" s="30">
        <v>14.936698913574219</v>
      </c>
      <c r="V42" s="31">
        <v>95.346107482910156</v>
      </c>
      <c r="W42" s="32">
        <v>151.01296997070313</v>
      </c>
      <c r="X42" s="33">
        <v>2.3382859230041504</v>
      </c>
      <c r="Y42" s="34">
        <v>244.24552917480469</v>
      </c>
      <c r="Z42" s="34">
        <v>235.00399780273438</v>
      </c>
      <c r="AA42" s="22">
        <v>-2.3781237602233887</v>
      </c>
      <c r="AB42" s="35">
        <v>15.029000282287598</v>
      </c>
    </row>
    <row r="43" spans="1:28" hidden="1" x14ac:dyDescent="0.2">
      <c r="A43" s="20">
        <v>45995.777359618056</v>
      </c>
      <c r="B43" s="21">
        <v>-3.4000001847743988E-2</v>
      </c>
      <c r="C43" s="21">
        <v>0</v>
      </c>
      <c r="D43" s="22">
        <v>4.1424574851989746</v>
      </c>
      <c r="E43" s="23">
        <v>91.599998474121094</v>
      </c>
      <c r="F43" s="23">
        <v>50.161281977780163</v>
      </c>
      <c r="G43" s="23">
        <v>-66.461048098281026</v>
      </c>
      <c r="H43" s="23">
        <v>50.161327401798317</v>
      </c>
      <c r="I43" s="23">
        <v>-66.461023000891558</v>
      </c>
      <c r="J43" s="23">
        <v>-3.5332753658294678</v>
      </c>
      <c r="K43" s="23">
        <v>0.69067329168319702</v>
      </c>
      <c r="L43" s="24">
        <v>0.49531412124633789</v>
      </c>
      <c r="M43" s="20">
        <v>25569.000975833333</v>
      </c>
      <c r="N43" s="22">
        <v>-2.3383288383483887</v>
      </c>
      <c r="O43" s="25">
        <v>5.4945055395364761E-2</v>
      </c>
      <c r="P43" s="25">
        <v>0.11498680710792542</v>
      </c>
      <c r="Q43" s="26">
        <v>0</v>
      </c>
      <c r="R43" s="27">
        <v>18200000</v>
      </c>
      <c r="S43" s="28">
        <v>0.99963265657424927</v>
      </c>
      <c r="T43" s="29">
        <v>7.4741423304658383E-5</v>
      </c>
      <c r="U43" s="30">
        <v>14.938453674316406</v>
      </c>
      <c r="V43" s="31">
        <v>95.4698486328125</v>
      </c>
      <c r="W43" s="32">
        <v>151.20669555664063</v>
      </c>
      <c r="X43" s="33">
        <v>2.5084042549133301</v>
      </c>
      <c r="Y43" s="34">
        <v>235.49079895019531</v>
      </c>
      <c r="Z43" s="34">
        <v>236.02919006347656</v>
      </c>
      <c r="AA43" s="22">
        <v>-2.3383288383483887</v>
      </c>
      <c r="AB43" s="35">
        <v>15.001999855041504</v>
      </c>
    </row>
    <row r="44" spans="1:28" hidden="1" x14ac:dyDescent="0.2">
      <c r="A44" s="20">
        <v>45995.777371203701</v>
      </c>
      <c r="B44" s="21">
        <v>-3.2999999821186066E-2</v>
      </c>
      <c r="C44" s="21">
        <v>0</v>
      </c>
      <c r="D44" s="22">
        <v>4.1424574851989746</v>
      </c>
      <c r="E44" s="23">
        <v>91.5</v>
      </c>
      <c r="F44" s="23">
        <v>50.161281977780163</v>
      </c>
      <c r="G44" s="23">
        <v>-66.461048098281026</v>
      </c>
      <c r="H44" s="23">
        <v>50.161326435772857</v>
      </c>
      <c r="I44" s="23">
        <v>-66.461022752550818</v>
      </c>
      <c r="J44" s="23">
        <v>-3.6407284736633301</v>
      </c>
      <c r="K44" s="23">
        <v>0.70841860771179199</v>
      </c>
      <c r="L44" s="24">
        <v>0.49531412124633789</v>
      </c>
      <c r="M44" s="20">
        <v>25569.000987418982</v>
      </c>
      <c r="N44" s="22">
        <v>-2.3383288383483887</v>
      </c>
      <c r="O44" s="25">
        <v>5.4945055395364761E-2</v>
      </c>
      <c r="P44" s="25">
        <v>0.11498680710792542</v>
      </c>
      <c r="Q44" s="26">
        <v>0</v>
      </c>
      <c r="R44" s="27">
        <v>18200000</v>
      </c>
      <c r="S44" s="28">
        <v>0.99963265657424927</v>
      </c>
      <c r="T44" s="29">
        <v>7.4741423304658383E-5</v>
      </c>
      <c r="U44" s="30">
        <v>14.938453674316406</v>
      </c>
      <c r="V44" s="31">
        <v>95.4698486328125</v>
      </c>
      <c r="W44" s="32">
        <v>151.20669555664063</v>
      </c>
      <c r="X44" s="33">
        <v>2.5084042549133301</v>
      </c>
      <c r="Y44" s="34">
        <v>235.49079895019531</v>
      </c>
      <c r="Z44" s="34">
        <v>236.02919006347656</v>
      </c>
      <c r="AA44" s="22">
        <v>-2.3383288383483887</v>
      </c>
      <c r="AB44" s="35">
        <v>15.001999855041504</v>
      </c>
    </row>
    <row r="45" spans="1:28" hidden="1" x14ac:dyDescent="0.2">
      <c r="A45" s="20">
        <v>45995.777382777778</v>
      </c>
      <c r="B45" s="21">
        <v>2.0000000949949026E-3</v>
      </c>
      <c r="C45" s="21">
        <v>0</v>
      </c>
      <c r="D45" s="22">
        <v>4.1424574851989746</v>
      </c>
      <c r="E45" s="23">
        <v>91.300003051757813</v>
      </c>
      <c r="F45" s="23">
        <v>50.161281977780163</v>
      </c>
      <c r="G45" s="23">
        <v>-66.461048098281026</v>
      </c>
      <c r="H45" s="23">
        <v>50.161325580962036</v>
      </c>
      <c r="I45" s="23">
        <v>-66.46102240114287</v>
      </c>
      <c r="J45" s="23">
        <v>-3.7358107566833496</v>
      </c>
      <c r="K45" s="23">
        <v>0.73352867364883423</v>
      </c>
      <c r="L45" s="24">
        <v>0.49531412124633789</v>
      </c>
      <c r="M45" s="20">
        <v>25569.000998993055</v>
      </c>
      <c r="N45" s="22">
        <v>-2.3383288383483887</v>
      </c>
      <c r="O45" s="25">
        <v>5.4945055395364761E-2</v>
      </c>
      <c r="P45" s="25">
        <v>0.11498680710792542</v>
      </c>
      <c r="Q45" s="26">
        <v>0</v>
      </c>
      <c r="R45" s="27">
        <v>18200000</v>
      </c>
      <c r="S45" s="28">
        <v>0.99963265657424927</v>
      </c>
      <c r="T45" s="29">
        <v>7.4741423304658383E-5</v>
      </c>
      <c r="U45" s="30">
        <v>14.938453674316406</v>
      </c>
      <c r="V45" s="31">
        <v>95.4698486328125</v>
      </c>
      <c r="W45" s="32">
        <v>151.20669555664063</v>
      </c>
      <c r="X45" s="33">
        <v>2.5084042549133301</v>
      </c>
      <c r="Y45" s="34">
        <v>235.49079895019531</v>
      </c>
      <c r="Z45" s="34">
        <v>236.02919006347656</v>
      </c>
      <c r="AA45" s="22">
        <v>-2.3383288383483887</v>
      </c>
      <c r="AB45" s="35">
        <v>15.001999855041504</v>
      </c>
    </row>
    <row r="46" spans="1:28" hidden="1" x14ac:dyDescent="0.2">
      <c r="A46" s="20">
        <v>45995.777394375</v>
      </c>
      <c r="B46" s="21">
        <v>-3.2999999821186066E-2</v>
      </c>
      <c r="C46" s="21">
        <v>0</v>
      </c>
      <c r="D46" s="22">
        <v>4.1424574851989746</v>
      </c>
      <c r="E46" s="23">
        <v>91.300003051757813</v>
      </c>
      <c r="F46" s="23">
        <v>50.161281977780163</v>
      </c>
      <c r="G46" s="23">
        <v>-66.461048098281026</v>
      </c>
      <c r="H46" s="23">
        <v>50.161324753329858</v>
      </c>
      <c r="I46" s="23">
        <v>-66.461022161550687</v>
      </c>
      <c r="J46" s="23">
        <v>-3.8278701305389404</v>
      </c>
      <c r="K46" s="23">
        <v>0.75064891576766968</v>
      </c>
      <c r="L46" s="24">
        <v>0.49531412124633789</v>
      </c>
      <c r="M46" s="20">
        <v>25569.001010578704</v>
      </c>
      <c r="N46" s="22">
        <v>-2.3383288383483887</v>
      </c>
      <c r="O46" s="25">
        <v>5.4945055395364761E-2</v>
      </c>
      <c r="P46" s="25">
        <v>0.11498680710792542</v>
      </c>
      <c r="Q46" s="26">
        <v>0</v>
      </c>
      <c r="R46" s="27">
        <v>18200000</v>
      </c>
      <c r="S46" s="28">
        <v>0.99963265657424927</v>
      </c>
      <c r="T46" s="29">
        <v>7.4741423304658383E-5</v>
      </c>
      <c r="U46" s="30">
        <v>14.938453674316406</v>
      </c>
      <c r="V46" s="31">
        <v>95.4698486328125</v>
      </c>
      <c r="W46" s="32">
        <v>151.20669555664063</v>
      </c>
      <c r="X46" s="33">
        <v>2.5084042549133301</v>
      </c>
      <c r="Y46" s="34">
        <v>235.49079895019531</v>
      </c>
      <c r="Z46" s="34">
        <v>236.02919006347656</v>
      </c>
      <c r="AA46" s="22">
        <v>-2.3383288383483887</v>
      </c>
      <c r="AB46" s="35">
        <v>15.001999855041504</v>
      </c>
    </row>
    <row r="47" spans="1:28" hidden="1" x14ac:dyDescent="0.2">
      <c r="A47" s="20">
        <v>45995.777405949077</v>
      </c>
      <c r="B47" s="21">
        <v>-2.6000000536441803E-2</v>
      </c>
      <c r="C47" s="21">
        <v>0</v>
      </c>
      <c r="D47" s="22">
        <v>4.1877989768981934</v>
      </c>
      <c r="E47" s="23">
        <v>91.599998474121094</v>
      </c>
      <c r="F47" s="23">
        <v>50.161281977780163</v>
      </c>
      <c r="G47" s="23">
        <v>-66.461048098281026</v>
      </c>
      <c r="H47" s="23">
        <v>50.161323952953602</v>
      </c>
      <c r="I47" s="23">
        <v>-66.461021953575781</v>
      </c>
      <c r="J47" s="23">
        <v>-3.9168977737426758</v>
      </c>
      <c r="K47" s="23">
        <v>0.76550990343093872</v>
      </c>
      <c r="L47" s="24">
        <v>0.49531412124633789</v>
      </c>
      <c r="M47" s="20">
        <v>25569.001022164353</v>
      </c>
      <c r="N47" s="22">
        <v>-2.3383288383483887</v>
      </c>
      <c r="O47" s="25">
        <v>5.4945055395364761E-2</v>
      </c>
      <c r="P47" s="25">
        <v>0.11498680710792542</v>
      </c>
      <c r="Q47" s="26">
        <v>0</v>
      </c>
      <c r="R47" s="27">
        <v>18200000</v>
      </c>
      <c r="S47" s="28">
        <v>0.99963265657424927</v>
      </c>
      <c r="T47" s="29">
        <v>7.4741423304658383E-5</v>
      </c>
      <c r="U47" s="30">
        <v>14.938453674316406</v>
      </c>
      <c r="V47" s="31">
        <v>95.4698486328125</v>
      </c>
      <c r="W47" s="32">
        <v>151.20669555664063</v>
      </c>
      <c r="X47" s="33">
        <v>2.5084042549133301</v>
      </c>
      <c r="Y47" s="34">
        <v>235.49079895019531</v>
      </c>
      <c r="Z47" s="34">
        <v>236.02919006347656</v>
      </c>
      <c r="AA47" s="22">
        <v>-2.3383288383483887</v>
      </c>
      <c r="AB47" s="35">
        <v>15.001999855041504</v>
      </c>
    </row>
    <row r="48" spans="1:28" hidden="1" x14ac:dyDescent="0.2">
      <c r="A48" s="20">
        <v>45995.777417534722</v>
      </c>
      <c r="B48" s="21">
        <v>-8.0000003799796104E-3</v>
      </c>
      <c r="C48" s="21">
        <v>0</v>
      </c>
      <c r="D48" s="22">
        <v>4.1877989768981934</v>
      </c>
      <c r="E48" s="23">
        <v>91.400001525878906</v>
      </c>
      <c r="F48" s="23">
        <v>50.161281977780163</v>
      </c>
      <c r="G48" s="23">
        <v>-66.461048098281026</v>
      </c>
      <c r="H48" s="23">
        <v>50.161323258589327</v>
      </c>
      <c r="I48" s="23">
        <v>-66.461021919175138</v>
      </c>
      <c r="J48" s="23">
        <v>-3.994133472442627</v>
      </c>
      <c r="K48" s="23">
        <v>0.76796799898147583</v>
      </c>
      <c r="L48" s="24">
        <v>0.49531412124633789</v>
      </c>
      <c r="M48" s="20">
        <v>25569.001033738426</v>
      </c>
      <c r="N48" s="22">
        <v>-2.316533088684082</v>
      </c>
      <c r="O48" s="25">
        <v>5.4945055395364761E-2</v>
      </c>
      <c r="P48" s="25">
        <v>0.11488670110702515</v>
      </c>
      <c r="Q48" s="26">
        <v>0</v>
      </c>
      <c r="R48" s="27">
        <v>18200000</v>
      </c>
      <c r="S48" s="28">
        <v>0.99963510036468506</v>
      </c>
      <c r="T48" s="29">
        <v>7.4676354415714741E-5</v>
      </c>
      <c r="U48" s="30">
        <v>14.922723770141602</v>
      </c>
      <c r="V48" s="31">
        <v>95.430908203125</v>
      </c>
      <c r="W48" s="32">
        <v>151.14376831054688</v>
      </c>
      <c r="X48" s="33">
        <v>2.4735240936279297</v>
      </c>
      <c r="Y48" s="34">
        <v>237.31231689453125</v>
      </c>
      <c r="Z48" s="34">
        <v>235.45222473144531</v>
      </c>
      <c r="AA48" s="22">
        <v>-2.316533088684082</v>
      </c>
      <c r="AB48" s="35">
        <v>15.020000457763672</v>
      </c>
    </row>
    <row r="49" spans="1:28" hidden="1" x14ac:dyDescent="0.2">
      <c r="A49" s="20">
        <v>45995.777430185182</v>
      </c>
      <c r="B49" s="21">
        <v>-1.4000000432133675E-2</v>
      </c>
      <c r="C49" s="21">
        <v>0</v>
      </c>
      <c r="D49" s="22">
        <v>4.1877989768981934</v>
      </c>
      <c r="E49" s="23">
        <v>91.400001525878906</v>
      </c>
      <c r="F49" s="23">
        <v>50.161281977780163</v>
      </c>
      <c r="G49" s="23">
        <v>-66.461048098281026</v>
      </c>
      <c r="H49" s="23">
        <v>50.16132226065946</v>
      </c>
      <c r="I49" s="23">
        <v>-66.461021868951732</v>
      </c>
      <c r="J49" s="23">
        <v>-4.105135440826416</v>
      </c>
      <c r="K49" s="23">
        <v>0.77155673503875732</v>
      </c>
      <c r="L49" s="24">
        <v>0.49531412124633789</v>
      </c>
      <c r="M49" s="20">
        <v>25569.001046400463</v>
      </c>
      <c r="N49" s="22">
        <v>-2.316533088684082</v>
      </c>
      <c r="O49" s="25">
        <v>5.4945055395364761E-2</v>
      </c>
      <c r="P49" s="25">
        <v>0.11488670110702515</v>
      </c>
      <c r="Q49" s="26">
        <v>0</v>
      </c>
      <c r="R49" s="27">
        <v>18200000</v>
      </c>
      <c r="S49" s="28">
        <v>0.99963510036468506</v>
      </c>
      <c r="T49" s="29">
        <v>7.4676354415714741E-5</v>
      </c>
      <c r="U49" s="30">
        <v>14.922723770141602</v>
      </c>
      <c r="V49" s="31">
        <v>95.430908203125</v>
      </c>
      <c r="W49" s="32">
        <v>151.14376831054688</v>
      </c>
      <c r="X49" s="33">
        <v>2.4735240936279297</v>
      </c>
      <c r="Y49" s="34">
        <v>237.31231689453125</v>
      </c>
      <c r="Z49" s="34">
        <v>235.45222473144531</v>
      </c>
      <c r="AA49" s="22">
        <v>-2.316533088684082</v>
      </c>
      <c r="AB49" s="35">
        <v>15.020000457763672</v>
      </c>
    </row>
    <row r="50" spans="1:28" hidden="1" x14ac:dyDescent="0.2">
      <c r="A50" s="20">
        <v>45995.777441770835</v>
      </c>
      <c r="B50" s="21">
        <v>-1.4000000432133675E-2</v>
      </c>
      <c r="C50" s="21">
        <v>0</v>
      </c>
      <c r="D50" s="22">
        <v>4.1877989768981934</v>
      </c>
      <c r="E50" s="23">
        <v>91.599998474121094</v>
      </c>
      <c r="F50" s="23">
        <v>50.161281977780163</v>
      </c>
      <c r="G50" s="23">
        <v>-66.461048098281026</v>
      </c>
      <c r="H50" s="23">
        <v>50.161321591104539</v>
      </c>
      <c r="I50" s="23">
        <v>-66.461022002791481</v>
      </c>
      <c r="J50" s="23">
        <v>-4.1796112060546875</v>
      </c>
      <c r="K50" s="23">
        <v>0.7619931697845459</v>
      </c>
      <c r="L50" s="24">
        <v>0.49531412124633789</v>
      </c>
      <c r="M50" s="20">
        <v>25569.001057974536</v>
      </c>
      <c r="N50" s="22">
        <v>-2.316533088684082</v>
      </c>
      <c r="O50" s="25">
        <v>5.4945055395364761E-2</v>
      </c>
      <c r="P50" s="25">
        <v>0.11488670110702515</v>
      </c>
      <c r="Q50" s="26">
        <v>0</v>
      </c>
      <c r="R50" s="27">
        <v>18200000</v>
      </c>
      <c r="S50" s="28">
        <v>0.99963510036468506</v>
      </c>
      <c r="T50" s="29">
        <v>7.4676354415714741E-5</v>
      </c>
      <c r="U50" s="30">
        <v>14.922723770141602</v>
      </c>
      <c r="V50" s="31">
        <v>95.430908203125</v>
      </c>
      <c r="W50" s="32">
        <v>151.14376831054688</v>
      </c>
      <c r="X50" s="33">
        <v>2.4735240936279297</v>
      </c>
      <c r="Y50" s="34">
        <v>237.31231689453125</v>
      </c>
      <c r="Z50" s="34">
        <v>235.45222473144531</v>
      </c>
      <c r="AA50" s="22">
        <v>-2.316533088684082</v>
      </c>
      <c r="AB50" s="35">
        <v>15.020000457763672</v>
      </c>
    </row>
    <row r="51" spans="1:28" hidden="1" x14ac:dyDescent="0.2">
      <c r="A51" s="20">
        <v>45995.777457997683</v>
      </c>
      <c r="B51" s="21">
        <v>-1.7999999225139618E-2</v>
      </c>
      <c r="C51" s="21">
        <v>0</v>
      </c>
      <c r="D51" s="22">
        <v>4.1877989768981934</v>
      </c>
      <c r="E51" s="23">
        <v>91.599998474121094</v>
      </c>
      <c r="F51" s="23">
        <v>50.161281977780163</v>
      </c>
      <c r="G51" s="23">
        <v>-66.461048098281026</v>
      </c>
      <c r="H51" s="23">
        <v>50.161321092210699</v>
      </c>
      <c r="I51" s="23">
        <v>-66.46102197694708</v>
      </c>
      <c r="J51" s="23">
        <v>-4.2351045608520508</v>
      </c>
      <c r="K51" s="23">
        <v>0.76383990049362183</v>
      </c>
      <c r="L51" s="24">
        <v>0.49531412124633789</v>
      </c>
      <c r="M51" s="20">
        <v>25569.001074212963</v>
      </c>
      <c r="N51" s="22">
        <v>-2.316533088684082</v>
      </c>
      <c r="O51" s="25">
        <v>5.4945055395364761E-2</v>
      </c>
      <c r="P51" s="25">
        <v>0.11488670110702515</v>
      </c>
      <c r="Q51" s="26">
        <v>0</v>
      </c>
      <c r="R51" s="27">
        <v>18200000</v>
      </c>
      <c r="S51" s="28">
        <v>0.99963510036468506</v>
      </c>
      <c r="T51" s="29">
        <v>7.4676354415714741E-5</v>
      </c>
      <c r="U51" s="30">
        <v>14.922723770141602</v>
      </c>
      <c r="V51" s="31">
        <v>95.430908203125</v>
      </c>
      <c r="W51" s="32">
        <v>151.14376831054688</v>
      </c>
      <c r="X51" s="33">
        <v>2.4735240936279297</v>
      </c>
      <c r="Y51" s="34">
        <v>237.31231689453125</v>
      </c>
      <c r="Z51" s="34">
        <v>235.45222473144531</v>
      </c>
      <c r="AA51" s="22">
        <v>-2.316533088684082</v>
      </c>
      <c r="AB51" s="35">
        <v>15.020000457763672</v>
      </c>
    </row>
    <row r="52" spans="1:28" hidden="1" x14ac:dyDescent="0.2">
      <c r="A52" s="20">
        <v>45995.77746957176</v>
      </c>
      <c r="B52" s="21">
        <v>-4.999999888241291E-3</v>
      </c>
      <c r="C52" s="21">
        <v>0</v>
      </c>
      <c r="D52" s="22">
        <v>4.1937227249145508</v>
      </c>
      <c r="E52" s="23">
        <v>91.5</v>
      </c>
      <c r="F52" s="23">
        <v>50.161281977780163</v>
      </c>
      <c r="G52" s="23">
        <v>-66.461048098281026</v>
      </c>
      <c r="H52" s="23">
        <v>50.161320564896002</v>
      </c>
      <c r="I52" s="23">
        <v>-66.461021948486604</v>
      </c>
      <c r="J52" s="23">
        <v>-4.2937588691711426</v>
      </c>
      <c r="K52" s="23">
        <v>0.76587361097335815</v>
      </c>
      <c r="L52" s="24">
        <v>0.49531412124633789</v>
      </c>
      <c r="M52" s="20">
        <v>25569.001085787037</v>
      </c>
      <c r="N52" s="22">
        <v>-2.289337158203125</v>
      </c>
      <c r="O52" s="25">
        <v>5.4945055395364761E-2</v>
      </c>
      <c r="P52" s="25">
        <v>0.1147620677947998</v>
      </c>
      <c r="Q52" s="26">
        <v>0</v>
      </c>
      <c r="R52" s="27">
        <v>18200000</v>
      </c>
      <c r="S52" s="28">
        <v>0.9996381402015686</v>
      </c>
      <c r="T52" s="29">
        <v>7.4595343903638422E-5</v>
      </c>
      <c r="U52" s="30">
        <v>14.880391120910645</v>
      </c>
      <c r="V52" s="31">
        <v>95.236740112304688</v>
      </c>
      <c r="W52" s="32">
        <v>150.83470153808594</v>
      </c>
      <c r="X52" s="33">
        <v>2.622157096862793</v>
      </c>
      <c r="Y52" s="34">
        <v>229.65431213378906</v>
      </c>
      <c r="Z52" s="34">
        <v>236.73490905761719</v>
      </c>
      <c r="AA52" s="22">
        <v>-2.289337158203125</v>
      </c>
      <c r="AB52" s="35">
        <v>15.01099967956543</v>
      </c>
    </row>
    <row r="53" spans="1:28" hidden="1" x14ac:dyDescent="0.2">
      <c r="A53" s="20">
        <v>45995.777481157405</v>
      </c>
      <c r="B53" s="21">
        <v>-1.8999999389052391E-2</v>
      </c>
      <c r="C53" s="21">
        <v>0</v>
      </c>
      <c r="D53" s="22">
        <v>4.1937227249145508</v>
      </c>
      <c r="E53" s="23">
        <v>91.400001525878906</v>
      </c>
      <c r="F53" s="23">
        <v>50.161281977780163</v>
      </c>
      <c r="G53" s="23">
        <v>-66.461048098281026</v>
      </c>
      <c r="H53" s="23">
        <v>50.161319927319624</v>
      </c>
      <c r="I53" s="23">
        <v>-66.461021914444942</v>
      </c>
      <c r="J53" s="23">
        <v>-4.364677906036377</v>
      </c>
      <c r="K53" s="23">
        <v>0.76830607652664185</v>
      </c>
      <c r="L53" s="24">
        <v>0.49531412124633789</v>
      </c>
      <c r="M53" s="20">
        <v>25569.00109736111</v>
      </c>
      <c r="N53" s="22">
        <v>-2.289337158203125</v>
      </c>
      <c r="O53" s="25">
        <v>5.4945055395364761E-2</v>
      </c>
      <c r="P53" s="25">
        <v>0.1147620677947998</v>
      </c>
      <c r="Q53" s="26">
        <v>0</v>
      </c>
      <c r="R53" s="27">
        <v>18200000</v>
      </c>
      <c r="S53" s="28">
        <v>0.9996381402015686</v>
      </c>
      <c r="T53" s="29">
        <v>7.4595343903638422E-5</v>
      </c>
      <c r="U53" s="30">
        <v>14.880391120910645</v>
      </c>
      <c r="V53" s="31">
        <v>95.236740112304688</v>
      </c>
      <c r="W53" s="32">
        <v>150.83470153808594</v>
      </c>
      <c r="X53" s="33">
        <v>2.622157096862793</v>
      </c>
      <c r="Y53" s="34">
        <v>229.65431213378906</v>
      </c>
      <c r="Z53" s="34">
        <v>236.73490905761719</v>
      </c>
      <c r="AA53" s="22">
        <v>-2.289337158203125</v>
      </c>
      <c r="AB53" s="35">
        <v>15.01099967956543</v>
      </c>
    </row>
    <row r="54" spans="1:28" hidden="1" x14ac:dyDescent="0.2">
      <c r="A54" s="20">
        <v>45995.777492754627</v>
      </c>
      <c r="B54" s="21">
        <v>-1.6000000759959221E-2</v>
      </c>
      <c r="C54" s="21">
        <v>0</v>
      </c>
      <c r="D54" s="22">
        <v>4.1937227249145508</v>
      </c>
      <c r="E54" s="23">
        <v>91.400001525878906</v>
      </c>
      <c r="F54" s="23">
        <v>50.161281977780163</v>
      </c>
      <c r="G54" s="23">
        <v>-66.461048098281026</v>
      </c>
      <c r="H54" s="23">
        <v>50.161319424239643</v>
      </c>
      <c r="I54" s="23">
        <v>-66.461022027444741</v>
      </c>
      <c r="J54" s="23">
        <v>-4.4206366539001465</v>
      </c>
      <c r="K54" s="23">
        <v>0.760231614112854</v>
      </c>
      <c r="L54" s="24">
        <v>0.49531412124633789</v>
      </c>
      <c r="M54" s="20">
        <v>25569.001108958335</v>
      </c>
      <c r="N54" s="22">
        <v>-2.289337158203125</v>
      </c>
      <c r="O54" s="25">
        <v>5.4945055395364761E-2</v>
      </c>
      <c r="P54" s="25">
        <v>0.1147620677947998</v>
      </c>
      <c r="Q54" s="26">
        <v>0</v>
      </c>
      <c r="R54" s="27">
        <v>18200000</v>
      </c>
      <c r="S54" s="28">
        <v>0.9996381402015686</v>
      </c>
      <c r="T54" s="29">
        <v>7.4595343903638422E-5</v>
      </c>
      <c r="U54" s="30">
        <v>14.880391120910645</v>
      </c>
      <c r="V54" s="31">
        <v>95.236740112304688</v>
      </c>
      <c r="W54" s="32">
        <v>150.83470153808594</v>
      </c>
      <c r="X54" s="33">
        <v>2.622157096862793</v>
      </c>
      <c r="Y54" s="34">
        <v>229.65431213378906</v>
      </c>
      <c r="Z54" s="34">
        <v>236.73490905761719</v>
      </c>
      <c r="AA54" s="22">
        <v>-2.289337158203125</v>
      </c>
      <c r="AB54" s="35">
        <v>15.01099967956543</v>
      </c>
    </row>
    <row r="55" spans="1:28" hidden="1" x14ac:dyDescent="0.2">
      <c r="A55" s="20">
        <v>45995.777504328704</v>
      </c>
      <c r="B55" s="21">
        <v>-3.0999999493360519E-2</v>
      </c>
      <c r="C55" s="21">
        <v>0</v>
      </c>
      <c r="D55" s="22">
        <v>4.1937227249145508</v>
      </c>
      <c r="E55" s="23">
        <v>91.5</v>
      </c>
      <c r="F55" s="23">
        <v>50.161281977780163</v>
      </c>
      <c r="G55" s="23">
        <v>-66.461048098281026</v>
      </c>
      <c r="H55" s="23">
        <v>50.161318924356962</v>
      </c>
      <c r="I55" s="23">
        <v>-66.461022030071874</v>
      </c>
      <c r="J55" s="23">
        <v>-4.4762396812438965</v>
      </c>
      <c r="K55" s="23">
        <v>0.76004385948181152</v>
      </c>
      <c r="L55" s="24">
        <v>0.49531412124633789</v>
      </c>
      <c r="M55" s="20">
        <v>25569.001120543981</v>
      </c>
      <c r="N55" s="22">
        <v>-2.289337158203125</v>
      </c>
      <c r="O55" s="25">
        <v>5.4945055395364761E-2</v>
      </c>
      <c r="P55" s="25">
        <v>0.1147620677947998</v>
      </c>
      <c r="Q55" s="26">
        <v>0</v>
      </c>
      <c r="R55" s="27">
        <v>18200000</v>
      </c>
      <c r="S55" s="28">
        <v>0.9996381402015686</v>
      </c>
      <c r="T55" s="29">
        <v>7.4595343903638422E-5</v>
      </c>
      <c r="U55" s="30">
        <v>14.880391120910645</v>
      </c>
      <c r="V55" s="31">
        <v>95.236740112304688</v>
      </c>
      <c r="W55" s="32">
        <v>150.83470153808594</v>
      </c>
      <c r="X55" s="33">
        <v>2.622157096862793</v>
      </c>
      <c r="Y55" s="34">
        <v>229.65431213378906</v>
      </c>
      <c r="Z55" s="34">
        <v>236.73490905761719</v>
      </c>
      <c r="AA55" s="22">
        <v>-2.289337158203125</v>
      </c>
      <c r="AB55" s="35">
        <v>15.01099967956543</v>
      </c>
    </row>
    <row r="56" spans="1:28" hidden="1" x14ac:dyDescent="0.2">
      <c r="A56" s="20">
        <v>45995.77751699074</v>
      </c>
      <c r="B56" s="21">
        <v>-1.4999999664723873E-2</v>
      </c>
      <c r="C56" s="21">
        <v>0</v>
      </c>
      <c r="D56" s="22">
        <v>4.1937227249145508</v>
      </c>
      <c r="E56" s="23">
        <v>91.199996948242188</v>
      </c>
      <c r="F56" s="23">
        <v>50.161281977780163</v>
      </c>
      <c r="G56" s="23">
        <v>-66.461048098281026</v>
      </c>
      <c r="H56" s="23">
        <v>50.161317920533939</v>
      </c>
      <c r="I56" s="23">
        <v>-66.46102214373748</v>
      </c>
      <c r="J56" s="23">
        <v>-4.5878968238830566</v>
      </c>
      <c r="K56" s="23">
        <v>0.75192183256149292</v>
      </c>
      <c r="L56" s="24">
        <v>0.49531412124633789</v>
      </c>
      <c r="M56" s="20">
        <v>25569.00113320602</v>
      </c>
      <c r="N56" s="22">
        <v>-2.289337158203125</v>
      </c>
      <c r="O56" s="25">
        <v>5.4945055395364761E-2</v>
      </c>
      <c r="P56" s="25">
        <v>0.1147620677947998</v>
      </c>
      <c r="Q56" s="26">
        <v>0</v>
      </c>
      <c r="R56" s="27">
        <v>18200000</v>
      </c>
      <c r="S56" s="28">
        <v>0.9996381402015686</v>
      </c>
      <c r="T56" s="29">
        <v>7.4595343903638422E-5</v>
      </c>
      <c r="U56" s="30">
        <v>14.880391120910645</v>
      </c>
      <c r="V56" s="31">
        <v>95.236740112304688</v>
      </c>
      <c r="W56" s="32">
        <v>150.83470153808594</v>
      </c>
      <c r="X56" s="33">
        <v>2.622157096862793</v>
      </c>
      <c r="Y56" s="34">
        <v>229.65431213378906</v>
      </c>
      <c r="Z56" s="34">
        <v>236.73490905761719</v>
      </c>
      <c r="AA56" s="22">
        <v>-2.289337158203125</v>
      </c>
      <c r="AB56" s="35">
        <v>15.01099967956543</v>
      </c>
    </row>
    <row r="57" spans="1:28" hidden="1" x14ac:dyDescent="0.2">
      <c r="A57" s="20">
        <v>45995.777533229164</v>
      </c>
      <c r="B57" s="21">
        <v>-1.2000000104308128E-2</v>
      </c>
      <c r="C57" s="21">
        <v>0</v>
      </c>
      <c r="D57" s="22">
        <v>4.216742992401123</v>
      </c>
      <c r="E57" s="23">
        <v>91.300003051757813</v>
      </c>
      <c r="F57" s="23">
        <v>50.161278205923736</v>
      </c>
      <c r="G57" s="23">
        <v>-66.461024628952146</v>
      </c>
      <c r="H57" s="23">
        <v>50.16131725068427</v>
      </c>
      <c r="I57" s="23">
        <v>-66.461022247712989</v>
      </c>
      <c r="J57" s="23">
        <v>-4.6624054908752441</v>
      </c>
      <c r="K57" s="23">
        <v>0.74449223279953003</v>
      </c>
      <c r="L57" s="24">
        <v>0.49462705850601196</v>
      </c>
      <c r="M57" s="20">
        <v>25569.001149444444</v>
      </c>
      <c r="N57" s="22">
        <v>-2.286778450012207</v>
      </c>
      <c r="O57" s="25">
        <v>5.4945055395364761E-2</v>
      </c>
      <c r="P57" s="25">
        <v>0.11475034058094025</v>
      </c>
      <c r="Q57" s="26">
        <v>0</v>
      </c>
      <c r="R57" s="27">
        <v>18200000</v>
      </c>
      <c r="S57" s="28">
        <v>0.99963843822479248</v>
      </c>
      <c r="T57" s="29">
        <v>7.4587718700058758E-5</v>
      </c>
      <c r="U57" s="30">
        <v>14.864811897277832</v>
      </c>
      <c r="V57" s="31">
        <v>95.144462585449219</v>
      </c>
      <c r="W57" s="32">
        <v>150.68840026855469</v>
      </c>
      <c r="X57" s="33">
        <v>2.756993293762207</v>
      </c>
      <c r="Y57" s="34">
        <v>222.68771362304688</v>
      </c>
      <c r="Z57" s="34">
        <v>236.88273620605469</v>
      </c>
      <c r="AA57" s="22">
        <v>-2.286778450012207</v>
      </c>
      <c r="AB57" s="35">
        <v>14.993000030517578</v>
      </c>
    </row>
    <row r="58" spans="1:28" hidden="1" x14ac:dyDescent="0.2">
      <c r="A58" s="20">
        <v>45995.777544803241</v>
      </c>
      <c r="B58" s="21">
        <v>-2.500000037252903E-2</v>
      </c>
      <c r="C58" s="21">
        <v>0</v>
      </c>
      <c r="D58" s="22">
        <v>4.216742992401123</v>
      </c>
      <c r="E58" s="23">
        <v>91.699996948242188</v>
      </c>
      <c r="F58" s="23">
        <v>50.161278205923736</v>
      </c>
      <c r="G58" s="23">
        <v>-66.461024628952146</v>
      </c>
      <c r="H58" s="23">
        <v>50.161316583531146</v>
      </c>
      <c r="I58" s="23">
        <v>-66.461022240538355</v>
      </c>
      <c r="J58" s="23">
        <v>-4.7366147041320801</v>
      </c>
      <c r="K58" s="23">
        <v>0.74500489234924316</v>
      </c>
      <c r="L58" s="24">
        <v>0.49462705850601196</v>
      </c>
      <c r="M58" s="20">
        <v>25569.001161018517</v>
      </c>
      <c r="N58" s="22">
        <v>-2.286778450012207</v>
      </c>
      <c r="O58" s="25">
        <v>5.4945055395364761E-2</v>
      </c>
      <c r="P58" s="25">
        <v>0.11475034058094025</v>
      </c>
      <c r="Q58" s="26">
        <v>0</v>
      </c>
      <c r="R58" s="27">
        <v>18200000</v>
      </c>
      <c r="S58" s="28">
        <v>0.99963843822479248</v>
      </c>
      <c r="T58" s="29">
        <v>7.4587718700058758E-5</v>
      </c>
      <c r="U58" s="30">
        <v>14.864811897277832</v>
      </c>
      <c r="V58" s="31">
        <v>95.144462585449219</v>
      </c>
      <c r="W58" s="32">
        <v>150.68840026855469</v>
      </c>
      <c r="X58" s="33">
        <v>2.756993293762207</v>
      </c>
      <c r="Y58" s="34">
        <v>222.68771362304688</v>
      </c>
      <c r="Z58" s="34">
        <v>236.88273620605469</v>
      </c>
      <c r="AA58" s="22">
        <v>-2.286778450012207</v>
      </c>
      <c r="AB58" s="35">
        <v>14.993000030517578</v>
      </c>
    </row>
    <row r="59" spans="1:28" hidden="1" x14ac:dyDescent="0.2">
      <c r="A59" s="20">
        <v>45995.777556388886</v>
      </c>
      <c r="B59" s="21">
        <v>-1.3000000268220901E-2</v>
      </c>
      <c r="C59" s="21">
        <v>0</v>
      </c>
      <c r="D59" s="22">
        <v>4.216742992401123</v>
      </c>
      <c r="E59" s="23">
        <v>91.199996948242188</v>
      </c>
      <c r="F59" s="23">
        <v>50.161278205923736</v>
      </c>
      <c r="G59" s="23">
        <v>-66.461024628952146</v>
      </c>
      <c r="H59" s="23">
        <v>50.161316049158366</v>
      </c>
      <c r="I59" s="23">
        <v>-66.461022518864681</v>
      </c>
      <c r="J59" s="23">
        <v>-4.7960538864135742</v>
      </c>
      <c r="K59" s="23">
        <v>0.72511696815490723</v>
      </c>
      <c r="L59" s="24">
        <v>0.49462705850601196</v>
      </c>
      <c r="M59" s="20">
        <v>25569.001172604167</v>
      </c>
      <c r="N59" s="22">
        <v>-2.286778450012207</v>
      </c>
      <c r="O59" s="25">
        <v>5.4945055395364761E-2</v>
      </c>
      <c r="P59" s="25">
        <v>0.11475034058094025</v>
      </c>
      <c r="Q59" s="26">
        <v>0</v>
      </c>
      <c r="R59" s="27">
        <v>18200000</v>
      </c>
      <c r="S59" s="28">
        <v>0.99963843822479248</v>
      </c>
      <c r="T59" s="29">
        <v>7.4587718700058758E-5</v>
      </c>
      <c r="U59" s="30">
        <v>14.864811897277832</v>
      </c>
      <c r="V59" s="31">
        <v>95.144462585449219</v>
      </c>
      <c r="W59" s="32">
        <v>150.68840026855469</v>
      </c>
      <c r="X59" s="33">
        <v>2.756993293762207</v>
      </c>
      <c r="Y59" s="34">
        <v>222.68771362304688</v>
      </c>
      <c r="Z59" s="34">
        <v>236.88273620605469</v>
      </c>
      <c r="AA59" s="22">
        <v>-2.286778450012207</v>
      </c>
      <c r="AB59" s="35">
        <v>14.993000030517578</v>
      </c>
    </row>
    <row r="60" spans="1:28" hidden="1" x14ac:dyDescent="0.2">
      <c r="A60" s="20">
        <v>45995.777567962963</v>
      </c>
      <c r="B60" s="21">
        <v>-1.6000000759959221E-2</v>
      </c>
      <c r="C60" s="21">
        <v>0</v>
      </c>
      <c r="D60" s="22">
        <v>4.216742992401123</v>
      </c>
      <c r="E60" s="23">
        <v>91.400001525878906</v>
      </c>
      <c r="F60" s="23">
        <v>50.161278205923736</v>
      </c>
      <c r="G60" s="23">
        <v>-66.461024628952146</v>
      </c>
      <c r="H60" s="23">
        <v>50.161315550011814</v>
      </c>
      <c r="I60" s="23">
        <v>-66.461022520862869</v>
      </c>
      <c r="J60" s="23">
        <v>-4.8515753746032715</v>
      </c>
      <c r="K60" s="23">
        <v>0.72497421503067017</v>
      </c>
      <c r="L60" s="24">
        <v>0.49462705850601196</v>
      </c>
      <c r="M60" s="20">
        <v>25569.00118417824</v>
      </c>
      <c r="N60" s="22">
        <v>-2.286778450012207</v>
      </c>
      <c r="O60" s="25">
        <v>5.4945055395364761E-2</v>
      </c>
      <c r="P60" s="25">
        <v>0.11475034058094025</v>
      </c>
      <c r="Q60" s="26">
        <v>0</v>
      </c>
      <c r="R60" s="27">
        <v>18200000</v>
      </c>
      <c r="S60" s="28">
        <v>0.99963843822479248</v>
      </c>
      <c r="T60" s="29">
        <v>7.4587718700058758E-5</v>
      </c>
      <c r="U60" s="30">
        <v>14.864811897277832</v>
      </c>
      <c r="V60" s="31">
        <v>95.144462585449219</v>
      </c>
      <c r="W60" s="32">
        <v>150.68840026855469</v>
      </c>
      <c r="X60" s="33">
        <v>2.756993293762207</v>
      </c>
      <c r="Y60" s="34">
        <v>222.68771362304688</v>
      </c>
      <c r="Z60" s="34">
        <v>236.88273620605469</v>
      </c>
      <c r="AA60" s="22">
        <v>-2.286778450012207</v>
      </c>
      <c r="AB60" s="35">
        <v>14.993000030517578</v>
      </c>
    </row>
    <row r="61" spans="1:28" hidden="1" x14ac:dyDescent="0.2">
      <c r="A61" s="20">
        <v>45995.777579560185</v>
      </c>
      <c r="B61" s="21">
        <v>-1.7999999225139618E-2</v>
      </c>
      <c r="C61" s="21">
        <v>0</v>
      </c>
      <c r="D61" s="22">
        <v>4.1888628005981445</v>
      </c>
      <c r="E61" s="23">
        <v>91.300003051757813</v>
      </c>
      <c r="F61" s="23">
        <v>50.161278205923736</v>
      </c>
      <c r="G61" s="23">
        <v>-66.461024628952146</v>
      </c>
      <c r="H61" s="23">
        <v>50.161315082943261</v>
      </c>
      <c r="I61" s="23">
        <v>-66.461022325623745</v>
      </c>
      <c r="J61" s="23">
        <v>-4.9035282135009766</v>
      </c>
      <c r="K61" s="23">
        <v>0.73892509937286377</v>
      </c>
      <c r="L61" s="24">
        <v>0.49462705850601196</v>
      </c>
      <c r="M61" s="20">
        <v>25569.001195775461</v>
      </c>
      <c r="N61" s="22">
        <v>-2.2687757015228271</v>
      </c>
      <c r="O61" s="25">
        <v>5.4945055395364761E-2</v>
      </c>
      <c r="P61" s="25">
        <v>0.11466801166534424</v>
      </c>
      <c r="Q61" s="26">
        <v>0</v>
      </c>
      <c r="R61" s="27">
        <v>18200000</v>
      </c>
      <c r="S61" s="28">
        <v>0.99964052438735962</v>
      </c>
      <c r="T61" s="29">
        <v>7.4534211307764053E-5</v>
      </c>
      <c r="U61" s="30">
        <v>14.822443008422852</v>
      </c>
      <c r="V61" s="31">
        <v>94.923942565917969</v>
      </c>
      <c r="W61" s="32">
        <v>150.33810424804688</v>
      </c>
      <c r="X61" s="33">
        <v>2.7741622924804688</v>
      </c>
      <c r="Y61" s="34">
        <v>221.81510925292969</v>
      </c>
      <c r="Z61" s="34">
        <v>237.99375915527344</v>
      </c>
      <c r="AA61" s="22">
        <v>-2.2687757015228271</v>
      </c>
      <c r="AB61" s="35">
        <v>14.993000030517578</v>
      </c>
    </row>
    <row r="62" spans="1:28" hidden="1" x14ac:dyDescent="0.2">
      <c r="A62" s="20">
        <v>45995.77759114583</v>
      </c>
      <c r="B62" s="21">
        <v>-1.4999999664723873E-2</v>
      </c>
      <c r="C62" s="21">
        <v>0</v>
      </c>
      <c r="D62" s="22">
        <v>4.1888628005981445</v>
      </c>
      <c r="E62" s="23">
        <v>91.5</v>
      </c>
      <c r="F62" s="23">
        <v>50.161278205923736</v>
      </c>
      <c r="G62" s="23">
        <v>-66.461024628952146</v>
      </c>
      <c r="H62" s="23">
        <v>50.161314422729049</v>
      </c>
      <c r="I62" s="23">
        <v>-66.461021980955636</v>
      </c>
      <c r="J62" s="23">
        <v>-4.9769654273986816</v>
      </c>
      <c r="K62" s="23">
        <v>0.76355355978012085</v>
      </c>
      <c r="L62" s="24">
        <v>0.49462705850601196</v>
      </c>
      <c r="M62" s="20">
        <v>25569.001207349538</v>
      </c>
      <c r="N62" s="22">
        <v>-2.2687757015228271</v>
      </c>
      <c r="O62" s="25">
        <v>5.4945055395364761E-2</v>
      </c>
      <c r="P62" s="25">
        <v>0.11466801166534424</v>
      </c>
      <c r="Q62" s="26">
        <v>0</v>
      </c>
      <c r="R62" s="27">
        <v>18200000</v>
      </c>
      <c r="S62" s="28">
        <v>0.99964052438735962</v>
      </c>
      <c r="T62" s="29">
        <v>7.4534211307764053E-5</v>
      </c>
      <c r="U62" s="30">
        <v>14.822443008422852</v>
      </c>
      <c r="V62" s="31">
        <v>94.923942565917969</v>
      </c>
      <c r="W62" s="32">
        <v>150.33810424804688</v>
      </c>
      <c r="X62" s="33">
        <v>2.7741622924804688</v>
      </c>
      <c r="Y62" s="34">
        <v>221.81510925292969</v>
      </c>
      <c r="Z62" s="34">
        <v>237.99375915527344</v>
      </c>
      <c r="AA62" s="22">
        <v>-2.2687757015228271</v>
      </c>
      <c r="AB62" s="35">
        <v>14.993000030517578</v>
      </c>
    </row>
    <row r="63" spans="1:28" hidden="1" x14ac:dyDescent="0.2">
      <c r="A63" s="20">
        <v>45995.777603796298</v>
      </c>
      <c r="B63" s="21">
        <v>-1.7000000923871994E-2</v>
      </c>
      <c r="C63" s="21">
        <v>0</v>
      </c>
      <c r="D63" s="22">
        <v>4.1888628005981445</v>
      </c>
      <c r="E63" s="23">
        <v>91.400001525878906</v>
      </c>
      <c r="F63" s="23">
        <v>50.161278205923736</v>
      </c>
      <c r="G63" s="23">
        <v>-66.461024628952146</v>
      </c>
      <c r="H63" s="23">
        <v>50.161313732088558</v>
      </c>
      <c r="I63" s="23">
        <v>-66.461021747438522</v>
      </c>
      <c r="J63" s="23">
        <v>-5.0537867546081543</v>
      </c>
      <c r="K63" s="23">
        <v>0.78023970127105713</v>
      </c>
      <c r="L63" s="24">
        <v>0.49462705850601196</v>
      </c>
      <c r="M63" s="20">
        <v>25569.001220011574</v>
      </c>
      <c r="N63" s="22">
        <v>-2.2687757015228271</v>
      </c>
      <c r="O63" s="25">
        <v>5.4945055395364761E-2</v>
      </c>
      <c r="P63" s="25">
        <v>0.11466801166534424</v>
      </c>
      <c r="Q63" s="26">
        <v>0</v>
      </c>
      <c r="R63" s="27">
        <v>18200000</v>
      </c>
      <c r="S63" s="28">
        <v>0.99964052438735962</v>
      </c>
      <c r="T63" s="29">
        <v>7.4534211307764053E-5</v>
      </c>
      <c r="U63" s="30">
        <v>14.822443008422852</v>
      </c>
      <c r="V63" s="31">
        <v>94.923942565917969</v>
      </c>
      <c r="W63" s="32">
        <v>150.33810424804688</v>
      </c>
      <c r="X63" s="33">
        <v>2.7741622924804688</v>
      </c>
      <c r="Y63" s="34">
        <v>221.81510925292969</v>
      </c>
      <c r="Z63" s="34">
        <v>237.99375915527344</v>
      </c>
      <c r="AA63" s="22">
        <v>-2.2687757015228271</v>
      </c>
      <c r="AB63" s="35">
        <v>14.993000030517578</v>
      </c>
    </row>
    <row r="64" spans="1:28" hidden="1" x14ac:dyDescent="0.2">
      <c r="A64" s="20">
        <v>45995.777615370367</v>
      </c>
      <c r="B64" s="21">
        <v>-4.999999888241291E-3</v>
      </c>
      <c r="C64" s="21">
        <v>0</v>
      </c>
      <c r="D64" s="22">
        <v>4.1888628005981445</v>
      </c>
      <c r="E64" s="23">
        <v>91.199996948242188</v>
      </c>
      <c r="F64" s="23">
        <v>50.161278205923736</v>
      </c>
      <c r="G64" s="23">
        <v>-66.461024628952146</v>
      </c>
      <c r="H64" s="23">
        <v>50.161313237358456</v>
      </c>
      <c r="I64" s="23">
        <v>-66.461021555157004</v>
      </c>
      <c r="J64" s="23">
        <v>-5.1088166236877441</v>
      </c>
      <c r="K64" s="23">
        <v>0.79397928714752197</v>
      </c>
      <c r="L64" s="24">
        <v>0.49462705850601196</v>
      </c>
      <c r="M64" s="20">
        <v>25569.001231585647</v>
      </c>
      <c r="N64" s="22">
        <v>-2.2687757015228271</v>
      </c>
      <c r="O64" s="25">
        <v>5.4945055395364761E-2</v>
      </c>
      <c r="P64" s="25">
        <v>0.11466801166534424</v>
      </c>
      <c r="Q64" s="26">
        <v>0</v>
      </c>
      <c r="R64" s="27">
        <v>18200000</v>
      </c>
      <c r="S64" s="28">
        <v>0.99964052438735962</v>
      </c>
      <c r="T64" s="29">
        <v>7.4534211307764053E-5</v>
      </c>
      <c r="U64" s="30">
        <v>14.822443008422852</v>
      </c>
      <c r="V64" s="31">
        <v>94.923942565917969</v>
      </c>
      <c r="W64" s="32">
        <v>150.33810424804688</v>
      </c>
      <c r="X64" s="33">
        <v>2.7741622924804688</v>
      </c>
      <c r="Y64" s="34">
        <v>221.81510925292969</v>
      </c>
      <c r="Z64" s="34">
        <v>237.99375915527344</v>
      </c>
      <c r="AA64" s="22">
        <v>-2.2687757015228271</v>
      </c>
      <c r="AB64" s="35">
        <v>14.993000030517578</v>
      </c>
    </row>
    <row r="65" spans="1:28" hidden="1" x14ac:dyDescent="0.2">
      <c r="A65" s="20">
        <v>45995.777626944444</v>
      </c>
      <c r="B65" s="21">
        <v>0</v>
      </c>
      <c r="C65" s="21">
        <v>0</v>
      </c>
      <c r="D65" s="22">
        <v>4.1888628005981445</v>
      </c>
      <c r="E65" s="23">
        <v>91.199996948242188</v>
      </c>
      <c r="F65" s="23">
        <v>50.161278205923736</v>
      </c>
      <c r="G65" s="23">
        <v>-66.461024628952146</v>
      </c>
      <c r="H65" s="23">
        <v>50.161312908353352</v>
      </c>
      <c r="I65" s="23">
        <v>-66.461021370743353</v>
      </c>
      <c r="J65" s="23">
        <v>-5.1454124450683594</v>
      </c>
      <c r="K65" s="23">
        <v>0.80715668201446533</v>
      </c>
      <c r="L65" s="24">
        <v>0.49462705850601196</v>
      </c>
      <c r="M65" s="20">
        <v>25569.001243159721</v>
      </c>
      <c r="N65" s="22">
        <v>-2.2687757015228271</v>
      </c>
      <c r="O65" s="25">
        <v>5.4945055395364761E-2</v>
      </c>
      <c r="P65" s="25">
        <v>0.11466801166534424</v>
      </c>
      <c r="Q65" s="26">
        <v>0</v>
      </c>
      <c r="R65" s="27">
        <v>18200000</v>
      </c>
      <c r="S65" s="28">
        <v>0.99964052438735962</v>
      </c>
      <c r="T65" s="29">
        <v>7.4534211307764053E-5</v>
      </c>
      <c r="U65" s="30">
        <v>14.822443008422852</v>
      </c>
      <c r="V65" s="31">
        <v>94.923942565917969</v>
      </c>
      <c r="W65" s="32">
        <v>150.33810424804688</v>
      </c>
      <c r="X65" s="33">
        <v>2.7741622924804688</v>
      </c>
      <c r="Y65" s="34">
        <v>221.81510925292969</v>
      </c>
      <c r="Z65" s="34">
        <v>237.99375915527344</v>
      </c>
      <c r="AA65" s="22">
        <v>-2.2687757015228271</v>
      </c>
      <c r="AB65" s="35">
        <v>14.993000030517578</v>
      </c>
    </row>
    <row r="66" spans="1:28" hidden="1" x14ac:dyDescent="0.2">
      <c r="A66" s="20">
        <v>45995.777643182868</v>
      </c>
      <c r="B66" s="21">
        <v>-6.0000000521540642E-3</v>
      </c>
      <c r="C66" s="21">
        <v>0</v>
      </c>
      <c r="D66" s="22">
        <v>4.2051448822021484</v>
      </c>
      <c r="E66" s="23">
        <v>91.400001525878906</v>
      </c>
      <c r="F66" s="23">
        <v>50.161278205923736</v>
      </c>
      <c r="G66" s="23">
        <v>-66.461024628952146</v>
      </c>
      <c r="H66" s="23">
        <v>50.161312579723294</v>
      </c>
      <c r="I66" s="23">
        <v>-66.461021186493412</v>
      </c>
      <c r="J66" s="23">
        <v>-5.1819667816162109</v>
      </c>
      <c r="K66" s="23">
        <v>0.82032239437103271</v>
      </c>
      <c r="L66" s="24">
        <v>0.49462705850601196</v>
      </c>
      <c r="M66" s="20">
        <v>25569.001259398148</v>
      </c>
      <c r="N66" s="22">
        <v>-2.2803711891174316</v>
      </c>
      <c r="O66" s="25">
        <v>5.4945055395364761E-2</v>
      </c>
      <c r="P66" s="25">
        <v>0.11472102254629135</v>
      </c>
      <c r="Q66" s="26">
        <v>0</v>
      </c>
      <c r="R66" s="27">
        <v>18200000</v>
      </c>
      <c r="S66" s="28">
        <v>0.99963921308517456</v>
      </c>
      <c r="T66" s="29">
        <v>7.4568662967067212E-5</v>
      </c>
      <c r="U66" s="30">
        <v>14.849530220031738</v>
      </c>
      <c r="V66" s="31">
        <v>95.064849853515625</v>
      </c>
      <c r="W66" s="32">
        <v>150.56193542480469</v>
      </c>
      <c r="X66" s="33">
        <v>2.7260961532592773</v>
      </c>
      <c r="Y66" s="34">
        <v>224.28988647460938</v>
      </c>
      <c r="Z66" s="34">
        <v>238.08912658691406</v>
      </c>
      <c r="AA66" s="22">
        <v>-2.2803711891174316</v>
      </c>
      <c r="AB66" s="35">
        <v>15.020000457763672</v>
      </c>
    </row>
    <row r="67" spans="1:28" hidden="1" x14ac:dyDescent="0.2">
      <c r="A67" s="20">
        <v>45995.777654768521</v>
      </c>
      <c r="B67" s="21">
        <v>-1.3000000268220901E-2</v>
      </c>
      <c r="C67" s="21">
        <v>0</v>
      </c>
      <c r="D67" s="22">
        <v>4.2051448822021484</v>
      </c>
      <c r="E67" s="23">
        <v>91.199996948242188</v>
      </c>
      <c r="F67" s="23">
        <v>50.161278205923736</v>
      </c>
      <c r="G67" s="23">
        <v>-66.461024628952146</v>
      </c>
      <c r="H67" s="23">
        <v>50.161312417719117</v>
      </c>
      <c r="I67" s="23">
        <v>-66.461021011158522</v>
      </c>
      <c r="J67" s="23">
        <v>-5.1999869346618652</v>
      </c>
      <c r="K67" s="23">
        <v>0.83285105228424072</v>
      </c>
      <c r="L67" s="24">
        <v>0.49462705850601196</v>
      </c>
      <c r="M67" s="20">
        <v>25569.001270983797</v>
      </c>
      <c r="N67" s="22">
        <v>-2.2803711891174316</v>
      </c>
      <c r="O67" s="25">
        <v>5.4945055395364761E-2</v>
      </c>
      <c r="P67" s="25">
        <v>0.11472102254629135</v>
      </c>
      <c r="Q67" s="26">
        <v>0</v>
      </c>
      <c r="R67" s="27">
        <v>18200000</v>
      </c>
      <c r="S67" s="28">
        <v>0.99963921308517456</v>
      </c>
      <c r="T67" s="29">
        <v>7.4568662967067212E-5</v>
      </c>
      <c r="U67" s="30">
        <v>14.849530220031738</v>
      </c>
      <c r="V67" s="31">
        <v>95.064849853515625</v>
      </c>
      <c r="W67" s="32">
        <v>150.56193542480469</v>
      </c>
      <c r="X67" s="33">
        <v>2.7260961532592773</v>
      </c>
      <c r="Y67" s="34">
        <v>224.28988647460938</v>
      </c>
      <c r="Z67" s="34">
        <v>238.08912658691406</v>
      </c>
      <c r="AA67" s="22">
        <v>-2.2803711891174316</v>
      </c>
      <c r="AB67" s="35">
        <v>15.020000457763672</v>
      </c>
    </row>
    <row r="68" spans="1:28" hidden="1" x14ac:dyDescent="0.2">
      <c r="A68" s="20">
        <v>45995.777666365742</v>
      </c>
      <c r="B68" s="21">
        <v>-6.0000000521540642E-3</v>
      </c>
      <c r="C68" s="21">
        <v>0</v>
      </c>
      <c r="D68" s="22">
        <v>4.2051448822021484</v>
      </c>
      <c r="E68" s="23">
        <v>91.400001525878906</v>
      </c>
      <c r="F68" s="23">
        <v>50.161278205923736</v>
      </c>
      <c r="G68" s="23">
        <v>-66.461024628952146</v>
      </c>
      <c r="H68" s="23">
        <v>50.161312220783714</v>
      </c>
      <c r="I68" s="23">
        <v>-66.46102114224702</v>
      </c>
      <c r="J68" s="23">
        <v>-5.2218923568725586</v>
      </c>
      <c r="K68" s="23">
        <v>0.82348400354385376</v>
      </c>
      <c r="L68" s="24">
        <v>0.49462705850601196</v>
      </c>
      <c r="M68" s="20">
        <v>25569.001282581019</v>
      </c>
      <c r="N68" s="22">
        <v>-2.2803711891174316</v>
      </c>
      <c r="O68" s="25">
        <v>5.4945055395364761E-2</v>
      </c>
      <c r="P68" s="25">
        <v>0.11472102254629135</v>
      </c>
      <c r="Q68" s="26">
        <v>0</v>
      </c>
      <c r="R68" s="27">
        <v>18200000</v>
      </c>
      <c r="S68" s="28">
        <v>0.99963921308517456</v>
      </c>
      <c r="T68" s="29">
        <v>7.4568662967067212E-5</v>
      </c>
      <c r="U68" s="30">
        <v>14.849530220031738</v>
      </c>
      <c r="V68" s="31">
        <v>95.064849853515625</v>
      </c>
      <c r="W68" s="32">
        <v>150.56193542480469</v>
      </c>
      <c r="X68" s="33">
        <v>2.7260961532592773</v>
      </c>
      <c r="Y68" s="34">
        <v>224.28988647460938</v>
      </c>
      <c r="Z68" s="34">
        <v>238.08912658691406</v>
      </c>
      <c r="AA68" s="22">
        <v>-2.2803711891174316</v>
      </c>
      <c r="AB68" s="35">
        <v>15.020000457763672</v>
      </c>
    </row>
    <row r="69" spans="1:28" hidden="1" x14ac:dyDescent="0.2">
      <c r="A69" s="20">
        <v>45995.777679027779</v>
      </c>
      <c r="B69" s="21">
        <v>-2.6000000536441803E-2</v>
      </c>
      <c r="C69" s="21">
        <v>0</v>
      </c>
      <c r="D69" s="22">
        <v>4.2051448822021484</v>
      </c>
      <c r="E69" s="23">
        <v>91.199996948242188</v>
      </c>
      <c r="F69" s="23">
        <v>50.161278205923736</v>
      </c>
      <c r="G69" s="23">
        <v>-66.461024628952146</v>
      </c>
      <c r="H69" s="23">
        <v>50.161312218617866</v>
      </c>
      <c r="I69" s="23">
        <v>-66.461021342101844</v>
      </c>
      <c r="J69" s="23">
        <v>-5.2221331596374512</v>
      </c>
      <c r="K69" s="23">
        <v>0.80920326709747314</v>
      </c>
      <c r="L69" s="24">
        <v>0.49462705850601196</v>
      </c>
      <c r="M69" s="20">
        <v>25569.001295243055</v>
      </c>
      <c r="N69" s="22">
        <v>-2.2803711891174316</v>
      </c>
      <c r="O69" s="25">
        <v>5.4945055395364761E-2</v>
      </c>
      <c r="P69" s="25">
        <v>0.11472102254629135</v>
      </c>
      <c r="Q69" s="26">
        <v>0</v>
      </c>
      <c r="R69" s="27">
        <v>18200000</v>
      </c>
      <c r="S69" s="28">
        <v>0.99963921308517456</v>
      </c>
      <c r="T69" s="29">
        <v>7.4568662967067212E-5</v>
      </c>
      <c r="U69" s="30">
        <v>14.849530220031738</v>
      </c>
      <c r="V69" s="31">
        <v>95.064849853515625</v>
      </c>
      <c r="W69" s="32">
        <v>150.56193542480469</v>
      </c>
      <c r="X69" s="33">
        <v>2.7260961532592773</v>
      </c>
      <c r="Y69" s="34">
        <v>224.28988647460938</v>
      </c>
      <c r="Z69" s="34">
        <v>238.08912658691406</v>
      </c>
      <c r="AA69" s="22">
        <v>-2.2803711891174316</v>
      </c>
      <c r="AB69" s="35">
        <v>15.020000457763672</v>
      </c>
    </row>
    <row r="70" spans="1:28" hidden="1" x14ac:dyDescent="0.2">
      <c r="A70" s="20">
        <v>45995.777690648145</v>
      </c>
      <c r="B70" s="21">
        <v>-1.4000000432133675E-2</v>
      </c>
      <c r="C70" s="21">
        <v>0</v>
      </c>
      <c r="D70" s="22">
        <v>4.2051448822021484</v>
      </c>
      <c r="E70" s="23">
        <v>91.400001525878906</v>
      </c>
      <c r="F70" s="23">
        <v>50.161278205923736</v>
      </c>
      <c r="G70" s="23">
        <v>-66.461024628952146</v>
      </c>
      <c r="H70" s="23">
        <v>50.161312215877921</v>
      </c>
      <c r="I70" s="23">
        <v>-66.461021509336717</v>
      </c>
      <c r="J70" s="23">
        <v>-5.2224383354187012</v>
      </c>
      <c r="K70" s="23">
        <v>0.79725342988967896</v>
      </c>
      <c r="L70" s="24">
        <v>0.49462705850601196</v>
      </c>
      <c r="M70" s="20">
        <v>25569.001306851853</v>
      </c>
      <c r="N70" s="22">
        <v>-2.2803711891174316</v>
      </c>
      <c r="O70" s="25">
        <v>5.4945055395364761E-2</v>
      </c>
      <c r="P70" s="25">
        <v>0.11472102254629135</v>
      </c>
      <c r="Q70" s="26">
        <v>0</v>
      </c>
      <c r="R70" s="27">
        <v>18200000</v>
      </c>
      <c r="S70" s="28">
        <v>0.99963921308517456</v>
      </c>
      <c r="T70" s="29">
        <v>7.4568662967067212E-5</v>
      </c>
      <c r="U70" s="30">
        <v>14.849530220031738</v>
      </c>
      <c r="V70" s="31">
        <v>95.064849853515625</v>
      </c>
      <c r="W70" s="32">
        <v>150.56193542480469</v>
      </c>
      <c r="X70" s="33">
        <v>2.7260961532592773</v>
      </c>
      <c r="Y70" s="34">
        <v>224.28988647460938</v>
      </c>
      <c r="Z70" s="34">
        <v>238.08912658691406</v>
      </c>
      <c r="AA70" s="22">
        <v>-2.2803711891174316</v>
      </c>
      <c r="AB70" s="35">
        <v>15.020000457763672</v>
      </c>
    </row>
    <row r="71" spans="1:28" hidden="1" x14ac:dyDescent="0.2">
      <c r="A71" s="20">
        <v>45995.777706840279</v>
      </c>
      <c r="B71" s="21">
        <v>-1.3000000268220901E-2</v>
      </c>
      <c r="C71" s="21">
        <v>0</v>
      </c>
      <c r="D71" s="22">
        <v>4.2328095436096191</v>
      </c>
      <c r="E71" s="23">
        <v>91.599998474121094</v>
      </c>
      <c r="F71" s="23">
        <v>50.161278205923736</v>
      </c>
      <c r="G71" s="23">
        <v>-66.461024628952146</v>
      </c>
      <c r="H71" s="23">
        <v>50.161312212641057</v>
      </c>
      <c r="I71" s="23">
        <v>-66.461021677026636</v>
      </c>
      <c r="J71" s="23">
        <v>-5.2227983474731445</v>
      </c>
      <c r="K71" s="23">
        <v>0.7852710485458374</v>
      </c>
      <c r="L71" s="24">
        <v>0.49393996596336365</v>
      </c>
      <c r="M71" s="20">
        <v>25569.001323055556</v>
      </c>
      <c r="N71" s="22">
        <v>-2.2985961437225342</v>
      </c>
      <c r="O71" s="25">
        <v>5.4945055395364761E-2</v>
      </c>
      <c r="P71" s="25">
        <v>0.1148044615983963</v>
      </c>
      <c r="Q71" s="26">
        <v>0</v>
      </c>
      <c r="R71" s="27">
        <v>18200000</v>
      </c>
      <c r="S71" s="28">
        <v>0.99963706731796265</v>
      </c>
      <c r="T71" s="29">
        <v>7.4622905231080949E-5</v>
      </c>
      <c r="U71" s="30">
        <v>14.8197021484375</v>
      </c>
      <c r="V71" s="31">
        <v>94.822410583496094</v>
      </c>
      <c r="W71" s="32">
        <v>150.17901611328125</v>
      </c>
      <c r="X71" s="33">
        <v>2.8548831939697266</v>
      </c>
      <c r="Y71" s="34">
        <v>217.61894226074219</v>
      </c>
      <c r="Z71" s="34">
        <v>238.19880676269531</v>
      </c>
      <c r="AA71" s="22">
        <v>-2.2985961437225342</v>
      </c>
      <c r="AB71" s="35">
        <v>14.965999603271484</v>
      </c>
    </row>
    <row r="72" spans="1:28" hidden="1" x14ac:dyDescent="0.2">
      <c r="A72" s="20">
        <v>45995.777718425925</v>
      </c>
      <c r="B72" s="21">
        <v>-1.6000000759959221E-2</v>
      </c>
      <c r="C72" s="21">
        <v>0</v>
      </c>
      <c r="D72" s="22">
        <v>4.2328095436096191</v>
      </c>
      <c r="E72" s="23">
        <v>91.199996948242188</v>
      </c>
      <c r="F72" s="23">
        <v>50.161278205923736</v>
      </c>
      <c r="G72" s="23">
        <v>-66.461024628952146</v>
      </c>
      <c r="H72" s="23">
        <v>50.161312343876062</v>
      </c>
      <c r="I72" s="23">
        <v>-66.46102185142955</v>
      </c>
      <c r="J72" s="23">
        <v>-5.2082004547119141</v>
      </c>
      <c r="K72" s="23">
        <v>0.77280896902084351</v>
      </c>
      <c r="L72" s="24">
        <v>0.49393996596336365</v>
      </c>
      <c r="M72" s="20">
        <v>25569.001334641205</v>
      </c>
      <c r="N72" s="22">
        <v>-2.2985961437225342</v>
      </c>
      <c r="O72" s="25">
        <v>5.4945055395364761E-2</v>
      </c>
      <c r="P72" s="25">
        <v>0.1148044615983963</v>
      </c>
      <c r="Q72" s="26">
        <v>0</v>
      </c>
      <c r="R72" s="27">
        <v>18200000</v>
      </c>
      <c r="S72" s="28">
        <v>0.99963706731796265</v>
      </c>
      <c r="T72" s="29">
        <v>7.4622905231080949E-5</v>
      </c>
      <c r="U72" s="30">
        <v>14.8197021484375</v>
      </c>
      <c r="V72" s="31">
        <v>94.822410583496094</v>
      </c>
      <c r="W72" s="32">
        <v>150.17901611328125</v>
      </c>
      <c r="X72" s="33">
        <v>2.8548831939697266</v>
      </c>
      <c r="Y72" s="34">
        <v>217.61894226074219</v>
      </c>
      <c r="Z72" s="34">
        <v>238.19880676269531</v>
      </c>
      <c r="AA72" s="22">
        <v>-2.2985961437225342</v>
      </c>
      <c r="AB72" s="35">
        <v>14.965999603271484</v>
      </c>
    </row>
    <row r="73" spans="1:28" hidden="1" x14ac:dyDescent="0.2">
      <c r="A73" s="20">
        <v>45995.777730000002</v>
      </c>
      <c r="B73" s="21">
        <v>-2.0999999716877937E-2</v>
      </c>
      <c r="C73" s="21">
        <v>0</v>
      </c>
      <c r="D73" s="22">
        <v>4.2328095436096191</v>
      </c>
      <c r="E73" s="23">
        <v>91.599998474121094</v>
      </c>
      <c r="F73" s="23">
        <v>50.161278205923736</v>
      </c>
      <c r="G73" s="23">
        <v>-66.461024628952146</v>
      </c>
      <c r="H73" s="23">
        <v>50.161312374050922</v>
      </c>
      <c r="I73" s="23">
        <v>-66.461021991581788</v>
      </c>
      <c r="J73" s="23">
        <v>-5.2048439979553223</v>
      </c>
      <c r="K73" s="23">
        <v>0.76279431581497192</v>
      </c>
      <c r="L73" s="24">
        <v>0.49393996596336365</v>
      </c>
      <c r="M73" s="20">
        <v>25569.001346215278</v>
      </c>
      <c r="N73" s="22">
        <v>-2.2985961437225342</v>
      </c>
      <c r="O73" s="25">
        <v>5.4945055395364761E-2</v>
      </c>
      <c r="P73" s="25">
        <v>0.1148044615983963</v>
      </c>
      <c r="Q73" s="26">
        <v>0</v>
      </c>
      <c r="R73" s="27">
        <v>18200000</v>
      </c>
      <c r="S73" s="28">
        <v>0.99963706731796265</v>
      </c>
      <c r="T73" s="29">
        <v>7.4622905231080949E-5</v>
      </c>
      <c r="U73" s="30">
        <v>14.8197021484375</v>
      </c>
      <c r="V73" s="31">
        <v>94.822410583496094</v>
      </c>
      <c r="W73" s="32">
        <v>150.17901611328125</v>
      </c>
      <c r="X73" s="33">
        <v>2.8548831939697266</v>
      </c>
      <c r="Y73" s="34">
        <v>217.61894226074219</v>
      </c>
      <c r="Z73" s="34">
        <v>238.19880676269531</v>
      </c>
      <c r="AA73" s="22">
        <v>-2.2985961437225342</v>
      </c>
      <c r="AB73" s="35">
        <v>14.965999603271484</v>
      </c>
    </row>
    <row r="74" spans="1:28" hidden="1" x14ac:dyDescent="0.2">
      <c r="A74" s="20">
        <v>45995.777741597223</v>
      </c>
      <c r="B74" s="21">
        <v>-1.6000000759959221E-2</v>
      </c>
      <c r="C74" s="21">
        <v>0</v>
      </c>
      <c r="D74" s="22">
        <v>4.2328095436096191</v>
      </c>
      <c r="E74" s="23">
        <v>91.400001525878906</v>
      </c>
      <c r="F74" s="23">
        <v>50.161278205923736</v>
      </c>
      <c r="G74" s="23">
        <v>-66.461024628952146</v>
      </c>
      <c r="H74" s="23">
        <v>50.161312539895391</v>
      </c>
      <c r="I74" s="23">
        <v>-66.461022028053733</v>
      </c>
      <c r="J74" s="23">
        <v>-5.1863970756530762</v>
      </c>
      <c r="K74" s="23">
        <v>0.76018822193145752</v>
      </c>
      <c r="L74" s="24">
        <v>0.49393996596336365</v>
      </c>
      <c r="M74" s="20">
        <v>25569.001357800928</v>
      </c>
      <c r="N74" s="22">
        <v>-2.2985961437225342</v>
      </c>
      <c r="O74" s="25">
        <v>5.4945055395364761E-2</v>
      </c>
      <c r="P74" s="25">
        <v>0.1148044615983963</v>
      </c>
      <c r="Q74" s="26">
        <v>0</v>
      </c>
      <c r="R74" s="27">
        <v>18200000</v>
      </c>
      <c r="S74" s="28">
        <v>0.99963706731796265</v>
      </c>
      <c r="T74" s="29">
        <v>7.4622905231080949E-5</v>
      </c>
      <c r="U74" s="30">
        <v>14.8197021484375</v>
      </c>
      <c r="V74" s="31">
        <v>94.822410583496094</v>
      </c>
      <c r="W74" s="32">
        <v>150.17901611328125</v>
      </c>
      <c r="X74" s="33">
        <v>2.8548831939697266</v>
      </c>
      <c r="Y74" s="34">
        <v>217.61894226074219</v>
      </c>
      <c r="Z74" s="34">
        <v>238.19880676269531</v>
      </c>
      <c r="AA74" s="22">
        <v>-2.2985961437225342</v>
      </c>
      <c r="AB74" s="35">
        <v>14.965999603271484</v>
      </c>
    </row>
    <row r="75" spans="1:28" hidden="1" x14ac:dyDescent="0.2">
      <c r="A75" s="20">
        <v>45995.777754259259</v>
      </c>
      <c r="B75" s="21">
        <v>3.0000000260770321E-3</v>
      </c>
      <c r="C75" s="21">
        <v>0</v>
      </c>
      <c r="D75" s="22">
        <v>4.246711254119873</v>
      </c>
      <c r="E75" s="23">
        <v>91.300003051757813</v>
      </c>
      <c r="F75" s="23">
        <v>50.161278205923736</v>
      </c>
      <c r="G75" s="23">
        <v>-66.461024628952146</v>
      </c>
      <c r="H75" s="23">
        <v>50.161312838783516</v>
      </c>
      <c r="I75" s="23">
        <v>-66.461022378845442</v>
      </c>
      <c r="J75" s="23">
        <v>-5.1531510353088379</v>
      </c>
      <c r="K75" s="23">
        <v>0.73512214422225952</v>
      </c>
      <c r="L75" s="24">
        <v>0.49393996596336365</v>
      </c>
      <c r="M75" s="20">
        <v>25569.001370474536</v>
      </c>
      <c r="N75" s="22">
        <v>-2.2587878704071045</v>
      </c>
      <c r="O75" s="25">
        <v>5.4945055395364761E-2</v>
      </c>
      <c r="P75" s="25">
        <v>0.11462236940860748</v>
      </c>
      <c r="Q75" s="26">
        <v>0</v>
      </c>
      <c r="R75" s="27">
        <v>18200000</v>
      </c>
      <c r="S75" s="28">
        <v>0.99964159727096558</v>
      </c>
      <c r="T75" s="29">
        <v>7.4504539952613413E-5</v>
      </c>
      <c r="U75" s="30">
        <v>14.787110328674316</v>
      </c>
      <c r="V75" s="31">
        <v>94.725662231445313</v>
      </c>
      <c r="W75" s="32">
        <v>150.02349853515625</v>
      </c>
      <c r="X75" s="33">
        <v>2.9543957710266113</v>
      </c>
      <c r="Y75" s="34">
        <v>212.50724792480469</v>
      </c>
      <c r="Z75" s="34">
        <v>237.75535583496094</v>
      </c>
      <c r="AA75" s="22">
        <v>-2.2587878704071045</v>
      </c>
      <c r="AB75" s="35">
        <v>14.993000030517578</v>
      </c>
    </row>
    <row r="76" spans="1:28" hidden="1" x14ac:dyDescent="0.2">
      <c r="A76" s="20">
        <v>45995.777770497683</v>
      </c>
      <c r="B76" s="21">
        <v>-3.5999998450279236E-2</v>
      </c>
      <c r="C76" s="21">
        <v>0</v>
      </c>
      <c r="D76" s="22">
        <v>4.246711254119873</v>
      </c>
      <c r="E76" s="23">
        <v>91.5</v>
      </c>
      <c r="F76" s="23">
        <v>50.161278205923736</v>
      </c>
      <c r="G76" s="23">
        <v>-66.461024628952146</v>
      </c>
      <c r="H76" s="23">
        <v>50.161313002518845</v>
      </c>
      <c r="I76" s="23">
        <v>-66.461022525895359</v>
      </c>
      <c r="J76" s="23">
        <v>-5.1349382400512695</v>
      </c>
      <c r="K76" s="23">
        <v>0.72461462020874023</v>
      </c>
      <c r="L76" s="24">
        <v>0.49393996596336365</v>
      </c>
      <c r="M76" s="20">
        <v>25569.001386712964</v>
      </c>
      <c r="N76" s="22">
        <v>-2.2587878704071045</v>
      </c>
      <c r="O76" s="25">
        <v>5.4945055395364761E-2</v>
      </c>
      <c r="P76" s="25">
        <v>0.11462236940860748</v>
      </c>
      <c r="Q76" s="26">
        <v>0</v>
      </c>
      <c r="R76" s="27">
        <v>18200000</v>
      </c>
      <c r="S76" s="28">
        <v>0.99964159727096558</v>
      </c>
      <c r="T76" s="29">
        <v>7.4504539952613413E-5</v>
      </c>
      <c r="U76" s="30">
        <v>14.787110328674316</v>
      </c>
      <c r="V76" s="31">
        <v>94.725662231445313</v>
      </c>
      <c r="W76" s="32">
        <v>150.02349853515625</v>
      </c>
      <c r="X76" s="33">
        <v>2.9543957710266113</v>
      </c>
      <c r="Y76" s="34">
        <v>212.50724792480469</v>
      </c>
      <c r="Z76" s="34">
        <v>237.75535583496094</v>
      </c>
      <c r="AA76" s="22">
        <v>-2.2587878704071045</v>
      </c>
      <c r="AB76" s="35">
        <v>14.993000030517578</v>
      </c>
    </row>
    <row r="77" spans="1:28" hidden="1" x14ac:dyDescent="0.2">
      <c r="A77" s="20">
        <v>45995.77778207176</v>
      </c>
      <c r="B77" s="21">
        <v>-1.7000000923871994E-2</v>
      </c>
      <c r="C77" s="21">
        <v>0</v>
      </c>
      <c r="D77" s="22">
        <v>4.246711254119873</v>
      </c>
      <c r="E77" s="23">
        <v>91.400001525878906</v>
      </c>
      <c r="F77" s="23">
        <v>50.161278205923736</v>
      </c>
      <c r="G77" s="23">
        <v>-66.461024628952146</v>
      </c>
      <c r="H77" s="23">
        <v>50.161313164901458</v>
      </c>
      <c r="I77" s="23">
        <v>-66.461022730121613</v>
      </c>
      <c r="J77" s="23">
        <v>-5.1168761253356934</v>
      </c>
      <c r="K77" s="23">
        <v>0.7100214958190918</v>
      </c>
      <c r="L77" s="24">
        <v>0.49393996596336365</v>
      </c>
      <c r="M77" s="20">
        <v>25569.001398287037</v>
      </c>
      <c r="N77" s="22">
        <v>-2.2587878704071045</v>
      </c>
      <c r="O77" s="25">
        <v>5.4945055395364761E-2</v>
      </c>
      <c r="P77" s="25">
        <v>0.11462236940860748</v>
      </c>
      <c r="Q77" s="26">
        <v>0</v>
      </c>
      <c r="R77" s="27">
        <v>18200000</v>
      </c>
      <c r="S77" s="28">
        <v>0.99964159727096558</v>
      </c>
      <c r="T77" s="29">
        <v>7.4504539952613413E-5</v>
      </c>
      <c r="U77" s="30">
        <v>14.787110328674316</v>
      </c>
      <c r="V77" s="31">
        <v>94.725662231445313</v>
      </c>
      <c r="W77" s="32">
        <v>150.02349853515625</v>
      </c>
      <c r="X77" s="33">
        <v>2.9543957710266113</v>
      </c>
      <c r="Y77" s="34">
        <v>212.50724792480469</v>
      </c>
      <c r="Z77" s="34">
        <v>237.75535583496094</v>
      </c>
      <c r="AA77" s="22">
        <v>-2.2587878704071045</v>
      </c>
      <c r="AB77" s="35">
        <v>14.993000030517578</v>
      </c>
    </row>
    <row r="78" spans="1:28" hidden="1" x14ac:dyDescent="0.2">
      <c r="A78" s="20">
        <v>45995.777793657406</v>
      </c>
      <c r="B78" s="21">
        <v>-3.2999999821186066E-2</v>
      </c>
      <c r="C78" s="21">
        <v>0</v>
      </c>
      <c r="D78" s="22">
        <v>4.246711254119873</v>
      </c>
      <c r="E78" s="23">
        <v>91.400001525878906</v>
      </c>
      <c r="F78" s="23">
        <v>50.161278205923736</v>
      </c>
      <c r="G78" s="23">
        <v>-66.461024628952146</v>
      </c>
      <c r="H78" s="23">
        <v>50.161313353238732</v>
      </c>
      <c r="I78" s="23">
        <v>-66.461023046676118</v>
      </c>
      <c r="J78" s="23">
        <v>-5.0959272384643555</v>
      </c>
      <c r="K78" s="23">
        <v>0.68740195035934448</v>
      </c>
      <c r="L78" s="24">
        <v>0.49393996596336365</v>
      </c>
      <c r="M78" s="20">
        <v>25569.001409872686</v>
      </c>
      <c r="N78" s="22">
        <v>-2.2587878704071045</v>
      </c>
      <c r="O78" s="25">
        <v>5.4945055395364761E-2</v>
      </c>
      <c r="P78" s="25">
        <v>0.11462236940860748</v>
      </c>
      <c r="Q78" s="26">
        <v>0</v>
      </c>
      <c r="R78" s="27">
        <v>18200000</v>
      </c>
      <c r="S78" s="28">
        <v>0.99964159727096558</v>
      </c>
      <c r="T78" s="29">
        <v>7.4504539952613413E-5</v>
      </c>
      <c r="U78" s="30">
        <v>14.787110328674316</v>
      </c>
      <c r="V78" s="31">
        <v>94.725662231445313</v>
      </c>
      <c r="W78" s="32">
        <v>150.02349853515625</v>
      </c>
      <c r="X78" s="33">
        <v>2.9543957710266113</v>
      </c>
      <c r="Y78" s="34">
        <v>212.50724792480469</v>
      </c>
      <c r="Z78" s="34">
        <v>237.75535583496094</v>
      </c>
      <c r="AA78" s="22">
        <v>-2.2587878704071045</v>
      </c>
      <c r="AB78" s="35">
        <v>14.993000030517578</v>
      </c>
    </row>
    <row r="79" spans="1:28" hidden="1" x14ac:dyDescent="0.2">
      <c r="A79" s="20">
        <v>45995.777805231482</v>
      </c>
      <c r="B79" s="21">
        <v>-2.8999999165534973E-2</v>
      </c>
      <c r="C79" s="21">
        <v>0</v>
      </c>
      <c r="D79" s="22">
        <v>4.246711254119873</v>
      </c>
      <c r="E79" s="23">
        <v>91.400001525878906</v>
      </c>
      <c r="F79" s="23">
        <v>50.161278205923736</v>
      </c>
      <c r="G79" s="23">
        <v>-66.461024628952146</v>
      </c>
      <c r="H79" s="23">
        <v>50.161313515816559</v>
      </c>
      <c r="I79" s="23">
        <v>-66.46102322244181</v>
      </c>
      <c r="J79" s="23">
        <v>-5.077843189239502</v>
      </c>
      <c r="K79" s="23">
        <v>0.6748424768447876</v>
      </c>
      <c r="L79" s="24">
        <v>0.49393996596336365</v>
      </c>
      <c r="M79" s="20">
        <v>25569.001421446759</v>
      </c>
      <c r="N79" s="22">
        <v>-2.2587878704071045</v>
      </c>
      <c r="O79" s="25">
        <v>5.4945055395364761E-2</v>
      </c>
      <c r="P79" s="25">
        <v>0.11462236940860748</v>
      </c>
      <c r="Q79" s="26">
        <v>0</v>
      </c>
      <c r="R79" s="27">
        <v>18200000</v>
      </c>
      <c r="S79" s="28">
        <v>0.99964159727096558</v>
      </c>
      <c r="T79" s="29">
        <v>7.4504539952613413E-5</v>
      </c>
      <c r="U79" s="30">
        <v>14.787110328674316</v>
      </c>
      <c r="V79" s="31">
        <v>94.725662231445313</v>
      </c>
      <c r="W79" s="32">
        <v>150.02349853515625</v>
      </c>
      <c r="X79" s="33">
        <v>2.9543957710266113</v>
      </c>
      <c r="Y79" s="34">
        <v>212.50724792480469</v>
      </c>
      <c r="Z79" s="34">
        <v>237.75535583496094</v>
      </c>
      <c r="AA79" s="22">
        <v>-2.2587878704071045</v>
      </c>
      <c r="AB79" s="35">
        <v>14.993000030517578</v>
      </c>
    </row>
    <row r="80" spans="1:28" hidden="1" x14ac:dyDescent="0.2">
      <c r="A80" s="20">
        <v>45995.777816805552</v>
      </c>
      <c r="B80" s="21">
        <v>-4.999999888241291E-3</v>
      </c>
      <c r="C80" s="21">
        <v>0</v>
      </c>
      <c r="D80" s="22">
        <v>4.2175235748291016</v>
      </c>
      <c r="E80" s="23">
        <v>91.300003051757813</v>
      </c>
      <c r="F80" s="23">
        <v>50.161278205923736</v>
      </c>
      <c r="G80" s="23">
        <v>-66.461024628952146</v>
      </c>
      <c r="H80" s="23">
        <v>50.161313813422474</v>
      </c>
      <c r="I80" s="23">
        <v>-66.461023572770927</v>
      </c>
      <c r="J80" s="23">
        <v>-5.0447397232055664</v>
      </c>
      <c r="K80" s="23">
        <v>0.64980953931808472</v>
      </c>
      <c r="L80" s="24">
        <v>0.49393996596336365</v>
      </c>
      <c r="M80" s="20">
        <v>25569.001433020832</v>
      </c>
      <c r="N80" s="22">
        <v>-2.2534375190734863</v>
      </c>
      <c r="O80" s="25">
        <v>5.4945055395364761E-2</v>
      </c>
      <c r="P80" s="25">
        <v>0.11459794640541077</v>
      </c>
      <c r="Q80" s="26">
        <v>0</v>
      </c>
      <c r="R80" s="27">
        <v>18200000</v>
      </c>
      <c r="S80" s="28">
        <v>0.99964213371276855</v>
      </c>
      <c r="T80" s="29">
        <v>7.4488663813099265E-5</v>
      </c>
      <c r="U80" s="30">
        <v>14.803657531738281</v>
      </c>
      <c r="V80" s="31">
        <v>94.846542358398438</v>
      </c>
      <c r="W80" s="32">
        <v>150.21464538574219</v>
      </c>
      <c r="X80" s="33">
        <v>2.9339051246643066</v>
      </c>
      <c r="Y80" s="34">
        <v>213.57058715820313</v>
      </c>
      <c r="Z80" s="34">
        <v>238.11775207519531</v>
      </c>
      <c r="AA80" s="22">
        <v>-2.2534375190734863</v>
      </c>
      <c r="AB80" s="35">
        <v>15.020000457763672</v>
      </c>
    </row>
    <row r="81" spans="1:28" hidden="1" x14ac:dyDescent="0.2">
      <c r="A81" s="20">
        <v>45995.777828402781</v>
      </c>
      <c r="B81" s="21">
        <v>-1.0999999940395355E-2</v>
      </c>
      <c r="C81" s="21">
        <v>0</v>
      </c>
      <c r="D81" s="22">
        <v>4.2175235748291016</v>
      </c>
      <c r="E81" s="23">
        <v>91.400001525878906</v>
      </c>
      <c r="F81" s="23">
        <v>50.161278205923736</v>
      </c>
      <c r="G81" s="23">
        <v>-66.461024628952146</v>
      </c>
      <c r="H81" s="23">
        <v>50.161314144238688</v>
      </c>
      <c r="I81" s="23">
        <v>-66.461023757098573</v>
      </c>
      <c r="J81" s="23">
        <v>-5.0079421997070313</v>
      </c>
      <c r="K81" s="23">
        <v>0.63663828372955322</v>
      </c>
      <c r="L81" s="24">
        <v>0.49393996596336365</v>
      </c>
      <c r="M81" s="20">
        <v>25569.001444606482</v>
      </c>
      <c r="N81" s="22">
        <v>-2.2534375190734863</v>
      </c>
      <c r="O81" s="25">
        <v>5.4945055395364761E-2</v>
      </c>
      <c r="P81" s="25">
        <v>0.11459794640541077</v>
      </c>
      <c r="Q81" s="26">
        <v>0</v>
      </c>
      <c r="R81" s="27">
        <v>18200000</v>
      </c>
      <c r="S81" s="28">
        <v>0.99964213371276855</v>
      </c>
      <c r="T81" s="29">
        <v>7.4488663813099265E-5</v>
      </c>
      <c r="U81" s="30">
        <v>14.803657531738281</v>
      </c>
      <c r="V81" s="31">
        <v>94.846542358398438</v>
      </c>
      <c r="W81" s="32">
        <v>150.21464538574219</v>
      </c>
      <c r="X81" s="33">
        <v>2.9339051246643066</v>
      </c>
      <c r="Y81" s="34">
        <v>213.57058715820313</v>
      </c>
      <c r="Z81" s="34">
        <v>238.11775207519531</v>
      </c>
      <c r="AA81" s="22">
        <v>-2.2534375190734863</v>
      </c>
      <c r="AB81" s="35">
        <v>15.020000457763672</v>
      </c>
    </row>
    <row r="82" spans="1:28" hidden="1" x14ac:dyDescent="0.2">
      <c r="A82" s="20">
        <v>45995.77783997685</v>
      </c>
      <c r="B82" s="21">
        <v>-2.0999999716877937E-2</v>
      </c>
      <c r="C82" s="21">
        <v>0</v>
      </c>
      <c r="D82" s="22">
        <v>4.2175235748291016</v>
      </c>
      <c r="E82" s="23">
        <v>91.199996948242188</v>
      </c>
      <c r="F82" s="23">
        <v>50.161278205923736</v>
      </c>
      <c r="G82" s="23">
        <v>-66.461024628952146</v>
      </c>
      <c r="H82" s="23">
        <v>50.161314473690865</v>
      </c>
      <c r="I82" s="23">
        <v>-66.461023968951224</v>
      </c>
      <c r="J82" s="23">
        <v>-4.9712967872619629</v>
      </c>
      <c r="K82" s="23">
        <v>0.62150025367736816</v>
      </c>
      <c r="L82" s="24">
        <v>0.49393996596336365</v>
      </c>
      <c r="M82" s="20">
        <v>25569.001456192131</v>
      </c>
      <c r="N82" s="22">
        <v>-2.2534375190734863</v>
      </c>
      <c r="O82" s="25">
        <v>5.4945055395364761E-2</v>
      </c>
      <c r="P82" s="25">
        <v>0.11459794640541077</v>
      </c>
      <c r="Q82" s="26">
        <v>0</v>
      </c>
      <c r="R82" s="27">
        <v>18200000</v>
      </c>
      <c r="S82" s="28">
        <v>0.99964213371276855</v>
      </c>
      <c r="T82" s="29">
        <v>7.4488663813099265E-5</v>
      </c>
      <c r="U82" s="30">
        <v>14.803657531738281</v>
      </c>
      <c r="V82" s="31">
        <v>94.846542358398438</v>
      </c>
      <c r="W82" s="32">
        <v>150.21464538574219</v>
      </c>
      <c r="X82" s="33">
        <v>2.9339051246643066</v>
      </c>
      <c r="Y82" s="34">
        <v>213.57058715820313</v>
      </c>
      <c r="Z82" s="34">
        <v>238.11775207519531</v>
      </c>
      <c r="AA82" s="22">
        <v>-2.2534375190734863</v>
      </c>
      <c r="AB82" s="35">
        <v>15.020000457763672</v>
      </c>
    </row>
    <row r="83" spans="1:28" hidden="1" x14ac:dyDescent="0.2">
      <c r="A83" s="20">
        <v>45995.777852638887</v>
      </c>
      <c r="B83" s="21">
        <v>-1.7999999225139618E-2</v>
      </c>
      <c r="C83" s="21">
        <v>0</v>
      </c>
      <c r="D83" s="22">
        <v>4.2175235748291016</v>
      </c>
      <c r="E83" s="23">
        <v>91</v>
      </c>
      <c r="F83" s="23">
        <v>50.161278205923736</v>
      </c>
      <c r="G83" s="23">
        <v>-66.461024628952146</v>
      </c>
      <c r="H83" s="23">
        <v>50.161314963184211</v>
      </c>
      <c r="I83" s="23">
        <v>-66.461024295827926</v>
      </c>
      <c r="J83" s="23">
        <v>-4.9168491363525391</v>
      </c>
      <c r="K83" s="23">
        <v>0.59814304113388062</v>
      </c>
      <c r="L83" s="24">
        <v>0.49393996596336365</v>
      </c>
      <c r="M83" s="20">
        <v>25569.001468854167</v>
      </c>
      <c r="N83" s="22">
        <v>-2.2534375190734863</v>
      </c>
      <c r="O83" s="25">
        <v>5.4945055395364761E-2</v>
      </c>
      <c r="P83" s="25">
        <v>0.11459794640541077</v>
      </c>
      <c r="Q83" s="26">
        <v>0</v>
      </c>
      <c r="R83" s="27">
        <v>18200000</v>
      </c>
      <c r="S83" s="28">
        <v>0.99964213371276855</v>
      </c>
      <c r="T83" s="29">
        <v>7.4488663813099265E-5</v>
      </c>
      <c r="U83" s="30">
        <v>14.803657531738281</v>
      </c>
      <c r="V83" s="31">
        <v>94.846542358398438</v>
      </c>
      <c r="W83" s="32">
        <v>150.21464538574219</v>
      </c>
      <c r="X83" s="33">
        <v>2.9339051246643066</v>
      </c>
      <c r="Y83" s="34">
        <v>213.57058715820313</v>
      </c>
      <c r="Z83" s="34">
        <v>238.11775207519531</v>
      </c>
      <c r="AA83" s="22">
        <v>-2.2534375190734863</v>
      </c>
      <c r="AB83" s="35">
        <v>15.020000457763672</v>
      </c>
    </row>
    <row r="84" spans="1:28" hidden="1" x14ac:dyDescent="0.2">
      <c r="A84" s="20">
        <v>45995.777864247684</v>
      </c>
      <c r="B84" s="21">
        <v>-8.0000003799796104E-3</v>
      </c>
      <c r="C84" s="21">
        <v>0</v>
      </c>
      <c r="D84" s="22">
        <v>4.2175235748291016</v>
      </c>
      <c r="E84" s="23">
        <v>91.300003051757813</v>
      </c>
      <c r="F84" s="23">
        <v>50.161278205923736</v>
      </c>
      <c r="G84" s="23">
        <v>-66.461024628952146</v>
      </c>
      <c r="H84" s="23">
        <v>50.161315292068984</v>
      </c>
      <c r="I84" s="23">
        <v>-66.46102451208192</v>
      </c>
      <c r="J84" s="23">
        <v>-4.8802666664123535</v>
      </c>
      <c r="K84" s="23">
        <v>0.58269047737121582</v>
      </c>
      <c r="L84" s="24">
        <v>0.49393996596336365</v>
      </c>
      <c r="M84" s="20">
        <v>25569.001480451388</v>
      </c>
      <c r="N84" s="22">
        <v>-2.2639880180358887</v>
      </c>
      <c r="O84" s="25">
        <v>5.4945055395364761E-2</v>
      </c>
      <c r="P84" s="25">
        <v>0.11464612931013107</v>
      </c>
      <c r="Q84" s="26">
        <v>0</v>
      </c>
      <c r="R84" s="27">
        <v>18200000</v>
      </c>
      <c r="S84" s="28">
        <v>0.99964100122451782</v>
      </c>
      <c r="T84" s="29">
        <v>7.4519986810628325E-5</v>
      </c>
      <c r="U84" s="30">
        <v>14.793098449707031</v>
      </c>
      <c r="V84" s="31">
        <v>94.749343872070313</v>
      </c>
      <c r="W84" s="32">
        <v>150.06130981445313</v>
      </c>
      <c r="X84" s="33">
        <v>3.0339312553405762</v>
      </c>
      <c r="Y84" s="34">
        <v>208.39215087890625</v>
      </c>
      <c r="Z84" s="34">
        <v>239.53871154785156</v>
      </c>
      <c r="AA84" s="22">
        <v>-2.2639880180358887</v>
      </c>
      <c r="AB84" s="35">
        <v>15.020000457763672</v>
      </c>
    </row>
    <row r="85" spans="1:28" hidden="1" x14ac:dyDescent="0.2">
      <c r="A85" s="20">
        <v>45995.777880451387</v>
      </c>
      <c r="B85" s="21">
        <v>-3.7999998778104782E-2</v>
      </c>
      <c r="C85" s="21">
        <v>0</v>
      </c>
      <c r="D85" s="22">
        <v>4.2495837211608887</v>
      </c>
      <c r="E85" s="23">
        <v>91.400001525878906</v>
      </c>
      <c r="F85" s="23">
        <v>50.161278205923736</v>
      </c>
      <c r="G85" s="23">
        <v>-66.461024628952146</v>
      </c>
      <c r="H85" s="23">
        <v>50.161315487530985</v>
      </c>
      <c r="I85" s="23">
        <v>-66.46102465979304</v>
      </c>
      <c r="J85" s="23">
        <v>-4.858525276184082</v>
      </c>
      <c r="K85" s="23">
        <v>0.57213568687438965</v>
      </c>
      <c r="L85" s="24">
        <v>0.49325287342071533</v>
      </c>
      <c r="M85" s="20">
        <v>25569.001496666668</v>
      </c>
      <c r="N85" s="22">
        <v>-2.2639880180358887</v>
      </c>
      <c r="O85" s="25">
        <v>5.4945055395364761E-2</v>
      </c>
      <c r="P85" s="25">
        <v>0.11464612931013107</v>
      </c>
      <c r="Q85" s="26">
        <v>0</v>
      </c>
      <c r="R85" s="27">
        <v>18200000</v>
      </c>
      <c r="S85" s="28">
        <v>0.99964100122451782</v>
      </c>
      <c r="T85" s="29">
        <v>7.4519986810628325E-5</v>
      </c>
      <c r="U85" s="30">
        <v>14.793098449707031</v>
      </c>
      <c r="V85" s="31">
        <v>94.749343872070313</v>
      </c>
      <c r="W85" s="32">
        <v>150.06130981445313</v>
      </c>
      <c r="X85" s="33">
        <v>3.0339312553405762</v>
      </c>
      <c r="Y85" s="34">
        <v>208.39215087890625</v>
      </c>
      <c r="Z85" s="34">
        <v>239.53871154785156</v>
      </c>
      <c r="AA85" s="22">
        <v>-2.2639880180358887</v>
      </c>
      <c r="AB85" s="35">
        <v>15.020000457763672</v>
      </c>
    </row>
    <row r="86" spans="1:28" hidden="1" x14ac:dyDescent="0.2">
      <c r="A86" s="20">
        <v>45995.77789203704</v>
      </c>
      <c r="B86" s="21">
        <v>-4.3000001460313797E-2</v>
      </c>
      <c r="C86" s="21">
        <v>0</v>
      </c>
      <c r="D86" s="22">
        <v>4.2495837211608887</v>
      </c>
      <c r="E86" s="23">
        <v>91.199996948242188</v>
      </c>
      <c r="F86" s="23">
        <v>50.161278205923736</v>
      </c>
      <c r="G86" s="23">
        <v>-66.461024628952146</v>
      </c>
      <c r="H86" s="23">
        <v>50.1613156485544</v>
      </c>
      <c r="I86" s="23">
        <v>-66.461024863654387</v>
      </c>
      <c r="J86" s="23">
        <v>-4.8406143188476563</v>
      </c>
      <c r="K86" s="23">
        <v>0.55756866931915283</v>
      </c>
      <c r="L86" s="24">
        <v>0.49325287342071533</v>
      </c>
      <c r="M86" s="20">
        <v>25569.001508252313</v>
      </c>
      <c r="N86" s="22">
        <v>-2.2639880180358887</v>
      </c>
      <c r="O86" s="25">
        <v>5.4945055395364761E-2</v>
      </c>
      <c r="P86" s="25">
        <v>0.11464612931013107</v>
      </c>
      <c r="Q86" s="26">
        <v>0</v>
      </c>
      <c r="R86" s="27">
        <v>18200000</v>
      </c>
      <c r="S86" s="28">
        <v>0.99964100122451782</v>
      </c>
      <c r="T86" s="29">
        <v>7.4519986810628325E-5</v>
      </c>
      <c r="U86" s="30">
        <v>14.793098449707031</v>
      </c>
      <c r="V86" s="31">
        <v>94.749343872070313</v>
      </c>
      <c r="W86" s="32">
        <v>150.06130981445313</v>
      </c>
      <c r="X86" s="33">
        <v>3.0339312553405762</v>
      </c>
      <c r="Y86" s="34">
        <v>208.39215087890625</v>
      </c>
      <c r="Z86" s="34">
        <v>239.53871154785156</v>
      </c>
      <c r="AA86" s="22">
        <v>-2.2639880180358887</v>
      </c>
      <c r="AB86" s="35">
        <v>15.020000457763672</v>
      </c>
    </row>
    <row r="87" spans="1:28" hidden="1" x14ac:dyDescent="0.2">
      <c r="A87" s="20">
        <v>45995.77790361111</v>
      </c>
      <c r="B87" s="21">
        <v>-2.4000000208616257E-2</v>
      </c>
      <c r="C87" s="21">
        <v>0</v>
      </c>
      <c r="D87" s="22">
        <v>4.2495837211608887</v>
      </c>
      <c r="E87" s="23">
        <v>91.400001525878906</v>
      </c>
      <c r="F87" s="23">
        <v>50.161278205923736</v>
      </c>
      <c r="G87" s="23">
        <v>-66.461024628952146</v>
      </c>
      <c r="H87" s="23">
        <v>50.161315807884279</v>
      </c>
      <c r="I87" s="23">
        <v>-66.461025178169976</v>
      </c>
      <c r="J87" s="23">
        <v>-4.8228917121887207</v>
      </c>
      <c r="K87" s="23">
        <v>0.53509479761123657</v>
      </c>
      <c r="L87" s="24">
        <v>0.49325287342071533</v>
      </c>
      <c r="M87" s="20">
        <v>25569.00151982639</v>
      </c>
      <c r="N87" s="22">
        <v>-2.2639880180358887</v>
      </c>
      <c r="O87" s="25">
        <v>5.4945055395364761E-2</v>
      </c>
      <c r="P87" s="25">
        <v>0.11464612931013107</v>
      </c>
      <c r="Q87" s="26">
        <v>0</v>
      </c>
      <c r="R87" s="27">
        <v>18200000</v>
      </c>
      <c r="S87" s="28">
        <v>0.99964100122451782</v>
      </c>
      <c r="T87" s="29">
        <v>7.4519986810628325E-5</v>
      </c>
      <c r="U87" s="30">
        <v>14.793098449707031</v>
      </c>
      <c r="V87" s="31">
        <v>94.749343872070313</v>
      </c>
      <c r="W87" s="32">
        <v>150.06130981445313</v>
      </c>
      <c r="X87" s="33">
        <v>3.0339312553405762</v>
      </c>
      <c r="Y87" s="34">
        <v>208.39215087890625</v>
      </c>
      <c r="Z87" s="34">
        <v>239.53871154785156</v>
      </c>
      <c r="AA87" s="22">
        <v>-2.2639880180358887</v>
      </c>
      <c r="AB87" s="35">
        <v>15.020000457763672</v>
      </c>
    </row>
    <row r="88" spans="1:28" hidden="1" x14ac:dyDescent="0.2">
      <c r="A88" s="20">
        <v>45995.777915185186</v>
      </c>
      <c r="B88" s="21">
        <v>-1.8999999389052391E-2</v>
      </c>
      <c r="C88" s="21">
        <v>0</v>
      </c>
      <c r="D88" s="22">
        <v>4.2495837211608887</v>
      </c>
      <c r="E88" s="23">
        <v>91</v>
      </c>
      <c r="F88" s="23">
        <v>50.161278205923736</v>
      </c>
      <c r="G88" s="23">
        <v>-66.461024628952146</v>
      </c>
      <c r="H88" s="23">
        <v>50.161315970518203</v>
      </c>
      <c r="I88" s="23">
        <v>-66.461025353855945</v>
      </c>
      <c r="J88" s="23">
        <v>-4.8048014640808105</v>
      </c>
      <c r="K88" s="23">
        <v>0.52254104614257813</v>
      </c>
      <c r="L88" s="24">
        <v>0.49325287342071533</v>
      </c>
      <c r="M88" s="20">
        <v>25569.001531400463</v>
      </c>
      <c r="N88" s="22">
        <v>-2.2639880180358887</v>
      </c>
      <c r="O88" s="25">
        <v>5.4945055395364761E-2</v>
      </c>
      <c r="P88" s="25">
        <v>0.11464612931013107</v>
      </c>
      <c r="Q88" s="26">
        <v>0</v>
      </c>
      <c r="R88" s="27">
        <v>18200000</v>
      </c>
      <c r="S88" s="28">
        <v>0.99964100122451782</v>
      </c>
      <c r="T88" s="29">
        <v>7.4519986810628325E-5</v>
      </c>
      <c r="U88" s="30">
        <v>14.793098449707031</v>
      </c>
      <c r="V88" s="31">
        <v>94.749343872070313</v>
      </c>
      <c r="W88" s="32">
        <v>150.06130981445313</v>
      </c>
      <c r="X88" s="33">
        <v>3.0339312553405762</v>
      </c>
      <c r="Y88" s="34">
        <v>208.39215087890625</v>
      </c>
      <c r="Z88" s="34">
        <v>239.53871154785156</v>
      </c>
      <c r="AA88" s="22">
        <v>-2.2639880180358887</v>
      </c>
      <c r="AB88" s="35">
        <v>15.020000457763672</v>
      </c>
    </row>
    <row r="89" spans="1:28" hidden="1" x14ac:dyDescent="0.2">
      <c r="A89" s="20">
        <v>45995.777926782408</v>
      </c>
      <c r="B89" s="21">
        <v>-2.4000000208616257E-2</v>
      </c>
      <c r="C89" s="21">
        <v>0</v>
      </c>
      <c r="D89" s="22">
        <v>4.2403278350830078</v>
      </c>
      <c r="E89" s="23">
        <v>91.199996948242188</v>
      </c>
      <c r="F89" s="23">
        <v>50.161278205923736</v>
      </c>
      <c r="G89" s="23">
        <v>-66.461024628952146</v>
      </c>
      <c r="H89" s="23">
        <v>50.161316104890403</v>
      </c>
      <c r="I89" s="23">
        <v>-66.46102552713198</v>
      </c>
      <c r="J89" s="23">
        <v>-4.7898550033569336</v>
      </c>
      <c r="K89" s="23">
        <v>0.51015949249267578</v>
      </c>
      <c r="L89" s="24">
        <v>0.49325287342071533</v>
      </c>
      <c r="M89" s="20">
        <v>25569.001542997685</v>
      </c>
      <c r="N89" s="22">
        <v>-2.2515723705291748</v>
      </c>
      <c r="O89" s="25">
        <v>5.4945055395364761E-2</v>
      </c>
      <c r="P89" s="25">
        <v>0.11458942294120789</v>
      </c>
      <c r="Q89" s="26">
        <v>0</v>
      </c>
      <c r="R89" s="27">
        <v>18200000</v>
      </c>
      <c r="S89" s="28">
        <v>0.99964237213134766</v>
      </c>
      <c r="T89" s="29">
        <v>7.4483119533397257E-5</v>
      </c>
      <c r="U89" s="30">
        <v>14.843910217285156</v>
      </c>
      <c r="V89" s="31">
        <v>95.1097412109375</v>
      </c>
      <c r="W89" s="32">
        <v>150.63139343261719</v>
      </c>
      <c r="X89" s="33">
        <v>3.0789494514465332</v>
      </c>
      <c r="Y89" s="34">
        <v>206.07470703125</v>
      </c>
      <c r="Z89" s="34">
        <v>239.58641052246094</v>
      </c>
      <c r="AA89" s="22">
        <v>-2.2515723705291748</v>
      </c>
      <c r="AB89" s="35">
        <v>14.993000030517578</v>
      </c>
    </row>
    <row r="90" spans="1:28" hidden="1" x14ac:dyDescent="0.2">
      <c r="A90" s="20">
        <v>45995.777939444444</v>
      </c>
      <c r="B90" s="21">
        <v>-9.9999997764825821E-3</v>
      </c>
      <c r="C90" s="21">
        <v>0</v>
      </c>
      <c r="D90" s="22">
        <v>4.2403278350830078</v>
      </c>
      <c r="E90" s="23">
        <v>91.800003051757813</v>
      </c>
      <c r="F90" s="23">
        <v>50.161278205923736</v>
      </c>
      <c r="G90" s="23">
        <v>-66.461024628952146</v>
      </c>
      <c r="H90" s="23">
        <v>50.16131612163543</v>
      </c>
      <c r="I90" s="23">
        <v>-66.461026030281175</v>
      </c>
      <c r="J90" s="23">
        <v>-4.7879924774169922</v>
      </c>
      <c r="K90" s="23">
        <v>0.47420668601989746</v>
      </c>
      <c r="L90" s="24">
        <v>0.49325287342071533</v>
      </c>
      <c r="M90" s="20">
        <v>25569.001555659721</v>
      </c>
      <c r="N90" s="22">
        <v>-2.2515723705291748</v>
      </c>
      <c r="O90" s="25">
        <v>5.4945055395364761E-2</v>
      </c>
      <c r="P90" s="25">
        <v>0.11458942294120789</v>
      </c>
      <c r="Q90" s="26">
        <v>0</v>
      </c>
      <c r="R90" s="27">
        <v>18200000</v>
      </c>
      <c r="S90" s="28">
        <v>0.99964237213134766</v>
      </c>
      <c r="T90" s="29">
        <v>7.4483119533397257E-5</v>
      </c>
      <c r="U90" s="30">
        <v>14.843910217285156</v>
      </c>
      <c r="V90" s="31">
        <v>95.1097412109375</v>
      </c>
      <c r="W90" s="32">
        <v>150.63139343261719</v>
      </c>
      <c r="X90" s="33">
        <v>3.0789494514465332</v>
      </c>
      <c r="Y90" s="34">
        <v>206.07470703125</v>
      </c>
      <c r="Z90" s="34">
        <v>239.58641052246094</v>
      </c>
      <c r="AA90" s="22">
        <v>-2.2515723705291748</v>
      </c>
      <c r="AB90" s="35">
        <v>14.993000030517578</v>
      </c>
    </row>
    <row r="91" spans="1:28" hidden="1" x14ac:dyDescent="0.2">
      <c r="A91" s="20">
        <v>45995.777951018521</v>
      </c>
      <c r="B91" s="21">
        <v>-2.0999999716877937E-2</v>
      </c>
      <c r="C91" s="21">
        <v>0</v>
      </c>
      <c r="D91" s="22">
        <v>4.2403278350830078</v>
      </c>
      <c r="E91" s="23">
        <v>91.699996948242188</v>
      </c>
      <c r="F91" s="23">
        <v>50.161278205923736</v>
      </c>
      <c r="G91" s="23">
        <v>-66.461024628952146</v>
      </c>
      <c r="H91" s="23">
        <v>50.161316280486048</v>
      </c>
      <c r="I91" s="23">
        <v>-66.461026373246682</v>
      </c>
      <c r="J91" s="23">
        <v>-4.7703227996826172</v>
      </c>
      <c r="K91" s="23">
        <v>0.44969990849494934</v>
      </c>
      <c r="L91" s="24">
        <v>0.49325287342071533</v>
      </c>
      <c r="M91" s="20">
        <v>25569.001567233798</v>
      </c>
      <c r="N91" s="22">
        <v>-2.2515723705291748</v>
      </c>
      <c r="O91" s="25">
        <v>5.4945055395364761E-2</v>
      </c>
      <c r="P91" s="25">
        <v>0.11458942294120789</v>
      </c>
      <c r="Q91" s="26">
        <v>0</v>
      </c>
      <c r="R91" s="27">
        <v>18200000</v>
      </c>
      <c r="S91" s="28">
        <v>0.99964237213134766</v>
      </c>
      <c r="T91" s="29">
        <v>7.4483119533397257E-5</v>
      </c>
      <c r="U91" s="30">
        <v>14.843910217285156</v>
      </c>
      <c r="V91" s="31">
        <v>95.1097412109375</v>
      </c>
      <c r="W91" s="32">
        <v>150.63139343261719</v>
      </c>
      <c r="X91" s="33">
        <v>3.0789494514465332</v>
      </c>
      <c r="Y91" s="34">
        <v>206.07470703125</v>
      </c>
      <c r="Z91" s="34">
        <v>239.58641052246094</v>
      </c>
      <c r="AA91" s="22">
        <v>-2.2515723705291748</v>
      </c>
      <c r="AB91" s="35">
        <v>14.993000030517578</v>
      </c>
    </row>
    <row r="92" spans="1:28" hidden="1" x14ac:dyDescent="0.2">
      <c r="A92" s="20">
        <v>45995.777962604167</v>
      </c>
      <c r="B92" s="21">
        <v>-8.0000003799796104E-3</v>
      </c>
      <c r="C92" s="21">
        <v>0</v>
      </c>
      <c r="D92" s="22">
        <v>4.2403278350830078</v>
      </c>
      <c r="E92" s="23">
        <v>91.599998474121094</v>
      </c>
      <c r="F92" s="23">
        <v>50.161278205923736</v>
      </c>
      <c r="G92" s="23">
        <v>-66.461024628952146</v>
      </c>
      <c r="H92" s="23">
        <v>50.161316270372112</v>
      </c>
      <c r="I92" s="23">
        <v>-66.461026846635278</v>
      </c>
      <c r="J92" s="23">
        <v>-4.7714481353759766</v>
      </c>
      <c r="K92" s="23">
        <v>0.41587364673614502</v>
      </c>
      <c r="L92" s="24">
        <v>0.49325287342071533</v>
      </c>
      <c r="M92" s="20">
        <v>25569.001578807871</v>
      </c>
      <c r="N92" s="22">
        <v>-2.2515723705291748</v>
      </c>
      <c r="O92" s="25">
        <v>5.4945055395364761E-2</v>
      </c>
      <c r="P92" s="25">
        <v>0.11458942294120789</v>
      </c>
      <c r="Q92" s="26">
        <v>0</v>
      </c>
      <c r="R92" s="27">
        <v>18200000</v>
      </c>
      <c r="S92" s="28">
        <v>0.99964237213134766</v>
      </c>
      <c r="T92" s="29">
        <v>7.4483119533397257E-5</v>
      </c>
      <c r="U92" s="30">
        <v>14.843910217285156</v>
      </c>
      <c r="V92" s="31">
        <v>95.1097412109375</v>
      </c>
      <c r="W92" s="32">
        <v>150.63139343261719</v>
      </c>
      <c r="X92" s="33">
        <v>3.0789494514465332</v>
      </c>
      <c r="Y92" s="34">
        <v>206.07470703125</v>
      </c>
      <c r="Z92" s="34">
        <v>239.58641052246094</v>
      </c>
      <c r="AA92" s="22">
        <v>-2.2515723705291748</v>
      </c>
      <c r="AB92" s="35">
        <v>14.993000030517578</v>
      </c>
    </row>
    <row r="93" spans="1:28" hidden="1" x14ac:dyDescent="0.2">
      <c r="A93" s="20">
        <v>45995.777978831022</v>
      </c>
      <c r="B93" s="21">
        <v>-2.4000000208616257E-2</v>
      </c>
      <c r="C93" s="21">
        <v>0</v>
      </c>
      <c r="D93" s="22">
        <v>4.2403278350830078</v>
      </c>
      <c r="E93" s="23">
        <v>91.800003051757813</v>
      </c>
      <c r="F93" s="23">
        <v>50.161278205923736</v>
      </c>
      <c r="G93" s="23">
        <v>-66.461024628952146</v>
      </c>
      <c r="H93" s="23">
        <v>50.161316261797609</v>
      </c>
      <c r="I93" s="23">
        <v>-66.461027209275244</v>
      </c>
      <c r="J93" s="23">
        <v>-4.7724018096923828</v>
      </c>
      <c r="K93" s="23">
        <v>0.38996100425720215</v>
      </c>
      <c r="L93" s="24">
        <v>0.49325287342071533</v>
      </c>
      <c r="M93" s="20">
        <v>25569.001595046295</v>
      </c>
      <c r="N93" s="22">
        <v>-2.2515723705291748</v>
      </c>
      <c r="O93" s="25">
        <v>5.4945055395364761E-2</v>
      </c>
      <c r="P93" s="25">
        <v>0.11458942294120789</v>
      </c>
      <c r="Q93" s="26">
        <v>0</v>
      </c>
      <c r="R93" s="27">
        <v>18200000</v>
      </c>
      <c r="S93" s="28">
        <v>0.99964237213134766</v>
      </c>
      <c r="T93" s="29">
        <v>7.4483119533397257E-5</v>
      </c>
      <c r="U93" s="30">
        <v>14.843910217285156</v>
      </c>
      <c r="V93" s="31">
        <v>95.1097412109375</v>
      </c>
      <c r="W93" s="32">
        <v>150.63139343261719</v>
      </c>
      <c r="X93" s="33">
        <v>3.0789494514465332</v>
      </c>
      <c r="Y93" s="34">
        <v>206.07470703125</v>
      </c>
      <c r="Z93" s="34">
        <v>239.58641052246094</v>
      </c>
      <c r="AA93" s="22">
        <v>-2.2515723705291748</v>
      </c>
      <c r="AB93" s="35">
        <v>14.993000030517578</v>
      </c>
    </row>
    <row r="94" spans="1:28" hidden="1" x14ac:dyDescent="0.2">
      <c r="A94" s="20">
        <v>45995.777990405091</v>
      </c>
      <c r="B94" s="21">
        <v>-1.7000000923871994E-2</v>
      </c>
      <c r="C94" s="21">
        <v>0</v>
      </c>
      <c r="D94" s="22">
        <v>4.2063860893249512</v>
      </c>
      <c r="E94" s="23">
        <v>91.800003051757813</v>
      </c>
      <c r="F94" s="23">
        <v>50.161278205923736</v>
      </c>
      <c r="G94" s="23">
        <v>-66.461024628952146</v>
      </c>
      <c r="H94" s="23">
        <v>50.161316254230996</v>
      </c>
      <c r="I94" s="23">
        <v>-66.461027541555154</v>
      </c>
      <c r="J94" s="23">
        <v>-4.7732434272766113</v>
      </c>
      <c r="K94" s="23">
        <v>0.36621776223182678</v>
      </c>
      <c r="L94" s="24">
        <v>0.49325287342071533</v>
      </c>
      <c r="M94" s="20">
        <v>25569.001606620372</v>
      </c>
      <c r="N94" s="22">
        <v>-2.2515723705291748</v>
      </c>
      <c r="O94" s="25">
        <v>5.4945055395364761E-2</v>
      </c>
      <c r="P94" s="25">
        <v>0.11458942294120789</v>
      </c>
      <c r="Q94" s="26">
        <v>0</v>
      </c>
      <c r="R94" s="27">
        <v>18200000</v>
      </c>
      <c r="S94" s="28">
        <v>0.99964237213134766</v>
      </c>
      <c r="T94" s="29">
        <v>7.4483119533397257E-5</v>
      </c>
      <c r="U94" s="30">
        <v>14.843910217285156</v>
      </c>
      <c r="V94" s="31">
        <v>95.1097412109375</v>
      </c>
      <c r="W94" s="32">
        <v>150.63139343261719</v>
      </c>
      <c r="X94" s="33">
        <v>3.0789494514465332</v>
      </c>
      <c r="Y94" s="34">
        <v>206.07470703125</v>
      </c>
      <c r="Z94" s="34">
        <v>239.58641052246094</v>
      </c>
      <c r="AA94" s="22">
        <v>-2.2515723705291748</v>
      </c>
      <c r="AB94" s="35">
        <v>14.993000030517578</v>
      </c>
    </row>
    <row r="95" spans="1:28" hidden="1" x14ac:dyDescent="0.2">
      <c r="A95" s="20">
        <v>45995.778001990744</v>
      </c>
      <c r="B95" s="21">
        <v>-3.4000001847743988E-2</v>
      </c>
      <c r="C95" s="21">
        <v>0</v>
      </c>
      <c r="D95" s="22">
        <v>4.2063860893249512</v>
      </c>
      <c r="E95" s="23">
        <v>91.900001525878906</v>
      </c>
      <c r="F95" s="23">
        <v>50.161278205923736</v>
      </c>
      <c r="G95" s="23">
        <v>-66.461024628952146</v>
      </c>
      <c r="H95" s="23">
        <v>50.161316076701361</v>
      </c>
      <c r="I95" s="23">
        <v>-66.461028004888192</v>
      </c>
      <c r="J95" s="23">
        <v>-4.7929902076721191</v>
      </c>
      <c r="K95" s="23">
        <v>0.33311003446578979</v>
      </c>
      <c r="L95" s="24">
        <v>0.49325287342071533</v>
      </c>
      <c r="M95" s="20">
        <v>25569.001618206017</v>
      </c>
      <c r="N95" s="22">
        <v>-2.2515723705291748</v>
      </c>
      <c r="O95" s="25">
        <v>5.4945055395364761E-2</v>
      </c>
      <c r="P95" s="25">
        <v>0.11458942294120789</v>
      </c>
      <c r="Q95" s="26">
        <v>0</v>
      </c>
      <c r="R95" s="27">
        <v>18200000</v>
      </c>
      <c r="S95" s="28">
        <v>0.99964237213134766</v>
      </c>
      <c r="T95" s="29">
        <v>7.4483119533397257E-5</v>
      </c>
      <c r="U95" s="30">
        <v>14.843910217285156</v>
      </c>
      <c r="V95" s="31">
        <v>95.1097412109375</v>
      </c>
      <c r="W95" s="32">
        <v>150.63139343261719</v>
      </c>
      <c r="X95" s="33">
        <v>3.0789494514465332</v>
      </c>
      <c r="Y95" s="34">
        <v>206.07470703125</v>
      </c>
      <c r="Z95" s="34">
        <v>239.58641052246094</v>
      </c>
      <c r="AA95" s="22">
        <v>-2.2515723705291748</v>
      </c>
      <c r="AB95" s="35">
        <v>14.993000030517578</v>
      </c>
    </row>
    <row r="96" spans="1:28" hidden="1" x14ac:dyDescent="0.2">
      <c r="A96" s="20">
        <v>45995.778013564814</v>
      </c>
      <c r="B96" s="21">
        <v>-2.7000000700354576E-2</v>
      </c>
      <c r="C96" s="21">
        <v>0</v>
      </c>
      <c r="D96" s="22">
        <v>4.2063860893249512</v>
      </c>
      <c r="E96" s="23">
        <v>91.900001525878906</v>
      </c>
      <c r="F96" s="23">
        <v>50.161278205923736</v>
      </c>
      <c r="G96" s="23">
        <v>-66.461024628952146</v>
      </c>
      <c r="H96" s="23">
        <v>50.161315901299758</v>
      </c>
      <c r="I96" s="23">
        <v>-66.461028357908603</v>
      </c>
      <c r="J96" s="23">
        <v>-4.8125009536743164</v>
      </c>
      <c r="K96" s="23">
        <v>0.30788475275039673</v>
      </c>
      <c r="L96" s="24">
        <v>0.49325287342071533</v>
      </c>
      <c r="M96" s="20">
        <v>25569.001629780094</v>
      </c>
      <c r="N96" s="22">
        <v>-2.2449743747711182</v>
      </c>
      <c r="O96" s="25">
        <v>5.4945055395364761E-2</v>
      </c>
      <c r="P96" s="25">
        <v>0.11455932259559631</v>
      </c>
      <c r="Q96" s="26">
        <v>0</v>
      </c>
      <c r="R96" s="27">
        <v>18200000</v>
      </c>
      <c r="S96" s="28">
        <v>0.99964308738708496</v>
      </c>
      <c r="T96" s="29">
        <v>7.4463554483372718E-5</v>
      </c>
      <c r="U96" s="30">
        <v>14.802779197692871</v>
      </c>
      <c r="V96" s="31">
        <v>94.8646240234375</v>
      </c>
      <c r="W96" s="32">
        <v>150.2427978515625</v>
      </c>
      <c r="X96" s="33">
        <v>3.2116973400115967</v>
      </c>
      <c r="Y96" s="34">
        <v>199.21780395507813</v>
      </c>
      <c r="Z96" s="34">
        <v>240.2110595703125</v>
      </c>
      <c r="AA96" s="22">
        <v>-2.2449743747711182</v>
      </c>
      <c r="AB96" s="35">
        <v>14.984000205993652</v>
      </c>
    </row>
    <row r="97" spans="1:28" hidden="1" x14ac:dyDescent="0.2">
      <c r="A97" s="20">
        <v>45995.77802513889</v>
      </c>
      <c r="B97" s="21">
        <v>0</v>
      </c>
      <c r="C97" s="21">
        <v>0</v>
      </c>
      <c r="D97" s="22">
        <v>4.2063860893249512</v>
      </c>
      <c r="E97" s="23">
        <v>91.800003051757813</v>
      </c>
      <c r="F97" s="23">
        <v>50.161278205923736</v>
      </c>
      <c r="G97" s="23">
        <v>-66.461024628952146</v>
      </c>
      <c r="H97" s="23">
        <v>50.161315584702891</v>
      </c>
      <c r="I97" s="23">
        <v>-66.461028841725664</v>
      </c>
      <c r="J97" s="23">
        <v>-4.8477163314819336</v>
      </c>
      <c r="K97" s="23">
        <v>0.27331334352493286</v>
      </c>
      <c r="L97" s="24">
        <v>0.49325287342071533</v>
      </c>
      <c r="M97" s="20">
        <v>25569.001641354167</v>
      </c>
      <c r="N97" s="22">
        <v>-2.2449743747711182</v>
      </c>
      <c r="O97" s="25">
        <v>5.4945055395364761E-2</v>
      </c>
      <c r="P97" s="25">
        <v>0.11455932259559631</v>
      </c>
      <c r="Q97" s="26">
        <v>0</v>
      </c>
      <c r="R97" s="27">
        <v>18200000</v>
      </c>
      <c r="S97" s="28">
        <v>0.99964308738708496</v>
      </c>
      <c r="T97" s="29">
        <v>7.4463554483372718E-5</v>
      </c>
      <c r="U97" s="30">
        <v>14.802779197692871</v>
      </c>
      <c r="V97" s="31">
        <v>94.8646240234375</v>
      </c>
      <c r="W97" s="32">
        <v>150.2427978515625</v>
      </c>
      <c r="X97" s="33">
        <v>3.2116973400115967</v>
      </c>
      <c r="Y97" s="34">
        <v>199.21780395507813</v>
      </c>
      <c r="Z97" s="34">
        <v>240.2110595703125</v>
      </c>
      <c r="AA97" s="22">
        <v>-2.2449743747711182</v>
      </c>
      <c r="AB97" s="35">
        <v>14.984000205993652</v>
      </c>
    </row>
    <row r="98" spans="1:28" hidden="1" x14ac:dyDescent="0.2">
      <c r="A98" s="20">
        <v>45995.77803671296</v>
      </c>
      <c r="B98" s="21">
        <v>-1.8999999389052391E-2</v>
      </c>
      <c r="C98" s="21">
        <v>0</v>
      </c>
      <c r="D98" s="22">
        <v>4.2063860893249512</v>
      </c>
      <c r="E98" s="23">
        <v>92</v>
      </c>
      <c r="F98" s="23">
        <v>50.161278205923736</v>
      </c>
      <c r="G98" s="23">
        <v>-66.461024628952146</v>
      </c>
      <c r="H98" s="23">
        <v>50.161315381445192</v>
      </c>
      <c r="I98" s="23">
        <v>-66.461029163849005</v>
      </c>
      <c r="J98" s="23">
        <v>-4.8703250885009766</v>
      </c>
      <c r="K98" s="23">
        <v>0.25029581785202026</v>
      </c>
      <c r="L98" s="24">
        <v>0.49325287342071533</v>
      </c>
      <c r="M98" s="20">
        <v>25569.00165292824</v>
      </c>
      <c r="N98" s="22">
        <v>-2.2449743747711182</v>
      </c>
      <c r="O98" s="25">
        <v>5.4945055395364761E-2</v>
      </c>
      <c r="P98" s="25">
        <v>0.11455932259559631</v>
      </c>
      <c r="Q98" s="26">
        <v>0</v>
      </c>
      <c r="R98" s="27">
        <v>18200000</v>
      </c>
      <c r="S98" s="28">
        <v>0.99964308738708496</v>
      </c>
      <c r="T98" s="29">
        <v>7.4463554483372718E-5</v>
      </c>
      <c r="U98" s="30">
        <v>14.802779197692871</v>
      </c>
      <c r="V98" s="31">
        <v>94.8646240234375</v>
      </c>
      <c r="W98" s="32">
        <v>150.2427978515625</v>
      </c>
      <c r="X98" s="33">
        <v>3.2116973400115967</v>
      </c>
      <c r="Y98" s="34">
        <v>199.21780395507813</v>
      </c>
      <c r="Z98" s="34">
        <v>240.2110595703125</v>
      </c>
      <c r="AA98" s="22">
        <v>-2.2449743747711182</v>
      </c>
      <c r="AB98" s="35">
        <v>14.984000205993652</v>
      </c>
    </row>
    <row r="99" spans="1:28" hidden="1" x14ac:dyDescent="0.2">
      <c r="A99" s="20">
        <v>45995.778048287037</v>
      </c>
      <c r="B99" s="21">
        <v>-2.6000000536441803E-2</v>
      </c>
      <c r="C99" s="21">
        <v>0</v>
      </c>
      <c r="D99" s="22">
        <v>4.2539811134338379</v>
      </c>
      <c r="E99" s="23">
        <v>91.699996948242188</v>
      </c>
      <c r="F99" s="23">
        <v>50.161278205923736</v>
      </c>
      <c r="G99" s="23">
        <v>-66.461024628952146</v>
      </c>
      <c r="H99" s="23">
        <v>50.161315069543079</v>
      </c>
      <c r="I99" s="23">
        <v>-66.461029479673016</v>
      </c>
      <c r="J99" s="23">
        <v>-4.9050188064575195</v>
      </c>
      <c r="K99" s="23">
        <v>0.2277284562587738</v>
      </c>
      <c r="L99" s="24">
        <v>0.4925658106803894</v>
      </c>
      <c r="M99" s="20">
        <v>25569.001664502313</v>
      </c>
      <c r="N99" s="22">
        <v>-2.2449743747711182</v>
      </c>
      <c r="O99" s="25">
        <v>5.4945055395364761E-2</v>
      </c>
      <c r="P99" s="25">
        <v>0.11455932259559631</v>
      </c>
      <c r="Q99" s="26">
        <v>0</v>
      </c>
      <c r="R99" s="27">
        <v>18200000</v>
      </c>
      <c r="S99" s="28">
        <v>0.99964308738708496</v>
      </c>
      <c r="T99" s="29">
        <v>7.4463554483372718E-5</v>
      </c>
      <c r="U99" s="30">
        <v>14.802779197692871</v>
      </c>
      <c r="V99" s="31">
        <v>94.8646240234375</v>
      </c>
      <c r="W99" s="32">
        <v>150.2427978515625</v>
      </c>
      <c r="X99" s="33">
        <v>3.2116973400115967</v>
      </c>
      <c r="Y99" s="34">
        <v>199.21780395507813</v>
      </c>
      <c r="Z99" s="34">
        <v>240.2110595703125</v>
      </c>
      <c r="AA99" s="22">
        <v>-2.2449743747711182</v>
      </c>
      <c r="AB99" s="35">
        <v>14.984000205993652</v>
      </c>
    </row>
    <row r="100" spans="1:28" hidden="1" x14ac:dyDescent="0.2">
      <c r="A100" s="20">
        <v>45995.778059884258</v>
      </c>
      <c r="B100" s="21">
        <v>-3.7999998778104782E-2</v>
      </c>
      <c r="C100" s="21">
        <v>0</v>
      </c>
      <c r="D100" s="22">
        <v>4.2539811134338379</v>
      </c>
      <c r="E100" s="23">
        <v>91.599998474121094</v>
      </c>
      <c r="F100" s="23">
        <v>50.161278205923736</v>
      </c>
      <c r="G100" s="23">
        <v>-66.461024628952146</v>
      </c>
      <c r="H100" s="23">
        <v>50.161314898801919</v>
      </c>
      <c r="I100" s="23">
        <v>-66.461029635158482</v>
      </c>
      <c r="J100" s="23">
        <v>-4.9240107536315918</v>
      </c>
      <c r="K100" s="23">
        <v>0.21661815047264099</v>
      </c>
      <c r="L100" s="24">
        <v>0.4925658106803894</v>
      </c>
      <c r="M100" s="20">
        <v>25569.001676087963</v>
      </c>
      <c r="N100" s="22">
        <v>-2.2449743747711182</v>
      </c>
      <c r="O100" s="25">
        <v>5.4945055395364761E-2</v>
      </c>
      <c r="P100" s="25">
        <v>0.11455932259559631</v>
      </c>
      <c r="Q100" s="26">
        <v>0</v>
      </c>
      <c r="R100" s="27">
        <v>18200000</v>
      </c>
      <c r="S100" s="28">
        <v>0.99964308738708496</v>
      </c>
      <c r="T100" s="29">
        <v>7.4463554483372718E-5</v>
      </c>
      <c r="U100" s="30">
        <v>14.802779197692871</v>
      </c>
      <c r="V100" s="31">
        <v>94.8646240234375</v>
      </c>
      <c r="W100" s="32">
        <v>150.2427978515625</v>
      </c>
      <c r="X100" s="33">
        <v>3.2116973400115967</v>
      </c>
      <c r="Y100" s="34">
        <v>199.21780395507813</v>
      </c>
      <c r="Z100" s="34">
        <v>240.2110595703125</v>
      </c>
      <c r="AA100" s="22">
        <v>-2.2449743747711182</v>
      </c>
      <c r="AB100" s="35">
        <v>14.984000205993652</v>
      </c>
    </row>
    <row r="101" spans="1:28" hidden="1" x14ac:dyDescent="0.2">
      <c r="A101" s="20">
        <v>45995.778072546294</v>
      </c>
      <c r="B101" s="21">
        <v>-2.500000037252903E-2</v>
      </c>
      <c r="C101" s="21">
        <v>0</v>
      </c>
      <c r="D101" s="22">
        <v>4.2539811134338379</v>
      </c>
      <c r="E101" s="23">
        <v>91.900001525878906</v>
      </c>
      <c r="F101" s="23">
        <v>50.161278205923736</v>
      </c>
      <c r="G101" s="23">
        <v>-66.461024628952146</v>
      </c>
      <c r="H101" s="23">
        <v>50.1613145621901</v>
      </c>
      <c r="I101" s="23">
        <v>-66.461029808767819</v>
      </c>
      <c r="J101" s="23">
        <v>-4.9614529609680176</v>
      </c>
      <c r="K101" s="23">
        <v>0.20421279966831207</v>
      </c>
      <c r="L101" s="24">
        <v>0.4925658106803894</v>
      </c>
      <c r="M101" s="20">
        <v>25569.001688761575</v>
      </c>
      <c r="N101" s="22">
        <v>-2.2273523807525635</v>
      </c>
      <c r="O101" s="25">
        <v>5.4945055395364761E-2</v>
      </c>
      <c r="P101" s="25">
        <v>0.11447898298501968</v>
      </c>
      <c r="Q101" s="26">
        <v>0</v>
      </c>
      <c r="R101" s="27">
        <v>18200000</v>
      </c>
      <c r="S101" s="28">
        <v>0.99964505434036255</v>
      </c>
      <c r="T101" s="29">
        <v>7.4411334935575724E-5</v>
      </c>
      <c r="U101" s="30">
        <v>14.730522155761719</v>
      </c>
      <c r="V101" s="31">
        <v>94.450904846191406</v>
      </c>
      <c r="W101" s="32">
        <v>149.58656311035156</v>
      </c>
      <c r="X101" s="33">
        <v>3.2034616470336914</v>
      </c>
      <c r="Y101" s="34">
        <v>199.656494140625</v>
      </c>
      <c r="Z101" s="34">
        <v>241.64157104492188</v>
      </c>
      <c r="AA101" s="22">
        <v>-2.2273523807525635</v>
      </c>
      <c r="AB101" s="35">
        <v>14.984000205993652</v>
      </c>
    </row>
    <row r="102" spans="1:28" hidden="1" x14ac:dyDescent="0.2">
      <c r="A102" s="20">
        <v>45995.778088784726</v>
      </c>
      <c r="B102" s="21">
        <v>-4.1999999433755875E-2</v>
      </c>
      <c r="C102" s="21">
        <v>0</v>
      </c>
      <c r="D102" s="22">
        <v>4.2539811134338379</v>
      </c>
      <c r="E102" s="23">
        <v>91.5</v>
      </c>
      <c r="F102" s="23">
        <v>50.161278205923736</v>
      </c>
      <c r="G102" s="23">
        <v>-66.461024628952146</v>
      </c>
      <c r="H102" s="23">
        <v>50.161314394973786</v>
      </c>
      <c r="I102" s="23">
        <v>-66.46102979751015</v>
      </c>
      <c r="J102" s="23">
        <v>-4.9800524711608887</v>
      </c>
      <c r="K102" s="23">
        <v>0.20501722395420074</v>
      </c>
      <c r="L102" s="24">
        <v>0.4925658106803894</v>
      </c>
      <c r="M102" s="20">
        <v>25569.001704999999</v>
      </c>
      <c r="N102" s="22">
        <v>-2.2273523807525635</v>
      </c>
      <c r="O102" s="25">
        <v>5.4945055395364761E-2</v>
      </c>
      <c r="P102" s="25">
        <v>0.11447898298501968</v>
      </c>
      <c r="Q102" s="26">
        <v>0</v>
      </c>
      <c r="R102" s="27">
        <v>18200000</v>
      </c>
      <c r="S102" s="28">
        <v>0.99964505434036255</v>
      </c>
      <c r="T102" s="29">
        <v>7.4411334935575724E-5</v>
      </c>
      <c r="U102" s="30">
        <v>14.730522155761719</v>
      </c>
      <c r="V102" s="31">
        <v>94.450904846191406</v>
      </c>
      <c r="W102" s="32">
        <v>149.58656311035156</v>
      </c>
      <c r="X102" s="33">
        <v>3.2034616470336914</v>
      </c>
      <c r="Y102" s="34">
        <v>199.656494140625</v>
      </c>
      <c r="Z102" s="34">
        <v>241.64157104492188</v>
      </c>
      <c r="AA102" s="22">
        <v>-2.2273523807525635</v>
      </c>
      <c r="AB102" s="35">
        <v>14.984000205993652</v>
      </c>
    </row>
    <row r="103" spans="1:28" hidden="1" x14ac:dyDescent="0.2">
      <c r="A103" s="20">
        <v>45995.778100358795</v>
      </c>
      <c r="B103" s="21">
        <v>-2.0999999716877937E-2</v>
      </c>
      <c r="C103" s="21">
        <v>0</v>
      </c>
      <c r="D103" s="22">
        <v>4.2155728340148926</v>
      </c>
      <c r="E103" s="23">
        <v>91.300003051757813</v>
      </c>
      <c r="F103" s="23">
        <v>50.161278205923736</v>
      </c>
      <c r="G103" s="23">
        <v>-66.461024628952146</v>
      </c>
      <c r="H103" s="23">
        <v>50.161314225106644</v>
      </c>
      <c r="I103" s="23">
        <v>-66.461029954792721</v>
      </c>
      <c r="J103" s="23">
        <v>-4.9989471435546875</v>
      </c>
      <c r="K103" s="23">
        <v>0.19377849996089935</v>
      </c>
      <c r="L103" s="24">
        <v>0.4925658106803894</v>
      </c>
      <c r="M103" s="20">
        <v>25569.001716574076</v>
      </c>
      <c r="N103" s="22">
        <v>-2.2273523807525635</v>
      </c>
      <c r="O103" s="25">
        <v>5.4945055395364761E-2</v>
      </c>
      <c r="P103" s="25">
        <v>0.11447898298501968</v>
      </c>
      <c r="Q103" s="26">
        <v>0</v>
      </c>
      <c r="R103" s="27">
        <v>18200000</v>
      </c>
      <c r="S103" s="28">
        <v>0.99964505434036255</v>
      </c>
      <c r="T103" s="29">
        <v>7.4411334935575724E-5</v>
      </c>
      <c r="U103" s="30">
        <v>14.730522155761719</v>
      </c>
      <c r="V103" s="31">
        <v>94.450904846191406</v>
      </c>
      <c r="W103" s="32">
        <v>149.58656311035156</v>
      </c>
      <c r="X103" s="33">
        <v>3.2034616470336914</v>
      </c>
      <c r="Y103" s="34">
        <v>199.656494140625</v>
      </c>
      <c r="Z103" s="34">
        <v>241.64157104492188</v>
      </c>
      <c r="AA103" s="22">
        <v>-2.2273523807525635</v>
      </c>
      <c r="AB103" s="35">
        <v>14.984000205993652</v>
      </c>
    </row>
    <row r="104" spans="1:28" hidden="1" x14ac:dyDescent="0.2">
      <c r="A104" s="20">
        <v>45995.778111944448</v>
      </c>
      <c r="B104" s="21">
        <v>-1.7000000923871994E-2</v>
      </c>
      <c r="C104" s="21">
        <v>0</v>
      </c>
      <c r="D104" s="22">
        <v>4.2155728340148926</v>
      </c>
      <c r="E104" s="23">
        <v>91.5</v>
      </c>
      <c r="F104" s="23">
        <v>50.161278205923736</v>
      </c>
      <c r="G104" s="23">
        <v>-66.461024628952146</v>
      </c>
      <c r="H104" s="23">
        <v>50.161313884968521</v>
      </c>
      <c r="I104" s="23">
        <v>-66.461030243874745</v>
      </c>
      <c r="J104" s="23">
        <v>-5.0367817878723145</v>
      </c>
      <c r="K104" s="23">
        <v>0.17312198877334595</v>
      </c>
      <c r="L104" s="24">
        <v>0.4925658106803894</v>
      </c>
      <c r="M104" s="20">
        <v>25569.001728159721</v>
      </c>
      <c r="N104" s="22">
        <v>-2.2273523807525635</v>
      </c>
      <c r="O104" s="25">
        <v>5.4945055395364761E-2</v>
      </c>
      <c r="P104" s="25">
        <v>0.11447898298501968</v>
      </c>
      <c r="Q104" s="26">
        <v>0</v>
      </c>
      <c r="R104" s="27">
        <v>18200000</v>
      </c>
      <c r="S104" s="28">
        <v>0.99964505434036255</v>
      </c>
      <c r="T104" s="29">
        <v>7.4411334935575724E-5</v>
      </c>
      <c r="U104" s="30">
        <v>14.730522155761719</v>
      </c>
      <c r="V104" s="31">
        <v>94.450904846191406</v>
      </c>
      <c r="W104" s="32">
        <v>149.58656311035156</v>
      </c>
      <c r="X104" s="33">
        <v>3.2034616470336914</v>
      </c>
      <c r="Y104" s="34">
        <v>199.656494140625</v>
      </c>
      <c r="Z104" s="34">
        <v>241.64157104492188</v>
      </c>
      <c r="AA104" s="22">
        <v>-2.2273523807525635</v>
      </c>
      <c r="AB104" s="35">
        <v>14.984000205993652</v>
      </c>
    </row>
    <row r="105" spans="1:28" hidden="1" x14ac:dyDescent="0.2">
      <c r="A105" s="20">
        <v>45995.778123518518</v>
      </c>
      <c r="B105" s="21">
        <v>-9.9999997764825821E-3</v>
      </c>
      <c r="C105" s="21">
        <v>0</v>
      </c>
      <c r="D105" s="22">
        <v>4.2155728340148926</v>
      </c>
      <c r="E105" s="23">
        <v>91.300003051757813</v>
      </c>
      <c r="F105" s="23">
        <v>50.161278205923736</v>
      </c>
      <c r="G105" s="23">
        <v>-66.461024628952146</v>
      </c>
      <c r="H105" s="23">
        <v>50.161313856103057</v>
      </c>
      <c r="I105" s="23">
        <v>-66.461030270294088</v>
      </c>
      <c r="J105" s="23">
        <v>-5.0399923324584961</v>
      </c>
      <c r="K105" s="23">
        <v>0.17123417556285858</v>
      </c>
      <c r="L105" s="24">
        <v>0.4925658106803894</v>
      </c>
      <c r="M105" s="20">
        <v>25569.001739733798</v>
      </c>
      <c r="N105" s="22">
        <v>-2.2752892971038818</v>
      </c>
      <c r="O105" s="25">
        <v>5.4945055395364761E-2</v>
      </c>
      <c r="P105" s="25">
        <v>0.11469778418540955</v>
      </c>
      <c r="Q105" s="26">
        <v>0</v>
      </c>
      <c r="R105" s="27">
        <v>18200000</v>
      </c>
      <c r="S105" s="28">
        <v>0.99963974952697754</v>
      </c>
      <c r="T105" s="29">
        <v>7.4553558079060167E-5</v>
      </c>
      <c r="U105" s="30">
        <v>14.790517807006836</v>
      </c>
      <c r="V105" s="31">
        <v>94.701080322265625</v>
      </c>
      <c r="W105" s="32">
        <v>149.98551940917969</v>
      </c>
      <c r="X105" s="33">
        <v>3.215601921081543</v>
      </c>
      <c r="Y105" s="34">
        <v>198.99368286132813</v>
      </c>
      <c r="Z105" s="34">
        <v>241.18858337402344</v>
      </c>
      <c r="AA105" s="22">
        <v>-2.2752892971038818</v>
      </c>
      <c r="AB105" s="35">
        <v>14.993000030517578</v>
      </c>
    </row>
    <row r="106" spans="1:28" hidden="1" x14ac:dyDescent="0.2">
      <c r="A106" s="20">
        <v>45995.778135115739</v>
      </c>
      <c r="B106" s="21">
        <v>-2.7000000700354576E-2</v>
      </c>
      <c r="C106" s="21">
        <v>0</v>
      </c>
      <c r="D106" s="22">
        <v>4.2155728340148926</v>
      </c>
      <c r="E106" s="23">
        <v>91.599998474121094</v>
      </c>
      <c r="F106" s="23">
        <v>50.161278205923736</v>
      </c>
      <c r="G106" s="23">
        <v>-66.461024628952146</v>
      </c>
      <c r="H106" s="23">
        <v>50.161313555158621</v>
      </c>
      <c r="I106" s="23">
        <v>-66.461030111946457</v>
      </c>
      <c r="J106" s="23">
        <v>-5.0734672546386719</v>
      </c>
      <c r="K106" s="23">
        <v>0.18254899978637695</v>
      </c>
      <c r="L106" s="24">
        <v>0.4925658106803894</v>
      </c>
      <c r="M106" s="20">
        <v>25569.001751319443</v>
      </c>
      <c r="N106" s="22">
        <v>-2.2752892971038818</v>
      </c>
      <c r="O106" s="25">
        <v>5.4945055395364761E-2</v>
      </c>
      <c r="P106" s="25">
        <v>0.11469778418540955</v>
      </c>
      <c r="Q106" s="26">
        <v>0</v>
      </c>
      <c r="R106" s="27">
        <v>18200000</v>
      </c>
      <c r="S106" s="28">
        <v>0.99963974952697754</v>
      </c>
      <c r="T106" s="29">
        <v>7.4553558079060167E-5</v>
      </c>
      <c r="U106" s="30">
        <v>14.790517807006836</v>
      </c>
      <c r="V106" s="31">
        <v>94.701080322265625</v>
      </c>
      <c r="W106" s="32">
        <v>149.98551940917969</v>
      </c>
      <c r="X106" s="33">
        <v>3.215601921081543</v>
      </c>
      <c r="Y106" s="34">
        <v>198.99368286132813</v>
      </c>
      <c r="Z106" s="34">
        <v>241.18858337402344</v>
      </c>
      <c r="AA106" s="22">
        <v>-2.2752892971038818</v>
      </c>
      <c r="AB106" s="35">
        <v>14.993000030517578</v>
      </c>
    </row>
    <row r="107" spans="1:28" hidden="1" x14ac:dyDescent="0.2">
      <c r="A107" s="20">
        <v>45995.778146689816</v>
      </c>
      <c r="B107" s="21">
        <v>-2.3000000044703484E-2</v>
      </c>
      <c r="C107" s="21">
        <v>0</v>
      </c>
      <c r="D107" s="22">
        <v>4.2155728340148926</v>
      </c>
      <c r="E107" s="23">
        <v>91.699996948242188</v>
      </c>
      <c r="F107" s="23">
        <v>50.161278205923736</v>
      </c>
      <c r="G107" s="23">
        <v>-66.461024628952146</v>
      </c>
      <c r="H107" s="23">
        <v>50.161313224357094</v>
      </c>
      <c r="I107" s="23">
        <v>-66.461029924003995</v>
      </c>
      <c r="J107" s="23">
        <v>-5.1102628707885742</v>
      </c>
      <c r="K107" s="23">
        <v>0.19597853720188141</v>
      </c>
      <c r="L107" s="24">
        <v>0.4925658106803894</v>
      </c>
      <c r="M107" s="20">
        <v>25569.001762905093</v>
      </c>
      <c r="N107" s="22">
        <v>-2.2752892971038818</v>
      </c>
      <c r="O107" s="25">
        <v>5.4945055395364761E-2</v>
      </c>
      <c r="P107" s="25">
        <v>0.11469778418540955</v>
      </c>
      <c r="Q107" s="26">
        <v>0</v>
      </c>
      <c r="R107" s="27">
        <v>18200000</v>
      </c>
      <c r="S107" s="28">
        <v>0.99963974952697754</v>
      </c>
      <c r="T107" s="29">
        <v>7.4553558079060167E-5</v>
      </c>
      <c r="U107" s="30">
        <v>14.790517807006836</v>
      </c>
      <c r="V107" s="31">
        <v>94.701080322265625</v>
      </c>
      <c r="W107" s="32">
        <v>149.98551940917969</v>
      </c>
      <c r="X107" s="33">
        <v>3.215601921081543</v>
      </c>
      <c r="Y107" s="34">
        <v>198.99368286132813</v>
      </c>
      <c r="Z107" s="34">
        <v>241.18858337402344</v>
      </c>
      <c r="AA107" s="22">
        <v>-2.2752892971038818</v>
      </c>
      <c r="AB107" s="35">
        <v>14.993000030517578</v>
      </c>
    </row>
    <row r="108" spans="1:28" hidden="1" x14ac:dyDescent="0.2">
      <c r="A108" s="20">
        <v>45995.778158263885</v>
      </c>
      <c r="B108" s="21">
        <v>-6.0000000521540642E-3</v>
      </c>
      <c r="C108" s="21">
        <v>0</v>
      </c>
      <c r="D108" s="22">
        <v>4.2575268745422363</v>
      </c>
      <c r="E108" s="23">
        <v>91.699996948242188</v>
      </c>
      <c r="F108" s="23">
        <v>50.161278205923736</v>
      </c>
      <c r="G108" s="23">
        <v>-66.461024628952146</v>
      </c>
      <c r="H108" s="23">
        <v>50.161312895175001</v>
      </c>
      <c r="I108" s="23">
        <v>-66.461029877533292</v>
      </c>
      <c r="J108" s="23">
        <v>-5.146878719329834</v>
      </c>
      <c r="K108" s="23">
        <v>0.19929912686347961</v>
      </c>
      <c r="L108" s="24">
        <v>0.4925658106803894</v>
      </c>
      <c r="M108" s="20">
        <v>25569.001774479166</v>
      </c>
      <c r="N108" s="22">
        <v>-2.2752892971038818</v>
      </c>
      <c r="O108" s="25">
        <v>5.4945055395364761E-2</v>
      </c>
      <c r="P108" s="25">
        <v>0.11469778418540955</v>
      </c>
      <c r="Q108" s="26">
        <v>0</v>
      </c>
      <c r="R108" s="27">
        <v>18200000</v>
      </c>
      <c r="S108" s="28">
        <v>0.99963974952697754</v>
      </c>
      <c r="T108" s="29">
        <v>7.4553558079060167E-5</v>
      </c>
      <c r="U108" s="30">
        <v>14.790517807006836</v>
      </c>
      <c r="V108" s="31">
        <v>94.701080322265625</v>
      </c>
      <c r="W108" s="32">
        <v>149.98551940917969</v>
      </c>
      <c r="X108" s="33">
        <v>3.215601921081543</v>
      </c>
      <c r="Y108" s="34">
        <v>198.99368286132813</v>
      </c>
      <c r="Z108" s="34">
        <v>241.18858337402344</v>
      </c>
      <c r="AA108" s="22">
        <v>-2.2752892971038818</v>
      </c>
      <c r="AB108" s="35">
        <v>14.993000030517578</v>
      </c>
    </row>
    <row r="109" spans="1:28" hidden="1" x14ac:dyDescent="0.2">
      <c r="A109" s="20">
        <v>45995.778170925929</v>
      </c>
      <c r="B109" s="21">
        <v>-2.3000000044703484E-2</v>
      </c>
      <c r="C109" s="21">
        <v>0</v>
      </c>
      <c r="D109" s="22">
        <v>4.2575268745422363</v>
      </c>
      <c r="E109" s="23">
        <v>91.400001525878906</v>
      </c>
      <c r="F109" s="23">
        <v>50.161278205923736</v>
      </c>
      <c r="G109" s="23">
        <v>-66.461024628952146</v>
      </c>
      <c r="H109" s="23">
        <v>50.161312397797218</v>
      </c>
      <c r="I109" s="23">
        <v>-66.461029543794254</v>
      </c>
      <c r="J109" s="23">
        <v>-5.2022027969360352</v>
      </c>
      <c r="K109" s="23">
        <v>0.22314664721488953</v>
      </c>
      <c r="L109" s="24">
        <v>0.4925658106803894</v>
      </c>
      <c r="M109" s="20">
        <v>25569.001787141202</v>
      </c>
      <c r="N109" s="22">
        <v>-2.2752892971038818</v>
      </c>
      <c r="O109" s="25">
        <v>5.4945055395364761E-2</v>
      </c>
      <c r="P109" s="25">
        <v>0.11469778418540955</v>
      </c>
      <c r="Q109" s="26">
        <v>0</v>
      </c>
      <c r="R109" s="27">
        <v>18200000</v>
      </c>
      <c r="S109" s="28">
        <v>0.99963974952697754</v>
      </c>
      <c r="T109" s="29">
        <v>7.4553558079060167E-5</v>
      </c>
      <c r="U109" s="30">
        <v>14.790517807006836</v>
      </c>
      <c r="V109" s="31">
        <v>94.701080322265625</v>
      </c>
      <c r="W109" s="32">
        <v>149.98551940917969</v>
      </c>
      <c r="X109" s="33">
        <v>3.215601921081543</v>
      </c>
      <c r="Y109" s="34">
        <v>198.99368286132813</v>
      </c>
      <c r="Z109" s="34">
        <v>241.18858337402344</v>
      </c>
      <c r="AA109" s="22">
        <v>-2.2752892971038818</v>
      </c>
      <c r="AB109" s="35">
        <v>14.993000030517578</v>
      </c>
    </row>
    <row r="110" spans="1:28" hidden="1" x14ac:dyDescent="0.2">
      <c r="A110" s="20">
        <v>45995.778182499998</v>
      </c>
      <c r="B110" s="21">
        <v>-1.6000000759959221E-2</v>
      </c>
      <c r="C110" s="21">
        <v>0</v>
      </c>
      <c r="D110" s="22">
        <v>4.2575268745422363</v>
      </c>
      <c r="E110" s="23">
        <v>91.199996948242188</v>
      </c>
      <c r="F110" s="23">
        <v>50.161278205923736</v>
      </c>
      <c r="G110" s="23">
        <v>-66.461024628952146</v>
      </c>
      <c r="H110" s="23">
        <v>50.161312068858273</v>
      </c>
      <c r="I110" s="23">
        <v>-66.461029330294778</v>
      </c>
      <c r="J110" s="23">
        <v>-5.2387914657592773</v>
      </c>
      <c r="K110" s="23">
        <v>0.23840236663818359</v>
      </c>
      <c r="L110" s="24">
        <v>0.4925658106803894</v>
      </c>
      <c r="M110" s="20">
        <v>25569.001798715279</v>
      </c>
      <c r="N110" s="22">
        <v>-2.2643592357635498</v>
      </c>
      <c r="O110" s="25">
        <v>5.4945055395364761E-2</v>
      </c>
      <c r="P110" s="25">
        <v>0.11464781314134598</v>
      </c>
      <c r="Q110" s="26">
        <v>0</v>
      </c>
      <c r="R110" s="27">
        <v>18200000</v>
      </c>
      <c r="S110" s="28">
        <v>0.99964094161987305</v>
      </c>
      <c r="T110" s="29">
        <v>7.4521078204270452E-5</v>
      </c>
      <c r="U110" s="30">
        <v>14.757826805114746</v>
      </c>
      <c r="V110" s="31">
        <v>94.522262573242188</v>
      </c>
      <c r="W110" s="32">
        <v>149.70167541503906</v>
      </c>
      <c r="X110" s="33">
        <v>3.2516438961029053</v>
      </c>
      <c r="Y110" s="34">
        <v>197.1387939453125</v>
      </c>
      <c r="Z110" s="34">
        <v>241.46990966796875</v>
      </c>
      <c r="AA110" s="22">
        <v>-2.2643592357635498</v>
      </c>
      <c r="AB110" s="35">
        <v>14.984000205993652</v>
      </c>
    </row>
    <row r="111" spans="1:28" hidden="1" x14ac:dyDescent="0.2">
      <c r="A111" s="20">
        <v>45995.778198738422</v>
      </c>
      <c r="B111" s="21">
        <v>-2.3000000044703484E-2</v>
      </c>
      <c r="C111" s="21">
        <v>0</v>
      </c>
      <c r="D111" s="22">
        <v>4.2575268745422363</v>
      </c>
      <c r="E111" s="23">
        <v>91.199996948242188</v>
      </c>
      <c r="F111" s="23">
        <v>50.161278205923736</v>
      </c>
      <c r="G111" s="23">
        <v>-66.461024628952146</v>
      </c>
      <c r="H111" s="23">
        <v>50.161311902762961</v>
      </c>
      <c r="I111" s="23">
        <v>-66.461029323336916</v>
      </c>
      <c r="J111" s="23">
        <v>-5.2572665214538574</v>
      </c>
      <c r="K111" s="23">
        <v>0.23889954388141632</v>
      </c>
      <c r="L111" s="24">
        <v>0.4925658106803894</v>
      </c>
      <c r="M111" s="20">
        <v>25569.001814953703</v>
      </c>
      <c r="N111" s="22">
        <v>-2.2643592357635498</v>
      </c>
      <c r="O111" s="25">
        <v>5.4945055395364761E-2</v>
      </c>
      <c r="P111" s="25">
        <v>0.11464781314134598</v>
      </c>
      <c r="Q111" s="26">
        <v>0</v>
      </c>
      <c r="R111" s="27">
        <v>18200000</v>
      </c>
      <c r="S111" s="28">
        <v>0.99964094161987305</v>
      </c>
      <c r="T111" s="29">
        <v>7.4521078204270452E-5</v>
      </c>
      <c r="U111" s="30">
        <v>14.757826805114746</v>
      </c>
      <c r="V111" s="31">
        <v>94.522262573242188</v>
      </c>
      <c r="W111" s="32">
        <v>149.70167541503906</v>
      </c>
      <c r="X111" s="33">
        <v>3.2516438961029053</v>
      </c>
      <c r="Y111" s="34">
        <v>197.1387939453125</v>
      </c>
      <c r="Z111" s="34">
        <v>241.46990966796875</v>
      </c>
      <c r="AA111" s="22">
        <v>-2.2643592357635498</v>
      </c>
      <c r="AB111" s="35">
        <v>14.984000205993652</v>
      </c>
    </row>
    <row r="112" spans="1:28" hidden="1" x14ac:dyDescent="0.2">
      <c r="A112" s="20">
        <v>45995.778210312499</v>
      </c>
      <c r="B112" s="21">
        <v>-8.0000003799796104E-3</v>
      </c>
      <c r="C112" s="21">
        <v>0</v>
      </c>
      <c r="D112" s="22">
        <v>4.2575268745422363</v>
      </c>
      <c r="E112" s="23">
        <v>91.199996948242188</v>
      </c>
      <c r="F112" s="23">
        <v>50.161278205923736</v>
      </c>
      <c r="G112" s="23">
        <v>-66.461024628952146</v>
      </c>
      <c r="H112" s="23">
        <v>50.16131157663542</v>
      </c>
      <c r="I112" s="23">
        <v>-66.461028999631822</v>
      </c>
      <c r="J112" s="23">
        <v>-5.2935423851013184</v>
      </c>
      <c r="K112" s="23">
        <v>0.26203009486198425</v>
      </c>
      <c r="L112" s="24">
        <v>0.4925658106803894</v>
      </c>
      <c r="M112" s="20">
        <v>25569.001826527779</v>
      </c>
      <c r="N112" s="22">
        <v>-2.2643592357635498</v>
      </c>
      <c r="O112" s="25">
        <v>5.4945055395364761E-2</v>
      </c>
      <c r="P112" s="25">
        <v>0.11464781314134598</v>
      </c>
      <c r="Q112" s="26">
        <v>0</v>
      </c>
      <c r="R112" s="27">
        <v>18200000</v>
      </c>
      <c r="S112" s="28">
        <v>0.99964094161987305</v>
      </c>
      <c r="T112" s="29">
        <v>7.4521078204270452E-5</v>
      </c>
      <c r="U112" s="30">
        <v>14.757826805114746</v>
      </c>
      <c r="V112" s="31">
        <v>94.522262573242188</v>
      </c>
      <c r="W112" s="32">
        <v>149.70167541503906</v>
      </c>
      <c r="X112" s="33">
        <v>3.2516438961029053</v>
      </c>
      <c r="Y112" s="34">
        <v>197.1387939453125</v>
      </c>
      <c r="Z112" s="34">
        <v>241.46990966796875</v>
      </c>
      <c r="AA112" s="22">
        <v>-2.2643592357635498</v>
      </c>
      <c r="AB112" s="35">
        <v>14.984000205993652</v>
      </c>
    </row>
    <row r="113" spans="1:28" hidden="1" x14ac:dyDescent="0.2">
      <c r="A113" s="20">
        <v>45995.778221898145</v>
      </c>
      <c r="B113" s="21">
        <v>-3.0000000260770321E-3</v>
      </c>
      <c r="C113" s="21">
        <v>0</v>
      </c>
      <c r="D113" s="22">
        <v>4.2632360458374023</v>
      </c>
      <c r="E113" s="23">
        <v>91.400001525878906</v>
      </c>
      <c r="F113" s="23">
        <v>50.161278205923736</v>
      </c>
      <c r="G113" s="23">
        <v>-66.461024628952146</v>
      </c>
      <c r="H113" s="23">
        <v>50.161311250293885</v>
      </c>
      <c r="I113" s="23">
        <v>-66.461028645898907</v>
      </c>
      <c r="J113" s="23">
        <v>-5.3298420906066895</v>
      </c>
      <c r="K113" s="23">
        <v>0.2873062789440155</v>
      </c>
      <c r="L113" s="24">
        <v>0.4925658106803894</v>
      </c>
      <c r="M113" s="20">
        <v>25569.001838113425</v>
      </c>
      <c r="N113" s="22">
        <v>-2.2643592357635498</v>
      </c>
      <c r="O113" s="25">
        <v>5.4945055395364761E-2</v>
      </c>
      <c r="P113" s="25">
        <v>0.11464781314134598</v>
      </c>
      <c r="Q113" s="26">
        <v>0</v>
      </c>
      <c r="R113" s="27">
        <v>18200000</v>
      </c>
      <c r="S113" s="28">
        <v>0.99964094161987305</v>
      </c>
      <c r="T113" s="29">
        <v>7.4521078204270452E-5</v>
      </c>
      <c r="U113" s="30">
        <v>14.757826805114746</v>
      </c>
      <c r="V113" s="31">
        <v>94.522262573242188</v>
      </c>
      <c r="W113" s="32">
        <v>149.70167541503906</v>
      </c>
      <c r="X113" s="33">
        <v>3.2516438961029053</v>
      </c>
      <c r="Y113" s="34">
        <v>197.1387939453125</v>
      </c>
      <c r="Z113" s="34">
        <v>241.46990966796875</v>
      </c>
      <c r="AA113" s="22">
        <v>-2.2643592357635498</v>
      </c>
      <c r="AB113" s="35">
        <v>14.984000205993652</v>
      </c>
    </row>
    <row r="114" spans="1:28" hidden="1" x14ac:dyDescent="0.2">
      <c r="A114" s="20">
        <v>45995.778233495374</v>
      </c>
      <c r="B114" s="21">
        <v>-2.199999988079071E-2</v>
      </c>
      <c r="C114" s="21">
        <v>0</v>
      </c>
      <c r="D114" s="22">
        <v>4.2632360458374023</v>
      </c>
      <c r="E114" s="23">
        <v>91.400001525878906</v>
      </c>
      <c r="F114" s="23">
        <v>50.161278205923736</v>
      </c>
      <c r="G114" s="23">
        <v>-66.461024628952146</v>
      </c>
      <c r="H114" s="23">
        <v>50.161310785519731</v>
      </c>
      <c r="I114" s="23">
        <v>-66.461028286025595</v>
      </c>
      <c r="J114" s="23">
        <v>-5.3815398216247559</v>
      </c>
      <c r="K114" s="23">
        <v>0.31302124261856079</v>
      </c>
      <c r="L114" s="24">
        <v>0.4925658106803894</v>
      </c>
      <c r="M114" s="20">
        <v>25569.001849699074</v>
      </c>
      <c r="N114" s="22">
        <v>-2.256159782409668</v>
      </c>
      <c r="O114" s="25">
        <v>5.4945055395364761E-2</v>
      </c>
      <c r="P114" s="25">
        <v>0.11461036652326584</v>
      </c>
      <c r="Q114" s="26">
        <v>0</v>
      </c>
      <c r="R114" s="27">
        <v>18200000</v>
      </c>
      <c r="S114" s="28">
        <v>0.99964183568954468</v>
      </c>
      <c r="T114" s="29">
        <v>7.4496740126051009E-5</v>
      </c>
      <c r="U114" s="30">
        <v>14.768056869506836</v>
      </c>
      <c r="V114" s="31">
        <v>94.610877990722656</v>
      </c>
      <c r="W114" s="32">
        <v>149.84156799316406</v>
      </c>
      <c r="X114" s="33">
        <v>3.3064644336700439</v>
      </c>
      <c r="Y114" s="34">
        <v>194.31114196777344</v>
      </c>
      <c r="Z114" s="34">
        <v>242.28053283691406</v>
      </c>
      <c r="AA114" s="22">
        <v>-2.256159782409668</v>
      </c>
      <c r="AB114" s="35">
        <v>15.001999855041504</v>
      </c>
    </row>
    <row r="115" spans="1:28" hidden="1" x14ac:dyDescent="0.2">
      <c r="A115" s="20">
        <v>45995.77824615741</v>
      </c>
      <c r="B115" s="21">
        <v>-2.8000000864267349E-2</v>
      </c>
      <c r="C115" s="21">
        <v>0</v>
      </c>
      <c r="D115" s="22">
        <v>4.2632360458374023</v>
      </c>
      <c r="E115" s="23">
        <v>91.099998474121094</v>
      </c>
      <c r="F115" s="23">
        <v>50.161278205923736</v>
      </c>
      <c r="G115" s="23">
        <v>-66.461024628952146</v>
      </c>
      <c r="H115" s="23">
        <v>50.161310399875028</v>
      </c>
      <c r="I115" s="23">
        <v>-66.461028072369345</v>
      </c>
      <c r="J115" s="23">
        <v>-5.424436092376709</v>
      </c>
      <c r="K115" s="23">
        <v>0.32828816771507263</v>
      </c>
      <c r="L115" s="24">
        <v>0.4925658106803894</v>
      </c>
      <c r="M115" s="20">
        <v>25569.001862372686</v>
      </c>
      <c r="N115" s="22">
        <v>-2.256159782409668</v>
      </c>
      <c r="O115" s="25">
        <v>5.4945055395364761E-2</v>
      </c>
      <c r="P115" s="25">
        <v>0.11461036652326584</v>
      </c>
      <c r="Q115" s="26">
        <v>0</v>
      </c>
      <c r="R115" s="27">
        <v>18200000</v>
      </c>
      <c r="S115" s="28">
        <v>0.99964183568954468</v>
      </c>
      <c r="T115" s="29">
        <v>7.4496740126051009E-5</v>
      </c>
      <c r="U115" s="30">
        <v>14.768056869506836</v>
      </c>
      <c r="V115" s="31">
        <v>94.610877990722656</v>
      </c>
      <c r="W115" s="32">
        <v>149.84156799316406</v>
      </c>
      <c r="X115" s="33">
        <v>3.3064644336700439</v>
      </c>
      <c r="Y115" s="34">
        <v>194.31114196777344</v>
      </c>
      <c r="Z115" s="34">
        <v>242.28053283691406</v>
      </c>
      <c r="AA115" s="22">
        <v>-2.256159782409668</v>
      </c>
      <c r="AB115" s="35">
        <v>15.001999855041504</v>
      </c>
    </row>
    <row r="116" spans="1:28" hidden="1" x14ac:dyDescent="0.2">
      <c r="A116" s="20">
        <v>45995.778262395834</v>
      </c>
      <c r="B116" s="21">
        <v>-2.500000037252903E-2</v>
      </c>
      <c r="C116" s="21">
        <v>0</v>
      </c>
      <c r="D116" s="22">
        <v>4.2632360458374023</v>
      </c>
      <c r="E116" s="23">
        <v>91.5</v>
      </c>
      <c r="F116" s="23">
        <v>50.161278205923736</v>
      </c>
      <c r="G116" s="23">
        <v>-66.461024628952146</v>
      </c>
      <c r="H116" s="23">
        <v>50.161310099942028</v>
      </c>
      <c r="I116" s="23">
        <v>-66.461027891721102</v>
      </c>
      <c r="J116" s="23">
        <v>-5.4577984809875488</v>
      </c>
      <c r="K116" s="23">
        <v>0.34119650721549988</v>
      </c>
      <c r="L116" s="24">
        <v>0.4925658106803894</v>
      </c>
      <c r="M116" s="20">
        <v>25569.00187861111</v>
      </c>
      <c r="N116" s="22">
        <v>-2.256159782409668</v>
      </c>
      <c r="O116" s="25">
        <v>5.4945055395364761E-2</v>
      </c>
      <c r="P116" s="25">
        <v>0.11461036652326584</v>
      </c>
      <c r="Q116" s="26">
        <v>0</v>
      </c>
      <c r="R116" s="27">
        <v>18200000</v>
      </c>
      <c r="S116" s="28">
        <v>0.99964183568954468</v>
      </c>
      <c r="T116" s="29">
        <v>7.4496740126051009E-5</v>
      </c>
      <c r="U116" s="30">
        <v>14.768056869506836</v>
      </c>
      <c r="V116" s="31">
        <v>94.610877990722656</v>
      </c>
      <c r="W116" s="32">
        <v>149.84156799316406</v>
      </c>
      <c r="X116" s="33">
        <v>3.3064644336700439</v>
      </c>
      <c r="Y116" s="34">
        <v>194.31114196777344</v>
      </c>
      <c r="Z116" s="34">
        <v>242.28053283691406</v>
      </c>
      <c r="AA116" s="22">
        <v>-2.256159782409668</v>
      </c>
      <c r="AB116" s="35">
        <v>15.001999855041504</v>
      </c>
    </row>
    <row r="117" spans="1:28" hidden="1" x14ac:dyDescent="0.2">
      <c r="A117" s="20">
        <v>45995.778273981479</v>
      </c>
      <c r="B117" s="21">
        <v>-3.9000000804662704E-2</v>
      </c>
      <c r="C117" s="21">
        <v>0</v>
      </c>
      <c r="D117" s="22">
        <v>4.2600803375244141</v>
      </c>
      <c r="E117" s="23">
        <v>91.300003051757813</v>
      </c>
      <c r="F117" s="23">
        <v>50.161278205923736</v>
      </c>
      <c r="G117" s="23">
        <v>-66.461024628952146</v>
      </c>
      <c r="H117" s="23">
        <v>50.161309902101991</v>
      </c>
      <c r="I117" s="23">
        <v>-66.461028019043439</v>
      </c>
      <c r="J117" s="23">
        <v>-5.479804515838623</v>
      </c>
      <c r="K117" s="23">
        <v>0.33209860324859619</v>
      </c>
      <c r="L117" s="24">
        <v>0.49187874794006348</v>
      </c>
      <c r="M117" s="20">
        <v>25569.00189019676</v>
      </c>
      <c r="N117" s="22">
        <v>-2.256159782409668</v>
      </c>
      <c r="O117" s="25">
        <v>5.4945055395364761E-2</v>
      </c>
      <c r="P117" s="25">
        <v>0.11461036652326584</v>
      </c>
      <c r="Q117" s="26">
        <v>0</v>
      </c>
      <c r="R117" s="27">
        <v>18200000</v>
      </c>
      <c r="S117" s="28">
        <v>0.99964183568954468</v>
      </c>
      <c r="T117" s="29">
        <v>7.4496740126051009E-5</v>
      </c>
      <c r="U117" s="30">
        <v>14.768056869506836</v>
      </c>
      <c r="V117" s="31">
        <v>94.610877990722656</v>
      </c>
      <c r="W117" s="32">
        <v>149.84156799316406</v>
      </c>
      <c r="X117" s="33">
        <v>3.3064644336700439</v>
      </c>
      <c r="Y117" s="34">
        <v>194.31114196777344</v>
      </c>
      <c r="Z117" s="34">
        <v>242.28053283691406</v>
      </c>
      <c r="AA117" s="22">
        <v>-2.256159782409668</v>
      </c>
      <c r="AB117" s="35">
        <v>15.001999855041504</v>
      </c>
    </row>
    <row r="118" spans="1:28" hidden="1" x14ac:dyDescent="0.2">
      <c r="A118" s="20">
        <v>45995.778285578701</v>
      </c>
      <c r="B118" s="21">
        <v>-2.4000000208616257E-2</v>
      </c>
      <c r="C118" s="21">
        <v>0</v>
      </c>
      <c r="D118" s="22">
        <v>4.2600803375244141</v>
      </c>
      <c r="E118" s="23">
        <v>89.300003051757813</v>
      </c>
      <c r="F118" s="23">
        <v>50.161278205923736</v>
      </c>
      <c r="G118" s="23">
        <v>-66.461024628952146</v>
      </c>
      <c r="H118" s="23">
        <v>50.161309604038728</v>
      </c>
      <c r="I118" s="23">
        <v>-66.461027902333839</v>
      </c>
      <c r="J118" s="23">
        <v>-5.5129585266113281</v>
      </c>
      <c r="K118" s="23">
        <v>0.34043815732002258</v>
      </c>
      <c r="L118" s="24">
        <v>0.49187874794006348</v>
      </c>
      <c r="M118" s="20">
        <v>25569.001901782409</v>
      </c>
      <c r="N118" s="22">
        <v>-2.256159782409668</v>
      </c>
      <c r="O118" s="25">
        <v>5.4945055395364761E-2</v>
      </c>
      <c r="P118" s="25">
        <v>0.11461036652326584</v>
      </c>
      <c r="Q118" s="26">
        <v>0</v>
      </c>
      <c r="R118" s="27">
        <v>18200000</v>
      </c>
      <c r="S118" s="28">
        <v>0.99964183568954468</v>
      </c>
      <c r="T118" s="29">
        <v>7.4496740126051009E-5</v>
      </c>
      <c r="U118" s="30">
        <v>14.768056869506836</v>
      </c>
      <c r="V118" s="31">
        <v>94.610877990722656</v>
      </c>
      <c r="W118" s="32">
        <v>149.84156799316406</v>
      </c>
      <c r="X118" s="33">
        <v>3.3064644336700439</v>
      </c>
      <c r="Y118" s="34">
        <v>194.31114196777344</v>
      </c>
      <c r="Z118" s="34">
        <v>242.28053283691406</v>
      </c>
      <c r="AA118" s="22">
        <v>-2.256159782409668</v>
      </c>
      <c r="AB118" s="35">
        <v>15.001999855041504</v>
      </c>
    </row>
    <row r="119" spans="1:28" hidden="1" x14ac:dyDescent="0.2">
      <c r="A119" s="20">
        <v>45995.778297152778</v>
      </c>
      <c r="B119" s="21">
        <v>-2.500000037252903E-2</v>
      </c>
      <c r="C119" s="21">
        <v>0</v>
      </c>
      <c r="D119" s="22">
        <v>4.2600803375244141</v>
      </c>
      <c r="E119" s="23">
        <v>356.70001220703125</v>
      </c>
      <c r="F119" s="23">
        <v>50.161278205923736</v>
      </c>
      <c r="G119" s="23">
        <v>-66.461024628952146</v>
      </c>
      <c r="H119" s="23">
        <v>50.161309445615032</v>
      </c>
      <c r="I119" s="23">
        <v>-66.461027411614467</v>
      </c>
      <c r="J119" s="23">
        <v>-5.5305805206298828</v>
      </c>
      <c r="K119" s="23">
        <v>0.37550279498100281</v>
      </c>
      <c r="L119" s="24">
        <v>0.49187874794006348</v>
      </c>
      <c r="M119" s="20">
        <v>25569.001913368054</v>
      </c>
      <c r="N119" s="22">
        <v>-2.2997961044311523</v>
      </c>
      <c r="O119" s="25">
        <v>5.4945055395364761E-2</v>
      </c>
      <c r="P119" s="25">
        <v>0.11480996757745743</v>
      </c>
      <c r="Q119" s="26">
        <v>0</v>
      </c>
      <c r="R119" s="27">
        <v>18200000</v>
      </c>
      <c r="S119" s="28">
        <v>0.9996369481086731</v>
      </c>
      <c r="T119" s="29">
        <v>7.4626477726269513E-5</v>
      </c>
      <c r="U119" s="30">
        <v>14.761197090148926</v>
      </c>
      <c r="V119" s="31">
        <v>94.44482421875</v>
      </c>
      <c r="W119" s="32">
        <v>149.5810546875</v>
      </c>
      <c r="X119" s="33">
        <v>3.2490229606628418</v>
      </c>
      <c r="Y119" s="34">
        <v>197.24845886230469</v>
      </c>
      <c r="Z119" s="34">
        <v>241.89430236816406</v>
      </c>
      <c r="AA119" s="22">
        <v>-2.2997961044311523</v>
      </c>
      <c r="AB119" s="35">
        <v>14.993000030517578</v>
      </c>
    </row>
    <row r="120" spans="1:28" hidden="1" x14ac:dyDescent="0.2">
      <c r="A120" s="20">
        <v>45995.778309814814</v>
      </c>
      <c r="B120" s="21">
        <v>0</v>
      </c>
      <c r="C120" s="21">
        <v>0</v>
      </c>
      <c r="D120" s="22">
        <v>4.2600803375244141</v>
      </c>
      <c r="E120" s="23">
        <v>313</v>
      </c>
      <c r="F120" s="23">
        <v>50.161278205923736</v>
      </c>
      <c r="G120" s="23">
        <v>-66.461024628952146</v>
      </c>
      <c r="H120" s="23">
        <v>50.161307644526218</v>
      </c>
      <c r="I120" s="23">
        <v>-66.461033606742461</v>
      </c>
      <c r="J120" s="23">
        <v>-5.730919361114502</v>
      </c>
      <c r="K120" s="23">
        <v>-6.7173659801483154E-2</v>
      </c>
      <c r="L120" s="24">
        <v>0.49187874794006348</v>
      </c>
      <c r="M120" s="20">
        <v>25569.001926030094</v>
      </c>
      <c r="N120" s="22">
        <v>-2.2997961044311523</v>
      </c>
      <c r="O120" s="25">
        <v>5.4945055395364761E-2</v>
      </c>
      <c r="P120" s="25">
        <v>0.11480996757745743</v>
      </c>
      <c r="Q120" s="26">
        <v>0</v>
      </c>
      <c r="R120" s="27">
        <v>18200000</v>
      </c>
      <c r="S120" s="28">
        <v>0.9996369481086731</v>
      </c>
      <c r="T120" s="29">
        <v>7.4626477726269513E-5</v>
      </c>
      <c r="U120" s="30">
        <v>14.761197090148926</v>
      </c>
      <c r="V120" s="31">
        <v>94.44482421875</v>
      </c>
      <c r="W120" s="32">
        <v>149.5810546875</v>
      </c>
      <c r="X120" s="33">
        <v>3.2490229606628418</v>
      </c>
      <c r="Y120" s="34">
        <v>197.24845886230469</v>
      </c>
      <c r="Z120" s="34">
        <v>241.89430236816406</v>
      </c>
      <c r="AA120" s="22">
        <v>-2.2997961044311523</v>
      </c>
      <c r="AB120" s="35">
        <v>14.993000030517578</v>
      </c>
    </row>
    <row r="121" spans="1:28" hidden="1" x14ac:dyDescent="0.2">
      <c r="A121" s="20">
        <v>45995.778326053238</v>
      </c>
      <c r="B121" s="21">
        <v>-8.0000003799796104E-3</v>
      </c>
      <c r="C121" s="21">
        <v>0</v>
      </c>
      <c r="D121" s="22">
        <v>4.2600803375244141</v>
      </c>
      <c r="E121" s="23">
        <v>18.600000381469727</v>
      </c>
      <c r="F121" s="23">
        <v>50.161278205923736</v>
      </c>
      <c r="G121" s="23">
        <v>-66.461024628952146</v>
      </c>
      <c r="H121" s="23">
        <v>50.161305824214232</v>
      </c>
      <c r="I121" s="23">
        <v>-66.46103156084969</v>
      </c>
      <c r="J121" s="23">
        <v>-5.9333968162536621</v>
      </c>
      <c r="K121" s="23">
        <v>7.9016797244548798E-2</v>
      </c>
      <c r="L121" s="24">
        <v>0.49187874794006348</v>
      </c>
      <c r="M121" s="20">
        <v>25569.001942268518</v>
      </c>
      <c r="N121" s="22">
        <v>-2.2997961044311523</v>
      </c>
      <c r="O121" s="25">
        <v>5.4945055395364761E-2</v>
      </c>
      <c r="P121" s="25">
        <v>0.11480996757745743</v>
      </c>
      <c r="Q121" s="26">
        <v>0</v>
      </c>
      <c r="R121" s="27">
        <v>18200000</v>
      </c>
      <c r="S121" s="28">
        <v>0.9996369481086731</v>
      </c>
      <c r="T121" s="29">
        <v>7.4626477726269513E-5</v>
      </c>
      <c r="U121" s="30">
        <v>14.761197090148926</v>
      </c>
      <c r="V121" s="31">
        <v>94.44482421875</v>
      </c>
      <c r="W121" s="32">
        <v>149.5810546875</v>
      </c>
      <c r="X121" s="33">
        <v>3.2490229606628418</v>
      </c>
      <c r="Y121" s="34">
        <v>197.24845886230469</v>
      </c>
      <c r="Z121" s="34">
        <v>241.89430236816406</v>
      </c>
      <c r="AA121" s="22">
        <v>-2.2997961044311523</v>
      </c>
      <c r="AB121" s="35">
        <v>14.993000030517578</v>
      </c>
    </row>
    <row r="122" spans="1:28" hidden="1" x14ac:dyDescent="0.2">
      <c r="A122" s="20">
        <v>45995.778337638891</v>
      </c>
      <c r="B122" s="21">
        <v>-2.6000000536441803E-2</v>
      </c>
      <c r="C122" s="21">
        <v>0</v>
      </c>
      <c r="D122" s="22">
        <v>4.2398314476013184</v>
      </c>
      <c r="E122" s="23">
        <v>75.400001525878906</v>
      </c>
      <c r="F122" s="23">
        <v>50.161278205923736</v>
      </c>
      <c r="G122" s="23">
        <v>-66.461024628952146</v>
      </c>
      <c r="H122" s="23">
        <v>50.161301595064977</v>
      </c>
      <c r="I122" s="23">
        <v>-66.461023865807164</v>
      </c>
      <c r="J122" s="23">
        <v>-6.4038143157958984</v>
      </c>
      <c r="K122" s="23">
        <v>0.62887060642242432</v>
      </c>
      <c r="L122" s="24">
        <v>0.49187874794006348</v>
      </c>
      <c r="M122" s="20">
        <v>25569.001953854167</v>
      </c>
      <c r="N122" s="22">
        <v>-2.2997961044311523</v>
      </c>
      <c r="O122" s="25">
        <v>5.4945055395364761E-2</v>
      </c>
      <c r="P122" s="25">
        <v>0.11480996757745743</v>
      </c>
      <c r="Q122" s="26">
        <v>0</v>
      </c>
      <c r="R122" s="27">
        <v>18200000</v>
      </c>
      <c r="S122" s="28">
        <v>0.9996369481086731</v>
      </c>
      <c r="T122" s="29">
        <v>7.4626477726269513E-5</v>
      </c>
      <c r="U122" s="30">
        <v>14.761197090148926</v>
      </c>
      <c r="V122" s="31">
        <v>94.44482421875</v>
      </c>
      <c r="W122" s="32">
        <v>149.5810546875</v>
      </c>
      <c r="X122" s="33">
        <v>3.2490229606628418</v>
      </c>
      <c r="Y122" s="34">
        <v>197.24845886230469</v>
      </c>
      <c r="Z122" s="34">
        <v>241.89430236816406</v>
      </c>
      <c r="AA122" s="22">
        <v>-2.2997961044311523</v>
      </c>
      <c r="AB122" s="35">
        <v>14.993000030517578</v>
      </c>
    </row>
    <row r="123" spans="1:28" hidden="1" x14ac:dyDescent="0.2">
      <c r="A123" s="20">
        <v>45995.77834921296</v>
      </c>
      <c r="B123" s="21">
        <v>-1.8999999389052391E-2</v>
      </c>
      <c r="C123" s="21">
        <v>0</v>
      </c>
      <c r="D123" s="22">
        <v>4.2398314476013184</v>
      </c>
      <c r="E123" s="23">
        <v>28.799999237060547</v>
      </c>
      <c r="F123" s="23">
        <v>50.161278205923736</v>
      </c>
      <c r="G123" s="23">
        <v>-66.461024628952146</v>
      </c>
      <c r="H123" s="23">
        <v>50.161298397071235</v>
      </c>
      <c r="I123" s="23">
        <v>-66.461014485934754</v>
      </c>
      <c r="J123" s="23">
        <v>-6.7595338821411133</v>
      </c>
      <c r="K123" s="23">
        <v>1.2991150617599487</v>
      </c>
      <c r="L123" s="24">
        <v>0.49187874794006348</v>
      </c>
      <c r="M123" s="20">
        <v>25569.001965428241</v>
      </c>
      <c r="N123" s="22">
        <v>-2.37945556640625</v>
      </c>
      <c r="O123" s="25">
        <v>5.4945055395364761E-2</v>
      </c>
      <c r="P123" s="25">
        <v>0.11517614871263504</v>
      </c>
      <c r="Q123" s="26">
        <v>0</v>
      </c>
      <c r="R123" s="27">
        <v>18200000</v>
      </c>
      <c r="S123" s="28">
        <v>0.99962800741195679</v>
      </c>
      <c r="T123" s="29">
        <v>7.4864496127702296E-5</v>
      </c>
      <c r="U123" s="30">
        <v>14.590180397033691</v>
      </c>
      <c r="V123" s="31">
        <v>93.130485534667969</v>
      </c>
      <c r="W123" s="32">
        <v>147.50387573242188</v>
      </c>
      <c r="X123" s="33">
        <v>3.6116263866424561</v>
      </c>
      <c r="Y123" s="34">
        <v>178.456298828125</v>
      </c>
      <c r="Z123" s="34">
        <v>243.79209899902344</v>
      </c>
      <c r="AA123" s="22">
        <v>-2.37945556640625</v>
      </c>
      <c r="AB123" s="35">
        <v>14.975000381469727</v>
      </c>
    </row>
    <row r="124" spans="1:28" hidden="1" x14ac:dyDescent="0.2">
      <c r="A124" s="20">
        <v>45995.778360798613</v>
      </c>
      <c r="B124" s="21">
        <v>2.0000000949949026E-3</v>
      </c>
      <c r="C124" s="21">
        <v>0</v>
      </c>
      <c r="D124" s="22">
        <v>4.2398314476013184</v>
      </c>
      <c r="E124" s="23">
        <v>79.900001525878906</v>
      </c>
      <c r="F124" s="23">
        <v>50.161278205923736</v>
      </c>
      <c r="G124" s="23">
        <v>-66.461024628952146</v>
      </c>
      <c r="H124" s="23">
        <v>50.161296643239432</v>
      </c>
      <c r="I124" s="23">
        <v>-66.461006634764232</v>
      </c>
      <c r="J124" s="23">
        <v>-6.9546160697937012</v>
      </c>
      <c r="K124" s="23">
        <v>1.8601251840591431</v>
      </c>
      <c r="L124" s="24">
        <v>0.49187874794006348</v>
      </c>
      <c r="M124" s="20">
        <v>25569.001977002314</v>
      </c>
      <c r="N124" s="22">
        <v>-2.37945556640625</v>
      </c>
      <c r="O124" s="25">
        <v>5.4945055395364761E-2</v>
      </c>
      <c r="P124" s="25">
        <v>0.11517614871263504</v>
      </c>
      <c r="Q124" s="26">
        <v>0</v>
      </c>
      <c r="R124" s="27">
        <v>18200000</v>
      </c>
      <c r="S124" s="28">
        <v>0.99962800741195679</v>
      </c>
      <c r="T124" s="29">
        <v>7.4864496127702296E-5</v>
      </c>
      <c r="U124" s="30">
        <v>14.590180397033691</v>
      </c>
      <c r="V124" s="31">
        <v>93.130485534667969</v>
      </c>
      <c r="W124" s="32">
        <v>147.50387573242188</v>
      </c>
      <c r="X124" s="33">
        <v>3.6116263866424561</v>
      </c>
      <c r="Y124" s="34">
        <v>178.456298828125</v>
      </c>
      <c r="Z124" s="34">
        <v>243.79209899902344</v>
      </c>
      <c r="AA124" s="22">
        <v>-2.37945556640625</v>
      </c>
      <c r="AB124" s="35">
        <v>14.975000381469727</v>
      </c>
    </row>
    <row r="125" spans="1:28" hidden="1" x14ac:dyDescent="0.2">
      <c r="A125" s="20">
        <v>45995.778372384259</v>
      </c>
      <c r="B125" s="21">
        <v>-2.3000000044703484E-2</v>
      </c>
      <c r="C125" s="21">
        <v>0</v>
      </c>
      <c r="D125" s="22">
        <v>4.2398314476013184</v>
      </c>
      <c r="E125" s="23">
        <v>69.900001525878906</v>
      </c>
      <c r="F125" s="23">
        <v>50.161278205923736</v>
      </c>
      <c r="G125" s="23">
        <v>-66.461024628952146</v>
      </c>
      <c r="H125" s="23">
        <v>50.161294028390252</v>
      </c>
      <c r="I125" s="23">
        <v>-66.460997055947573</v>
      </c>
      <c r="J125" s="23">
        <v>-7.2454714775085449</v>
      </c>
      <c r="K125" s="23">
        <v>2.5445854663848877</v>
      </c>
      <c r="L125" s="24">
        <v>0.49187874794006348</v>
      </c>
      <c r="M125" s="20">
        <v>25569.001988599535</v>
      </c>
      <c r="N125" s="22">
        <v>-2.37945556640625</v>
      </c>
      <c r="O125" s="25">
        <v>5.4945055395364761E-2</v>
      </c>
      <c r="P125" s="25">
        <v>0.11517614871263504</v>
      </c>
      <c r="Q125" s="26">
        <v>0</v>
      </c>
      <c r="R125" s="27">
        <v>18200000</v>
      </c>
      <c r="S125" s="28">
        <v>0.99962800741195679</v>
      </c>
      <c r="T125" s="29">
        <v>7.4864496127702296E-5</v>
      </c>
      <c r="U125" s="30">
        <v>14.590180397033691</v>
      </c>
      <c r="V125" s="31">
        <v>93.130485534667969</v>
      </c>
      <c r="W125" s="32">
        <v>147.50387573242188</v>
      </c>
      <c r="X125" s="33">
        <v>3.6116263866424561</v>
      </c>
      <c r="Y125" s="34">
        <v>178.456298828125</v>
      </c>
      <c r="Z125" s="34">
        <v>243.79209899902344</v>
      </c>
      <c r="AA125" s="22">
        <v>-2.37945556640625</v>
      </c>
      <c r="AB125" s="35">
        <v>14.975000381469727</v>
      </c>
    </row>
    <row r="126" spans="1:28" hidden="1" x14ac:dyDescent="0.2">
      <c r="A126" s="20">
        <v>45995.778383958335</v>
      </c>
      <c r="B126" s="21">
        <v>-2.0999999716877937E-2</v>
      </c>
      <c r="C126" s="21">
        <v>0</v>
      </c>
      <c r="D126" s="22">
        <v>4.2398314476013184</v>
      </c>
      <c r="E126" s="23">
        <v>35.5</v>
      </c>
      <c r="F126" s="23">
        <v>50.161278205923736</v>
      </c>
      <c r="G126" s="23">
        <v>-66.461024628952146</v>
      </c>
      <c r="H126" s="23">
        <v>50.161294646056739</v>
      </c>
      <c r="I126" s="23">
        <v>-66.460991575264643</v>
      </c>
      <c r="J126" s="23">
        <v>-7.1767668724060059</v>
      </c>
      <c r="K126" s="23">
        <v>2.9362108707427979</v>
      </c>
      <c r="L126" s="24">
        <v>0.49187874794006348</v>
      </c>
      <c r="M126" s="20">
        <v>25569.002000173612</v>
      </c>
      <c r="N126" s="22">
        <v>-2.37945556640625</v>
      </c>
      <c r="O126" s="25">
        <v>5.4945055395364761E-2</v>
      </c>
      <c r="P126" s="25">
        <v>0.11517614871263504</v>
      </c>
      <c r="Q126" s="26">
        <v>0</v>
      </c>
      <c r="R126" s="27">
        <v>18200000</v>
      </c>
      <c r="S126" s="28">
        <v>0.99962800741195679</v>
      </c>
      <c r="T126" s="29">
        <v>7.4864496127702296E-5</v>
      </c>
      <c r="U126" s="30">
        <v>14.590180397033691</v>
      </c>
      <c r="V126" s="31">
        <v>93.130485534667969</v>
      </c>
      <c r="W126" s="32">
        <v>147.50387573242188</v>
      </c>
      <c r="X126" s="33">
        <v>3.6116263866424561</v>
      </c>
      <c r="Y126" s="34">
        <v>178.456298828125</v>
      </c>
      <c r="Z126" s="34">
        <v>243.79209899902344</v>
      </c>
      <c r="AA126" s="22">
        <v>-2.37945556640625</v>
      </c>
      <c r="AB126" s="35">
        <v>14.975000381469727</v>
      </c>
    </row>
    <row r="127" spans="1:28" hidden="1" x14ac:dyDescent="0.2">
      <c r="A127" s="20">
        <v>45995.778396620371</v>
      </c>
      <c r="B127" s="21">
        <v>-2.0999999716877937E-2</v>
      </c>
      <c r="C127" s="21">
        <v>0</v>
      </c>
      <c r="D127" s="22">
        <v>4.2534136772155762</v>
      </c>
      <c r="E127" s="23">
        <v>4.5999999046325684</v>
      </c>
      <c r="F127" s="23">
        <v>50.161278205923736</v>
      </c>
      <c r="G127" s="23">
        <v>-66.461024628952146</v>
      </c>
      <c r="H127" s="23">
        <v>50.161297702724802</v>
      </c>
      <c r="I127" s="23">
        <v>-66.460994637568291</v>
      </c>
      <c r="J127" s="23">
        <v>-6.8367671966552734</v>
      </c>
      <c r="K127" s="23">
        <v>2.7173919677734375</v>
      </c>
      <c r="L127" s="24">
        <v>0.49187874794006348</v>
      </c>
      <c r="M127" s="20">
        <v>25569.002012835648</v>
      </c>
      <c r="N127" s="22">
        <v>-2.37945556640625</v>
      </c>
      <c r="O127" s="25">
        <v>5.4945055395364761E-2</v>
      </c>
      <c r="P127" s="25">
        <v>0.11517614871263504</v>
      </c>
      <c r="Q127" s="26">
        <v>0</v>
      </c>
      <c r="R127" s="27">
        <v>18200000</v>
      </c>
      <c r="S127" s="28">
        <v>0.99962800741195679</v>
      </c>
      <c r="T127" s="29">
        <v>7.4864496127702296E-5</v>
      </c>
      <c r="U127" s="30">
        <v>14.590180397033691</v>
      </c>
      <c r="V127" s="31">
        <v>93.130485534667969</v>
      </c>
      <c r="W127" s="32">
        <v>147.50387573242188</v>
      </c>
      <c r="X127" s="33">
        <v>3.6116263866424561</v>
      </c>
      <c r="Y127" s="34">
        <v>178.456298828125</v>
      </c>
      <c r="Z127" s="34">
        <v>243.79209899902344</v>
      </c>
      <c r="AA127" s="22">
        <v>-2.37945556640625</v>
      </c>
      <c r="AB127" s="35">
        <v>14.975000381469727</v>
      </c>
    </row>
    <row r="128" spans="1:28" hidden="1" x14ac:dyDescent="0.2">
      <c r="A128" s="20">
        <v>45995.778408194441</v>
      </c>
      <c r="B128" s="21">
        <v>-2.8000000864267349E-2</v>
      </c>
      <c r="C128" s="21">
        <v>0</v>
      </c>
      <c r="D128" s="22">
        <v>4.2534136772155762</v>
      </c>
      <c r="E128" s="23">
        <v>24.799999237060547</v>
      </c>
      <c r="F128" s="23">
        <v>50.161278205923736</v>
      </c>
      <c r="G128" s="23">
        <v>-66.461024628952146</v>
      </c>
      <c r="H128" s="23">
        <v>50.161297536960944</v>
      </c>
      <c r="I128" s="23">
        <v>-66.460995069731581</v>
      </c>
      <c r="J128" s="23">
        <v>-6.8552055358886719</v>
      </c>
      <c r="K128" s="23">
        <v>2.6865115165710449</v>
      </c>
      <c r="L128" s="24">
        <v>0.49187874794006348</v>
      </c>
      <c r="M128" s="20">
        <v>25569.002024409721</v>
      </c>
      <c r="N128" s="22">
        <v>-2.6223304271697998</v>
      </c>
      <c r="O128" s="25">
        <v>5.4945055395364761E-2</v>
      </c>
      <c r="P128" s="25">
        <v>0.11630711704492569</v>
      </c>
      <c r="Q128" s="26">
        <v>0</v>
      </c>
      <c r="R128" s="27">
        <v>18200000</v>
      </c>
      <c r="S128" s="28">
        <v>0.99959999322891235</v>
      </c>
      <c r="T128" s="29">
        <v>7.5599629781208932E-5</v>
      </c>
      <c r="U128" s="30">
        <v>14.736697196960449</v>
      </c>
      <c r="V128" s="31">
        <v>93.388320922851563</v>
      </c>
      <c r="W128" s="32">
        <v>147.92568969726563</v>
      </c>
      <c r="X128" s="33">
        <v>3.4461283683776855</v>
      </c>
      <c r="Y128" s="34">
        <v>186.839111328125</v>
      </c>
      <c r="Z128" s="34">
        <v>244.24510192871094</v>
      </c>
      <c r="AA128" s="22">
        <v>-2.6223304271697998</v>
      </c>
      <c r="AB128" s="35">
        <v>15.001999855041504</v>
      </c>
    </row>
    <row r="129" spans="1:28" hidden="1" x14ac:dyDescent="0.2">
      <c r="A129" s="20">
        <v>45995.778424432872</v>
      </c>
      <c r="B129" s="21">
        <v>-2.7000000700354576E-2</v>
      </c>
      <c r="C129" s="21">
        <v>0</v>
      </c>
      <c r="D129" s="22">
        <v>4.2534136772155762</v>
      </c>
      <c r="E129" s="23">
        <v>57.400001525878906</v>
      </c>
      <c r="F129" s="23">
        <v>50.161278205923736</v>
      </c>
      <c r="G129" s="23">
        <v>-66.461024628952146</v>
      </c>
      <c r="H129" s="23">
        <v>50.161298261812824</v>
      </c>
      <c r="I129" s="23">
        <v>-66.460994651948326</v>
      </c>
      <c r="J129" s="23">
        <v>-6.7745785713195801</v>
      </c>
      <c r="K129" s="23">
        <v>2.7163643836975098</v>
      </c>
      <c r="L129" s="24">
        <v>0.49187874794006348</v>
      </c>
      <c r="M129" s="20">
        <v>25569.002040648149</v>
      </c>
      <c r="N129" s="22">
        <v>-2.6223304271697998</v>
      </c>
      <c r="O129" s="25">
        <v>5.4945055395364761E-2</v>
      </c>
      <c r="P129" s="25">
        <v>0.11630711704492569</v>
      </c>
      <c r="Q129" s="26">
        <v>0</v>
      </c>
      <c r="R129" s="27">
        <v>18200000</v>
      </c>
      <c r="S129" s="28">
        <v>0.99959999322891235</v>
      </c>
      <c r="T129" s="29">
        <v>7.5599629781208932E-5</v>
      </c>
      <c r="U129" s="30">
        <v>14.736697196960449</v>
      </c>
      <c r="V129" s="31">
        <v>93.388320922851563</v>
      </c>
      <c r="W129" s="32">
        <v>147.92568969726563</v>
      </c>
      <c r="X129" s="33">
        <v>3.4461283683776855</v>
      </c>
      <c r="Y129" s="34">
        <v>186.839111328125</v>
      </c>
      <c r="Z129" s="34">
        <v>244.24510192871094</v>
      </c>
      <c r="AA129" s="22">
        <v>-2.6223304271697998</v>
      </c>
      <c r="AB129" s="35">
        <v>15.001999855041504</v>
      </c>
    </row>
    <row r="130" spans="1:28" hidden="1" x14ac:dyDescent="0.2">
      <c r="A130" s="20">
        <v>45995.778436018518</v>
      </c>
      <c r="B130" s="21">
        <v>-1.4000000432133675E-2</v>
      </c>
      <c r="C130" s="21">
        <v>0</v>
      </c>
      <c r="D130" s="22">
        <v>4.2534136772155762</v>
      </c>
      <c r="E130" s="23">
        <v>52.700000762939453</v>
      </c>
      <c r="F130" s="23">
        <v>50.161278205923736</v>
      </c>
      <c r="G130" s="23">
        <v>-66.461024628952146</v>
      </c>
      <c r="H130" s="23">
        <v>50.161298560445886</v>
      </c>
      <c r="I130" s="23">
        <v>-66.46099454206481</v>
      </c>
      <c r="J130" s="23">
        <v>-6.7413606643676758</v>
      </c>
      <c r="K130" s="23">
        <v>2.7242162227630615</v>
      </c>
      <c r="L130" s="24">
        <v>0.49187874794006348</v>
      </c>
      <c r="M130" s="20">
        <v>25569.002052233795</v>
      </c>
      <c r="N130" s="22">
        <v>-2.6223304271697998</v>
      </c>
      <c r="O130" s="25">
        <v>5.4945055395364761E-2</v>
      </c>
      <c r="P130" s="25">
        <v>0.11630711704492569</v>
      </c>
      <c r="Q130" s="26">
        <v>0</v>
      </c>
      <c r="R130" s="27">
        <v>18200000</v>
      </c>
      <c r="S130" s="28">
        <v>0.99959999322891235</v>
      </c>
      <c r="T130" s="29">
        <v>7.5599629781208932E-5</v>
      </c>
      <c r="U130" s="30">
        <v>14.736697196960449</v>
      </c>
      <c r="V130" s="31">
        <v>93.388320922851563</v>
      </c>
      <c r="W130" s="32">
        <v>147.92568969726563</v>
      </c>
      <c r="X130" s="33">
        <v>3.4461283683776855</v>
      </c>
      <c r="Y130" s="34">
        <v>186.839111328125</v>
      </c>
      <c r="Z130" s="34">
        <v>244.24510192871094</v>
      </c>
      <c r="AA130" s="22">
        <v>-2.6223304271697998</v>
      </c>
      <c r="AB130" s="35">
        <v>15.001999855041504</v>
      </c>
    </row>
    <row r="131" spans="1:28" hidden="1" x14ac:dyDescent="0.2">
      <c r="A131" s="20">
        <v>45995.778447592595</v>
      </c>
      <c r="B131" s="21">
        <v>4.0000001899898052E-3</v>
      </c>
      <c r="C131" s="21">
        <v>0</v>
      </c>
      <c r="D131" s="22">
        <v>4.2611441612243652</v>
      </c>
      <c r="E131" s="23">
        <v>24</v>
      </c>
      <c r="F131" s="23">
        <v>50.161278205923736</v>
      </c>
      <c r="G131" s="23">
        <v>-66.461024628952146</v>
      </c>
      <c r="H131" s="23">
        <v>50.16129903898598</v>
      </c>
      <c r="I131" s="23">
        <v>-66.460995425440402</v>
      </c>
      <c r="J131" s="23">
        <v>-6.6881318092346191</v>
      </c>
      <c r="K131" s="23">
        <v>2.6610939502716064</v>
      </c>
      <c r="L131" s="24">
        <v>0.49119168519973755</v>
      </c>
      <c r="M131" s="20">
        <v>25569.002063807871</v>
      </c>
      <c r="N131" s="22">
        <v>-2.6223304271697998</v>
      </c>
      <c r="O131" s="25">
        <v>5.4945055395364761E-2</v>
      </c>
      <c r="P131" s="25">
        <v>0.11630711704492569</v>
      </c>
      <c r="Q131" s="26">
        <v>0</v>
      </c>
      <c r="R131" s="27">
        <v>18200000</v>
      </c>
      <c r="S131" s="28">
        <v>0.99959999322891235</v>
      </c>
      <c r="T131" s="29">
        <v>7.5599629781208932E-5</v>
      </c>
      <c r="U131" s="30">
        <v>14.736697196960449</v>
      </c>
      <c r="V131" s="31">
        <v>93.388320922851563</v>
      </c>
      <c r="W131" s="32">
        <v>147.92568969726563</v>
      </c>
      <c r="X131" s="33">
        <v>3.4461283683776855</v>
      </c>
      <c r="Y131" s="34">
        <v>186.839111328125</v>
      </c>
      <c r="Z131" s="34">
        <v>244.24510192871094</v>
      </c>
      <c r="AA131" s="22">
        <v>-2.6223304271697998</v>
      </c>
      <c r="AB131" s="35">
        <v>15.001999855041504</v>
      </c>
    </row>
    <row r="132" spans="1:28" hidden="1" x14ac:dyDescent="0.2">
      <c r="A132" s="20">
        <v>45995.778459189816</v>
      </c>
      <c r="B132" s="21">
        <v>-1.9999999552965164E-2</v>
      </c>
      <c r="C132" s="21">
        <v>0</v>
      </c>
      <c r="D132" s="22">
        <v>4.2611441612243652</v>
      </c>
      <c r="E132" s="23">
        <v>3.5</v>
      </c>
      <c r="F132" s="23">
        <v>50.161278205923736</v>
      </c>
      <c r="G132" s="23">
        <v>-66.461024628952146</v>
      </c>
      <c r="H132" s="23">
        <v>50.161298632674985</v>
      </c>
      <c r="I132" s="23">
        <v>-66.460995918499123</v>
      </c>
      <c r="J132" s="23">
        <v>-6.7333269119262695</v>
      </c>
      <c r="K132" s="23">
        <v>2.6258621215820313</v>
      </c>
      <c r="L132" s="24">
        <v>0.49119168519973755</v>
      </c>
      <c r="M132" s="20">
        <v>25569.002075405093</v>
      </c>
      <c r="N132" s="22">
        <v>-2.6223304271697998</v>
      </c>
      <c r="O132" s="25">
        <v>5.4945055395364761E-2</v>
      </c>
      <c r="P132" s="25">
        <v>0.11630711704492569</v>
      </c>
      <c r="Q132" s="26">
        <v>0</v>
      </c>
      <c r="R132" s="27">
        <v>18200000</v>
      </c>
      <c r="S132" s="28">
        <v>0.99959999322891235</v>
      </c>
      <c r="T132" s="29">
        <v>7.5599629781208932E-5</v>
      </c>
      <c r="U132" s="30">
        <v>14.736697196960449</v>
      </c>
      <c r="V132" s="31">
        <v>93.388320922851563</v>
      </c>
      <c r="W132" s="32">
        <v>147.92568969726563</v>
      </c>
      <c r="X132" s="33">
        <v>3.4461283683776855</v>
      </c>
      <c r="Y132" s="34">
        <v>186.839111328125</v>
      </c>
      <c r="Z132" s="34">
        <v>244.24510192871094</v>
      </c>
      <c r="AA132" s="22">
        <v>-2.6223304271697998</v>
      </c>
      <c r="AB132" s="35">
        <v>15.001999855041504</v>
      </c>
    </row>
    <row r="133" spans="1:28" hidden="1" x14ac:dyDescent="0.2">
      <c r="A133" s="20">
        <v>45995.778470763886</v>
      </c>
      <c r="B133" s="21">
        <v>-3.0999999493360519E-2</v>
      </c>
      <c r="C133" s="21">
        <v>0</v>
      </c>
      <c r="D133" s="22">
        <v>4.2611441612243652</v>
      </c>
      <c r="E133" s="23">
        <v>8.8000001907348633</v>
      </c>
      <c r="F133" s="23">
        <v>50.161278205923736</v>
      </c>
      <c r="G133" s="23">
        <v>-66.461024628952146</v>
      </c>
      <c r="H133" s="23">
        <v>50.161298827987174</v>
      </c>
      <c r="I133" s="23">
        <v>-66.460996926352792</v>
      </c>
      <c r="J133" s="23">
        <v>-6.711601734161377</v>
      </c>
      <c r="K133" s="23">
        <v>2.5538454055786133</v>
      </c>
      <c r="L133" s="24">
        <v>0.49119168519973755</v>
      </c>
      <c r="M133" s="20">
        <v>25569.002086979166</v>
      </c>
      <c r="N133" s="22">
        <v>-2.6034862995147705</v>
      </c>
      <c r="O133" s="25">
        <v>5.4945055395364761E-2</v>
      </c>
      <c r="P133" s="25">
        <v>0.11621857434511185</v>
      </c>
      <c r="Q133" s="26">
        <v>0</v>
      </c>
      <c r="R133" s="27">
        <v>18200000</v>
      </c>
      <c r="S133" s="28">
        <v>0.99960225820541382</v>
      </c>
      <c r="T133" s="29">
        <v>7.5542076956480742E-5</v>
      </c>
      <c r="U133" s="30">
        <v>14.888970375061035</v>
      </c>
      <c r="V133" s="31">
        <v>94.406394958496094</v>
      </c>
      <c r="W133" s="32">
        <v>149.53724670410156</v>
      </c>
      <c r="X133" s="33">
        <v>3.5324687957763672</v>
      </c>
      <c r="Y133" s="34">
        <v>182.39498901367188</v>
      </c>
      <c r="Z133" s="34">
        <v>244.05436706542969</v>
      </c>
      <c r="AA133" s="22">
        <v>-2.6034862995147705</v>
      </c>
      <c r="AB133" s="35">
        <v>14.984000205993652</v>
      </c>
    </row>
    <row r="134" spans="1:28" hidden="1" x14ac:dyDescent="0.2">
      <c r="A134" s="20">
        <v>45995.778483425929</v>
      </c>
      <c r="B134" s="21">
        <v>-2.6000000536441803E-2</v>
      </c>
      <c r="C134" s="21">
        <v>0</v>
      </c>
      <c r="D134" s="22">
        <v>4.2611441612243652</v>
      </c>
      <c r="E134" s="23">
        <v>0.20000000298023224</v>
      </c>
      <c r="F134" s="23">
        <v>50.161278205923736</v>
      </c>
      <c r="G134" s="23">
        <v>-66.461024628952146</v>
      </c>
      <c r="H134" s="23">
        <v>50.16129914311589</v>
      </c>
      <c r="I134" s="23">
        <v>-66.460998115574569</v>
      </c>
      <c r="J134" s="23">
        <v>-6.6765494346618652</v>
      </c>
      <c r="K134" s="23">
        <v>2.4688687324523926</v>
      </c>
      <c r="L134" s="24">
        <v>0.49119168519973755</v>
      </c>
      <c r="M134" s="20">
        <v>25569.002099641202</v>
      </c>
      <c r="N134" s="22">
        <v>-2.6034862995147705</v>
      </c>
      <c r="O134" s="25">
        <v>5.4945055395364761E-2</v>
      </c>
      <c r="P134" s="25">
        <v>0.11621857434511185</v>
      </c>
      <c r="Q134" s="26">
        <v>0</v>
      </c>
      <c r="R134" s="27">
        <v>18200000</v>
      </c>
      <c r="S134" s="28">
        <v>0.99960225820541382</v>
      </c>
      <c r="T134" s="29">
        <v>7.5542076956480742E-5</v>
      </c>
      <c r="U134" s="30">
        <v>14.888970375061035</v>
      </c>
      <c r="V134" s="31">
        <v>94.406394958496094</v>
      </c>
      <c r="W134" s="32">
        <v>149.53724670410156</v>
      </c>
      <c r="X134" s="33">
        <v>3.5324687957763672</v>
      </c>
      <c r="Y134" s="34">
        <v>182.39498901367188</v>
      </c>
      <c r="Z134" s="34">
        <v>244.05436706542969</v>
      </c>
      <c r="AA134" s="22">
        <v>-2.6034862995147705</v>
      </c>
      <c r="AB134" s="35">
        <v>14.984000205993652</v>
      </c>
    </row>
    <row r="135" spans="1:28" hidden="1" x14ac:dyDescent="0.2">
      <c r="A135" s="20">
        <v>45995.778499664353</v>
      </c>
      <c r="B135" s="21">
        <v>-3.0000000260770321E-3</v>
      </c>
      <c r="C135" s="21">
        <v>0</v>
      </c>
      <c r="D135" s="22">
        <v>4.2611441612243652</v>
      </c>
      <c r="E135" s="23">
        <v>10.300000190734863</v>
      </c>
      <c r="F135" s="23">
        <v>50.161278205923736</v>
      </c>
      <c r="G135" s="23">
        <v>-66.461024628952146</v>
      </c>
      <c r="H135" s="23">
        <v>50.161299290643697</v>
      </c>
      <c r="I135" s="23">
        <v>-66.461000046117618</v>
      </c>
      <c r="J135" s="23">
        <v>-6.6601395606994629</v>
      </c>
      <c r="K135" s="23">
        <v>2.3309206962585449</v>
      </c>
      <c r="L135" s="24">
        <v>0.49119168519973755</v>
      </c>
      <c r="M135" s="20">
        <v>25569.00211587963</v>
      </c>
      <c r="N135" s="22">
        <v>-2.6034862995147705</v>
      </c>
      <c r="O135" s="25">
        <v>5.4945055395364761E-2</v>
      </c>
      <c r="P135" s="25">
        <v>0.11621857434511185</v>
      </c>
      <c r="Q135" s="26">
        <v>0</v>
      </c>
      <c r="R135" s="27">
        <v>18200000</v>
      </c>
      <c r="S135" s="28">
        <v>0.99960225820541382</v>
      </c>
      <c r="T135" s="29">
        <v>7.5542076956480742E-5</v>
      </c>
      <c r="U135" s="30">
        <v>14.888970375061035</v>
      </c>
      <c r="V135" s="31">
        <v>94.406394958496094</v>
      </c>
      <c r="W135" s="32">
        <v>149.53724670410156</v>
      </c>
      <c r="X135" s="33">
        <v>3.5324687957763672</v>
      </c>
      <c r="Y135" s="34">
        <v>182.39498901367188</v>
      </c>
      <c r="Z135" s="34">
        <v>244.05436706542969</v>
      </c>
      <c r="AA135" s="22">
        <v>-2.6034862995147705</v>
      </c>
      <c r="AB135" s="35">
        <v>14.984000205993652</v>
      </c>
    </row>
    <row r="136" spans="1:28" hidden="1" x14ac:dyDescent="0.2">
      <c r="A136" s="20">
        <v>45995.778511238423</v>
      </c>
      <c r="B136" s="21">
        <v>3.2999999821186066E-2</v>
      </c>
      <c r="C136" s="21">
        <v>0</v>
      </c>
      <c r="D136" s="22">
        <v>4.2696542739868164</v>
      </c>
      <c r="E136" s="23">
        <v>13.600000381469727</v>
      </c>
      <c r="F136" s="23">
        <v>50.161278205923736</v>
      </c>
      <c r="G136" s="23">
        <v>-66.461024628952146</v>
      </c>
      <c r="H136" s="23">
        <v>50.161298877398529</v>
      </c>
      <c r="I136" s="23">
        <v>-66.460998835433372</v>
      </c>
      <c r="J136" s="23">
        <v>-6.7061057090759277</v>
      </c>
      <c r="K136" s="23">
        <v>2.4174308776855469</v>
      </c>
      <c r="L136" s="24">
        <v>0.49119168519973755</v>
      </c>
      <c r="M136" s="20">
        <v>25569.002127453703</v>
      </c>
      <c r="N136" s="22">
        <v>-2.6034862995147705</v>
      </c>
      <c r="O136" s="25">
        <v>5.4945055395364761E-2</v>
      </c>
      <c r="P136" s="25">
        <v>0.11621857434511185</v>
      </c>
      <c r="Q136" s="26">
        <v>0</v>
      </c>
      <c r="R136" s="27">
        <v>18200000</v>
      </c>
      <c r="S136" s="28">
        <v>0.99960225820541382</v>
      </c>
      <c r="T136" s="29">
        <v>7.5542076956480742E-5</v>
      </c>
      <c r="U136" s="30">
        <v>14.888970375061035</v>
      </c>
      <c r="V136" s="31">
        <v>94.406394958496094</v>
      </c>
      <c r="W136" s="32">
        <v>149.53724670410156</v>
      </c>
      <c r="X136" s="33">
        <v>3.5324687957763672</v>
      </c>
      <c r="Y136" s="34">
        <v>182.39498901367188</v>
      </c>
      <c r="Z136" s="34">
        <v>244.05436706542969</v>
      </c>
      <c r="AA136" s="22">
        <v>-2.6034862995147705</v>
      </c>
      <c r="AB136" s="35">
        <v>14.984000205993652</v>
      </c>
    </row>
    <row r="137" spans="1:28" hidden="1" x14ac:dyDescent="0.2">
      <c r="A137" s="20">
        <v>45995.778522824075</v>
      </c>
      <c r="B137" s="21">
        <v>0.12099999934434891</v>
      </c>
      <c r="C137" s="21">
        <v>0</v>
      </c>
      <c r="D137" s="22">
        <v>4.2696542739868164</v>
      </c>
      <c r="E137" s="23">
        <v>18.399999618530273</v>
      </c>
      <c r="F137" s="23">
        <v>50.161278205923736</v>
      </c>
      <c r="G137" s="23">
        <v>-66.461024628952146</v>
      </c>
      <c r="H137" s="23">
        <v>50.161299109490017</v>
      </c>
      <c r="I137" s="23">
        <v>-66.460996227384541</v>
      </c>
      <c r="J137" s="23">
        <v>-6.6802897453308105</v>
      </c>
      <c r="K137" s="23">
        <v>2.6037905216217041</v>
      </c>
      <c r="L137" s="24">
        <v>0.49119168519973755</v>
      </c>
      <c r="M137" s="20">
        <v>25569.002139027776</v>
      </c>
      <c r="N137" s="22">
        <v>-2.5253980159759521</v>
      </c>
      <c r="O137" s="25">
        <v>5.4945055395364761E-2</v>
      </c>
      <c r="P137" s="25">
        <v>0.11585308611392975</v>
      </c>
      <c r="Q137" s="26">
        <v>0</v>
      </c>
      <c r="R137" s="27">
        <v>18200000</v>
      </c>
      <c r="S137" s="28">
        <v>0.99961137771606445</v>
      </c>
      <c r="T137" s="29">
        <v>7.5304502388462424E-5</v>
      </c>
      <c r="U137" s="30">
        <v>16.565858840942383</v>
      </c>
      <c r="V137" s="31">
        <v>105.28379058837891</v>
      </c>
      <c r="W137" s="32">
        <v>166.76190185546875</v>
      </c>
      <c r="X137" s="33">
        <v>8.1659650802612305</v>
      </c>
      <c r="Y137" s="34">
        <v>-59.223175048828125</v>
      </c>
      <c r="Z137" s="34">
        <v>213.17439270019531</v>
      </c>
      <c r="AA137" s="22">
        <v>-2.5253980159759521</v>
      </c>
      <c r="AB137" s="35">
        <v>14.993000030517578</v>
      </c>
    </row>
    <row r="138" spans="1:28" hidden="1" x14ac:dyDescent="0.2">
      <c r="A138" s="20">
        <v>45995.778534421297</v>
      </c>
      <c r="B138" s="21">
        <v>9.8999999463558197E-2</v>
      </c>
      <c r="C138" s="21">
        <v>0</v>
      </c>
      <c r="D138" s="22">
        <v>4.2696542739868164</v>
      </c>
      <c r="E138" s="23">
        <v>20.799999237060547</v>
      </c>
      <c r="F138" s="23">
        <v>50.161278205923736</v>
      </c>
      <c r="G138" s="23">
        <v>-66.461024628952146</v>
      </c>
      <c r="H138" s="23">
        <v>50.161277870330458</v>
      </c>
      <c r="I138" s="23">
        <v>-66.461025131914667</v>
      </c>
      <c r="J138" s="23">
        <v>-3.7328768521547318E-2</v>
      </c>
      <c r="K138" s="23">
        <v>-3.5939503461122513E-2</v>
      </c>
      <c r="L138" s="24">
        <v>0.49119168519973755</v>
      </c>
      <c r="M138" s="20">
        <v>25569.002150625001</v>
      </c>
      <c r="N138" s="22">
        <v>-2.5253980159759521</v>
      </c>
      <c r="O138" s="25">
        <v>5.4945055395364761E-2</v>
      </c>
      <c r="P138" s="25">
        <v>0.11585308611392975</v>
      </c>
      <c r="Q138" s="26">
        <v>0</v>
      </c>
      <c r="R138" s="27">
        <v>18200000</v>
      </c>
      <c r="S138" s="28">
        <v>0.99961137771606445</v>
      </c>
      <c r="T138" s="29">
        <v>7.5304502388462424E-5</v>
      </c>
      <c r="U138" s="30">
        <v>16.565858840942383</v>
      </c>
      <c r="V138" s="31">
        <v>105.28379058837891</v>
      </c>
      <c r="W138" s="32">
        <v>166.76190185546875</v>
      </c>
      <c r="X138" s="33">
        <v>8.1659650802612305</v>
      </c>
      <c r="Y138" s="34">
        <v>-59.223175048828125</v>
      </c>
      <c r="Z138" s="34">
        <v>213.17439270019531</v>
      </c>
      <c r="AA138" s="22">
        <v>-2.5253980159759521</v>
      </c>
      <c r="AB138" s="35">
        <v>14.993000030517578</v>
      </c>
    </row>
    <row r="139" spans="1:28" hidden="1" x14ac:dyDescent="0.2">
      <c r="A139" s="20">
        <v>45995.778545995374</v>
      </c>
      <c r="B139" s="21">
        <v>0.10700000077486038</v>
      </c>
      <c r="C139" s="21">
        <v>0</v>
      </c>
      <c r="D139" s="22">
        <v>4.2696542739868164</v>
      </c>
      <c r="E139" s="23">
        <v>19.799999237060547</v>
      </c>
      <c r="F139" s="23">
        <v>50.161278205923736</v>
      </c>
      <c r="G139" s="23">
        <v>-66.461024628952146</v>
      </c>
      <c r="H139" s="23">
        <v>50.161276991709762</v>
      </c>
      <c r="I139" s="23">
        <v>-66.46103269915092</v>
      </c>
      <c r="J139" s="23">
        <v>-0.13505962491035461</v>
      </c>
      <c r="K139" s="23">
        <v>-0.57666110992431641</v>
      </c>
      <c r="L139" s="24">
        <v>0.49119168519973755</v>
      </c>
      <c r="M139" s="20">
        <v>25569.002162210647</v>
      </c>
      <c r="N139" s="22">
        <v>-2.5253980159759521</v>
      </c>
      <c r="O139" s="25">
        <v>5.4945055395364761E-2</v>
      </c>
      <c r="P139" s="25">
        <v>0.11585308611392975</v>
      </c>
      <c r="Q139" s="26">
        <v>0</v>
      </c>
      <c r="R139" s="27">
        <v>18200000</v>
      </c>
      <c r="S139" s="28">
        <v>0.99961137771606445</v>
      </c>
      <c r="T139" s="29">
        <v>7.5304502388462424E-5</v>
      </c>
      <c r="U139" s="30">
        <v>16.565858840942383</v>
      </c>
      <c r="V139" s="31">
        <v>105.28379058837891</v>
      </c>
      <c r="W139" s="32">
        <v>166.76190185546875</v>
      </c>
      <c r="X139" s="33">
        <v>8.1659650802612305</v>
      </c>
      <c r="Y139" s="34">
        <v>-59.223175048828125</v>
      </c>
      <c r="Z139" s="34">
        <v>213.17439270019531</v>
      </c>
      <c r="AA139" s="22">
        <v>-2.5253980159759521</v>
      </c>
      <c r="AB139" s="35">
        <v>14.993000030517578</v>
      </c>
    </row>
    <row r="140" spans="1:28" hidden="1" x14ac:dyDescent="0.2">
      <c r="A140" s="20">
        <v>45995.77855865741</v>
      </c>
      <c r="B140" s="21">
        <v>8.2000002264976501E-2</v>
      </c>
      <c r="C140" s="21">
        <v>22.251924514770508</v>
      </c>
      <c r="D140" s="22">
        <v>4.2696542739868164</v>
      </c>
      <c r="E140" s="23">
        <v>19.399999618530273</v>
      </c>
      <c r="F140" s="23">
        <v>50.161278205923736</v>
      </c>
      <c r="G140" s="23">
        <v>-66.461024628952146</v>
      </c>
      <c r="H140" s="23">
        <v>50.161276437420049</v>
      </c>
      <c r="I140" s="23">
        <v>-66.461035983365008</v>
      </c>
      <c r="J140" s="23">
        <v>-0.19671444594860077</v>
      </c>
      <c r="K140" s="23">
        <v>-0.8113366961479187</v>
      </c>
      <c r="L140" s="24">
        <v>0.49119168519973755</v>
      </c>
      <c r="M140" s="20">
        <v>25569.002174872687</v>
      </c>
      <c r="N140" s="22">
        <v>-2.5253980159759521</v>
      </c>
      <c r="O140" s="25">
        <v>5.4945055395364761E-2</v>
      </c>
      <c r="P140" s="25">
        <v>0.11585308611392975</v>
      </c>
      <c r="Q140" s="26">
        <v>0</v>
      </c>
      <c r="R140" s="27">
        <v>18200000</v>
      </c>
      <c r="S140" s="28">
        <v>0.99961137771606445</v>
      </c>
      <c r="T140" s="29">
        <v>7.5304502388462424E-5</v>
      </c>
      <c r="U140" s="30">
        <v>16.565858840942383</v>
      </c>
      <c r="V140" s="31">
        <v>105.28379058837891</v>
      </c>
      <c r="W140" s="32">
        <v>166.76190185546875</v>
      </c>
      <c r="X140" s="33">
        <v>8.1659650802612305</v>
      </c>
      <c r="Y140" s="34">
        <v>-59.223175048828125</v>
      </c>
      <c r="Z140" s="34">
        <v>213.17439270019531</v>
      </c>
      <c r="AA140" s="22">
        <v>-2.5253980159759521</v>
      </c>
      <c r="AB140" s="35">
        <v>14.993000030517578</v>
      </c>
    </row>
    <row r="141" spans="1:28" hidden="1" x14ac:dyDescent="0.2">
      <c r="A141" s="20">
        <v>45995.778574236108</v>
      </c>
      <c r="B141" s="21">
        <v>0.1289999932050705</v>
      </c>
      <c r="C141" s="21">
        <v>20.375930786132813</v>
      </c>
      <c r="D141" s="22">
        <v>4.2463569641113281</v>
      </c>
      <c r="E141" s="23">
        <v>19.100000381469727</v>
      </c>
      <c r="F141" s="23">
        <v>50.161278205923736</v>
      </c>
      <c r="G141" s="23">
        <v>-66.461024628952146</v>
      </c>
      <c r="H141" s="23">
        <v>50.161275498280261</v>
      </c>
      <c r="I141" s="23">
        <v>-66.461035309416147</v>
      </c>
      <c r="J141" s="23">
        <v>-0.30117699503898621</v>
      </c>
      <c r="K141" s="23">
        <v>-0.76317930221557617</v>
      </c>
      <c r="L141" s="24">
        <v>0.49119168519973755</v>
      </c>
      <c r="M141" s="20">
        <v>25569.002190451389</v>
      </c>
      <c r="N141" s="22">
        <v>-2.5253980159759521</v>
      </c>
      <c r="O141" s="25">
        <v>5.4945055395364761E-2</v>
      </c>
      <c r="P141" s="25">
        <v>0.11585308611392975</v>
      </c>
      <c r="Q141" s="26">
        <v>0</v>
      </c>
      <c r="R141" s="27">
        <v>18200000</v>
      </c>
      <c r="S141" s="28">
        <v>0.99961137771606445</v>
      </c>
      <c r="T141" s="29">
        <v>7.5304502388462424E-5</v>
      </c>
      <c r="U141" s="30">
        <v>16.565858840942383</v>
      </c>
      <c r="V141" s="31">
        <v>105.28379058837891</v>
      </c>
      <c r="W141" s="32">
        <v>166.76190185546875</v>
      </c>
      <c r="X141" s="33">
        <v>8.1659650802612305</v>
      </c>
      <c r="Y141" s="34">
        <v>-59.223175048828125</v>
      </c>
      <c r="Z141" s="34">
        <v>213.17439270019531</v>
      </c>
      <c r="AA141" s="22">
        <v>-2.5253980159759521</v>
      </c>
      <c r="AB141" s="35">
        <v>14.993000030517578</v>
      </c>
    </row>
    <row r="142" spans="1:28" hidden="1" x14ac:dyDescent="0.2">
      <c r="A142" s="20">
        <v>45995.778586504632</v>
      </c>
      <c r="B142" s="21">
        <v>6.1000000685453415E-2</v>
      </c>
      <c r="C142" s="21">
        <v>18.856151580810547</v>
      </c>
      <c r="D142" s="22">
        <v>4.2463569641113281</v>
      </c>
      <c r="E142" s="23">
        <v>19.600000381469727</v>
      </c>
      <c r="F142" s="23">
        <v>50.161278205923736</v>
      </c>
      <c r="G142" s="23">
        <v>-66.461024628952146</v>
      </c>
      <c r="H142" s="23">
        <v>50.161275583094046</v>
      </c>
      <c r="I142" s="23">
        <v>-66.461039620652983</v>
      </c>
      <c r="J142" s="23">
        <v>-0.29174292087554932</v>
      </c>
      <c r="K142" s="23">
        <v>-1.0712413787841797</v>
      </c>
      <c r="L142" s="24">
        <v>0.49119168519973755</v>
      </c>
      <c r="M142" s="20">
        <v>25569.002202708332</v>
      </c>
      <c r="N142" s="22">
        <v>0.13349486887454987</v>
      </c>
      <c r="O142" s="25">
        <v>26504.435546875</v>
      </c>
      <c r="P142" s="25">
        <v>50479.8515625</v>
      </c>
      <c r="Q142" s="26">
        <v>30.68836784362793</v>
      </c>
      <c r="R142" s="27">
        <v>37.729534149169922</v>
      </c>
      <c r="S142" s="28">
        <v>1.0246211290359497</v>
      </c>
      <c r="T142" s="29">
        <v>32.811904907226563</v>
      </c>
      <c r="U142" s="30">
        <v>11.61940860748291</v>
      </c>
      <c r="V142" s="31">
        <v>98.848854064941406</v>
      </c>
      <c r="W142" s="32">
        <v>156.39942932128906</v>
      </c>
      <c r="X142" s="33">
        <v>8.1838874816894531</v>
      </c>
      <c r="Y142" s="34">
        <v>-60.777664184570313</v>
      </c>
      <c r="Z142" s="34">
        <v>213.55586242675781</v>
      </c>
      <c r="AA142" s="22">
        <v>0.13349486887454987</v>
      </c>
      <c r="AB142" s="35">
        <v>14.984000205993652</v>
      </c>
    </row>
    <row r="143" spans="1:28" hidden="1" x14ac:dyDescent="0.2">
      <c r="A143" s="20">
        <v>45995.778598078701</v>
      </c>
      <c r="B143" s="21">
        <v>0.11500000208616257</v>
      </c>
      <c r="C143" s="21">
        <v>18.129114151000977</v>
      </c>
      <c r="D143" s="22">
        <v>4.2463569641113281</v>
      </c>
      <c r="E143" s="23">
        <v>23.899999618530273</v>
      </c>
      <c r="F143" s="23">
        <v>50.161278205923736</v>
      </c>
      <c r="G143" s="23">
        <v>-66.461024628952146</v>
      </c>
      <c r="H143" s="23">
        <v>50.16127435576032</v>
      </c>
      <c r="I143" s="23">
        <v>-66.46104043189446</v>
      </c>
      <c r="J143" s="23">
        <v>-0.42826190590858459</v>
      </c>
      <c r="K143" s="23">
        <v>-1.1292091608047485</v>
      </c>
      <c r="L143" s="24">
        <v>0.49119168519973755</v>
      </c>
      <c r="M143" s="20">
        <v>25569.002214293982</v>
      </c>
      <c r="N143" s="22">
        <v>0.13349486887454987</v>
      </c>
      <c r="O143" s="25">
        <v>26504.435546875</v>
      </c>
      <c r="P143" s="25">
        <v>50479.8515625</v>
      </c>
      <c r="Q143" s="26">
        <v>30.68836784362793</v>
      </c>
      <c r="R143" s="27">
        <v>37.729534149169922</v>
      </c>
      <c r="S143" s="28">
        <v>1.0246211290359497</v>
      </c>
      <c r="T143" s="29">
        <v>32.811904907226563</v>
      </c>
      <c r="U143" s="30">
        <v>11.61940860748291</v>
      </c>
      <c r="V143" s="31">
        <v>98.848854064941406</v>
      </c>
      <c r="W143" s="32">
        <v>156.39942932128906</v>
      </c>
      <c r="X143" s="33">
        <v>8.1838874816894531</v>
      </c>
      <c r="Y143" s="34">
        <v>-60.777664184570313</v>
      </c>
      <c r="Z143" s="34">
        <v>213.55586242675781</v>
      </c>
      <c r="AA143" s="22">
        <v>0.13349486887454987</v>
      </c>
      <c r="AB143" s="35">
        <v>14.984000205993652</v>
      </c>
    </row>
    <row r="144" spans="1:28" hidden="1" x14ac:dyDescent="0.2">
      <c r="A144" s="20">
        <v>45995.778610740737</v>
      </c>
      <c r="B144" s="21">
        <v>9.0000003576278687E-2</v>
      </c>
      <c r="C144" s="21">
        <v>18.993080139160156</v>
      </c>
      <c r="D144" s="22">
        <v>4.2463569641113281</v>
      </c>
      <c r="E144" s="23">
        <v>27.600000381469727</v>
      </c>
      <c r="F144" s="23">
        <v>50.161278205923736</v>
      </c>
      <c r="G144" s="23">
        <v>-66.461024628952146</v>
      </c>
      <c r="H144" s="23">
        <v>50.161275040229199</v>
      </c>
      <c r="I144" s="23">
        <v>-66.461042464805061</v>
      </c>
      <c r="J144" s="23">
        <v>-0.35212692618370056</v>
      </c>
      <c r="K144" s="23">
        <v>-1.2744721174240112</v>
      </c>
      <c r="L144" s="24">
        <v>0.49119168519973755</v>
      </c>
      <c r="M144" s="20">
        <v>25569.002226956018</v>
      </c>
      <c r="N144" s="22">
        <v>0.13349486887454987</v>
      </c>
      <c r="O144" s="25">
        <v>26504.435546875</v>
      </c>
      <c r="P144" s="25">
        <v>50479.8515625</v>
      </c>
      <c r="Q144" s="26">
        <v>30.68836784362793</v>
      </c>
      <c r="R144" s="27">
        <v>37.729534149169922</v>
      </c>
      <c r="S144" s="28">
        <v>1.0246211290359497</v>
      </c>
      <c r="T144" s="29">
        <v>32.811904907226563</v>
      </c>
      <c r="U144" s="30">
        <v>11.61940860748291</v>
      </c>
      <c r="V144" s="31">
        <v>98.848854064941406</v>
      </c>
      <c r="W144" s="32">
        <v>156.39942932128906</v>
      </c>
      <c r="X144" s="33">
        <v>8.1838874816894531</v>
      </c>
      <c r="Y144" s="34">
        <v>-60.777664184570313</v>
      </c>
      <c r="Z144" s="34">
        <v>213.55586242675781</v>
      </c>
      <c r="AA144" s="22">
        <v>0.13349486887454987</v>
      </c>
      <c r="AB144" s="35">
        <v>14.984000205993652</v>
      </c>
    </row>
    <row r="145" spans="1:28" hidden="1" x14ac:dyDescent="0.2">
      <c r="A145" s="20">
        <v>45995.778622314814</v>
      </c>
      <c r="B145" s="21">
        <v>5.9000000357627869E-2</v>
      </c>
      <c r="C145" s="21">
        <v>19.170534133911133</v>
      </c>
      <c r="D145" s="22">
        <v>4.237030029296875</v>
      </c>
      <c r="E145" s="23">
        <v>45.799999237060547</v>
      </c>
      <c r="F145" s="23">
        <v>50.161278205923736</v>
      </c>
      <c r="G145" s="23">
        <v>-66.461024628952146</v>
      </c>
      <c r="H145" s="23">
        <v>50.161272602832604</v>
      </c>
      <c r="I145" s="23">
        <v>-66.461040734638829</v>
      </c>
      <c r="J145" s="23">
        <v>-0.62324386835098267</v>
      </c>
      <c r="K145" s="23">
        <v>-1.1508420705795288</v>
      </c>
      <c r="L145" s="24">
        <v>0.49050456285476685</v>
      </c>
      <c r="M145" s="20">
        <v>25569.002238530091</v>
      </c>
      <c r="N145" s="22">
        <v>0.13349486887454987</v>
      </c>
      <c r="O145" s="25">
        <v>26504.435546875</v>
      </c>
      <c r="P145" s="25">
        <v>50479.8515625</v>
      </c>
      <c r="Q145" s="26">
        <v>30.68836784362793</v>
      </c>
      <c r="R145" s="27">
        <v>37.729534149169922</v>
      </c>
      <c r="S145" s="28">
        <v>1.0246211290359497</v>
      </c>
      <c r="T145" s="29">
        <v>32.811904907226563</v>
      </c>
      <c r="U145" s="30">
        <v>11.61940860748291</v>
      </c>
      <c r="V145" s="31">
        <v>98.848854064941406</v>
      </c>
      <c r="W145" s="32">
        <v>156.39942932128906</v>
      </c>
      <c r="X145" s="33">
        <v>8.1838874816894531</v>
      </c>
      <c r="Y145" s="34">
        <v>-60.777664184570313</v>
      </c>
      <c r="Z145" s="34">
        <v>213.55586242675781</v>
      </c>
      <c r="AA145" s="22">
        <v>0.13349486887454987</v>
      </c>
      <c r="AB145" s="35">
        <v>14.984000205993652</v>
      </c>
    </row>
    <row r="146" spans="1:28" hidden="1" x14ac:dyDescent="0.2">
      <c r="A146" s="20">
        <v>45995.778638553238</v>
      </c>
      <c r="B146" s="21">
        <v>7.4000000953674316E-2</v>
      </c>
      <c r="C146" s="21">
        <v>19.228204727172852</v>
      </c>
      <c r="D146" s="22">
        <v>4.237030029296875</v>
      </c>
      <c r="E146" s="23">
        <v>59</v>
      </c>
      <c r="F146" s="23">
        <v>50.161278205923736</v>
      </c>
      <c r="G146" s="23">
        <v>-66.461024628952146</v>
      </c>
      <c r="H146" s="23">
        <v>50.161274416921273</v>
      </c>
      <c r="I146" s="23">
        <v>-66.461040426870909</v>
      </c>
      <c r="J146" s="23">
        <v>-0.42145884037017822</v>
      </c>
      <c r="K146" s="23">
        <v>-1.1288502216339111</v>
      </c>
      <c r="L146" s="24">
        <v>0.49050456285476685</v>
      </c>
      <c r="M146" s="20">
        <v>25569.002254768518</v>
      </c>
      <c r="N146" s="22">
        <v>0.36011719703674316</v>
      </c>
      <c r="O146" s="25">
        <v>26455.85546875</v>
      </c>
      <c r="P146" s="25">
        <v>49975.33203125</v>
      </c>
      <c r="Q146" s="26">
        <v>30.414339065551758</v>
      </c>
      <c r="R146" s="27">
        <v>37.798816680908203</v>
      </c>
      <c r="S146" s="28">
        <v>1.024390697479248</v>
      </c>
      <c r="T146" s="29">
        <v>32.483966827392578</v>
      </c>
      <c r="U146" s="30">
        <v>11.437054634094238</v>
      </c>
      <c r="V146" s="31">
        <v>97.689926147460938</v>
      </c>
      <c r="W146" s="32">
        <v>154.55007934570313</v>
      </c>
      <c r="X146" s="33">
        <v>8.1752338409423828</v>
      </c>
      <c r="Y146" s="34">
        <v>-60.358047485351563</v>
      </c>
      <c r="Z146" s="34">
        <v>212.90260314941406</v>
      </c>
      <c r="AA146" s="22">
        <v>0.36011719703674316</v>
      </c>
      <c r="AB146" s="35">
        <v>14.947999954223633</v>
      </c>
    </row>
    <row r="147" spans="1:28" hidden="1" x14ac:dyDescent="0.2">
      <c r="A147" s="20">
        <v>45995.778650138891</v>
      </c>
      <c r="B147" s="21">
        <v>7.9999998211860657E-2</v>
      </c>
      <c r="C147" s="21">
        <v>19.185464859008789</v>
      </c>
      <c r="D147" s="22">
        <v>4.237030029296875</v>
      </c>
      <c r="E147" s="23">
        <v>71.300003051757813</v>
      </c>
      <c r="F147" s="23">
        <v>50.161278205923736</v>
      </c>
      <c r="G147" s="23">
        <v>-66.461024628952146</v>
      </c>
      <c r="H147" s="23">
        <v>50.16127169397037</v>
      </c>
      <c r="I147" s="23">
        <v>-66.461037603019378</v>
      </c>
      <c r="J147" s="23">
        <v>-0.72433865070343018</v>
      </c>
      <c r="K147" s="23">
        <v>-0.92707020044326782</v>
      </c>
      <c r="L147" s="24">
        <v>0.49050456285476685</v>
      </c>
      <c r="M147" s="20">
        <v>25569.002266342592</v>
      </c>
      <c r="N147" s="22">
        <v>0.36011719703674316</v>
      </c>
      <c r="O147" s="25">
        <v>26455.85546875</v>
      </c>
      <c r="P147" s="25">
        <v>49975.33203125</v>
      </c>
      <c r="Q147" s="26">
        <v>30.414339065551758</v>
      </c>
      <c r="R147" s="27">
        <v>37.798816680908203</v>
      </c>
      <c r="S147" s="28">
        <v>1.024390697479248</v>
      </c>
      <c r="T147" s="29">
        <v>32.483966827392578</v>
      </c>
      <c r="U147" s="30">
        <v>11.437054634094238</v>
      </c>
      <c r="V147" s="31">
        <v>97.689926147460938</v>
      </c>
      <c r="W147" s="32">
        <v>154.55007934570313</v>
      </c>
      <c r="X147" s="33">
        <v>8.1752338409423828</v>
      </c>
      <c r="Y147" s="34">
        <v>-60.358047485351563</v>
      </c>
      <c r="Z147" s="34">
        <v>212.90260314941406</v>
      </c>
      <c r="AA147" s="22">
        <v>0.36011719703674316</v>
      </c>
      <c r="AB147" s="35">
        <v>14.947999954223633</v>
      </c>
    </row>
    <row r="148" spans="1:28" hidden="1" x14ac:dyDescent="0.2">
      <c r="A148" s="20">
        <v>45995.77866171296</v>
      </c>
      <c r="B148" s="21">
        <v>8.2000002264976501E-2</v>
      </c>
      <c r="C148" s="21">
        <v>19.157585144042969</v>
      </c>
      <c r="D148" s="22">
        <v>4.237030029296875</v>
      </c>
      <c r="E148" s="23">
        <v>74.300003051757813</v>
      </c>
      <c r="F148" s="23">
        <v>50.161278205923736</v>
      </c>
      <c r="G148" s="23">
        <v>-66.461024628952146</v>
      </c>
      <c r="H148" s="23">
        <v>50.161273669022584</v>
      </c>
      <c r="I148" s="23">
        <v>-66.461037546955325</v>
      </c>
      <c r="J148" s="23">
        <v>-0.50464928150177002</v>
      </c>
      <c r="K148" s="23">
        <v>-0.92306405305862427</v>
      </c>
      <c r="L148" s="24">
        <v>0.49050456285476685</v>
      </c>
      <c r="M148" s="20">
        <v>25569.002277928241</v>
      </c>
      <c r="N148" s="22">
        <v>0.36011719703674316</v>
      </c>
      <c r="O148" s="25">
        <v>26455.85546875</v>
      </c>
      <c r="P148" s="25">
        <v>49975.33203125</v>
      </c>
      <c r="Q148" s="26">
        <v>30.414339065551758</v>
      </c>
      <c r="R148" s="27">
        <v>37.798816680908203</v>
      </c>
      <c r="S148" s="28">
        <v>1.024390697479248</v>
      </c>
      <c r="T148" s="29">
        <v>32.483966827392578</v>
      </c>
      <c r="U148" s="30">
        <v>11.437054634094238</v>
      </c>
      <c r="V148" s="31">
        <v>97.689926147460938</v>
      </c>
      <c r="W148" s="32">
        <v>154.55007934570313</v>
      </c>
      <c r="X148" s="33">
        <v>8.1752338409423828</v>
      </c>
      <c r="Y148" s="34">
        <v>-60.358047485351563</v>
      </c>
      <c r="Z148" s="34">
        <v>212.90260314941406</v>
      </c>
      <c r="AA148" s="22">
        <v>0.36011719703674316</v>
      </c>
      <c r="AB148" s="35">
        <v>14.947999954223633</v>
      </c>
    </row>
    <row r="149" spans="1:28" hidden="1" x14ac:dyDescent="0.2">
      <c r="A149" s="20">
        <v>45995.778673298613</v>
      </c>
      <c r="B149" s="21">
        <v>0.11400000005960464</v>
      </c>
      <c r="C149" s="21">
        <v>18.490242004394531</v>
      </c>
      <c r="D149" s="22">
        <v>4.237030029296875</v>
      </c>
      <c r="E149" s="23">
        <v>77.199996948242188</v>
      </c>
      <c r="F149" s="23">
        <v>50.161278205923736</v>
      </c>
      <c r="G149" s="23">
        <v>-66.461024628952146</v>
      </c>
      <c r="H149" s="23">
        <v>50.161272121940449</v>
      </c>
      <c r="I149" s="23">
        <v>-66.461036337772214</v>
      </c>
      <c r="J149" s="23">
        <v>-0.67673462629318237</v>
      </c>
      <c r="K149" s="23">
        <v>-0.83666115999221802</v>
      </c>
      <c r="L149" s="24">
        <v>0.49050456285476685</v>
      </c>
      <c r="M149" s="20">
        <v>25569.00228951389</v>
      </c>
      <c r="N149" s="22">
        <v>0.36011719703674316</v>
      </c>
      <c r="O149" s="25">
        <v>26455.85546875</v>
      </c>
      <c r="P149" s="25">
        <v>49975.33203125</v>
      </c>
      <c r="Q149" s="26">
        <v>30.414339065551758</v>
      </c>
      <c r="R149" s="27">
        <v>37.798816680908203</v>
      </c>
      <c r="S149" s="28">
        <v>1.024390697479248</v>
      </c>
      <c r="T149" s="29">
        <v>32.483966827392578</v>
      </c>
      <c r="U149" s="30">
        <v>11.437054634094238</v>
      </c>
      <c r="V149" s="31">
        <v>97.689926147460938</v>
      </c>
      <c r="W149" s="32">
        <v>154.55007934570313</v>
      </c>
      <c r="X149" s="33">
        <v>8.1752338409423828</v>
      </c>
      <c r="Y149" s="34">
        <v>-60.358047485351563</v>
      </c>
      <c r="Z149" s="34">
        <v>212.90260314941406</v>
      </c>
      <c r="AA149" s="22">
        <v>0.36011719703674316</v>
      </c>
      <c r="AB149" s="35">
        <v>14.947999954223633</v>
      </c>
    </row>
    <row r="150" spans="1:28" hidden="1" x14ac:dyDescent="0.2">
      <c r="A150" s="20">
        <v>45995.778684884259</v>
      </c>
      <c r="B150" s="21">
        <v>4.6999998390674591E-2</v>
      </c>
      <c r="C150" s="21">
        <v>18.205989837646484</v>
      </c>
      <c r="D150" s="22">
        <v>4.2828083038330078</v>
      </c>
      <c r="E150" s="23">
        <v>79.900001525878906</v>
      </c>
      <c r="F150" s="23">
        <v>50.161278205923736</v>
      </c>
      <c r="G150" s="23">
        <v>-66.461024628952146</v>
      </c>
      <c r="H150" s="23">
        <v>50.161272384865065</v>
      </c>
      <c r="I150" s="23">
        <v>-66.461032842242744</v>
      </c>
      <c r="J150" s="23">
        <v>-0.64748895168304443</v>
      </c>
      <c r="K150" s="23">
        <v>-0.58688586950302124</v>
      </c>
      <c r="L150" s="24">
        <v>0.49050456285476685</v>
      </c>
      <c r="M150" s="20">
        <v>25569.002301087963</v>
      </c>
      <c r="N150" s="22">
        <v>0.36011719703674316</v>
      </c>
      <c r="O150" s="25">
        <v>26455.85546875</v>
      </c>
      <c r="P150" s="25">
        <v>49975.33203125</v>
      </c>
      <c r="Q150" s="26">
        <v>30.414339065551758</v>
      </c>
      <c r="R150" s="27">
        <v>37.798816680908203</v>
      </c>
      <c r="S150" s="28">
        <v>1.024390697479248</v>
      </c>
      <c r="T150" s="29">
        <v>32.483966827392578</v>
      </c>
      <c r="U150" s="30">
        <v>11.437054634094238</v>
      </c>
      <c r="V150" s="31">
        <v>97.689926147460938</v>
      </c>
      <c r="W150" s="32">
        <v>154.55007934570313</v>
      </c>
      <c r="X150" s="33">
        <v>8.1752338409423828</v>
      </c>
      <c r="Y150" s="34">
        <v>-60.358047485351563</v>
      </c>
      <c r="Z150" s="34">
        <v>212.90260314941406</v>
      </c>
      <c r="AA150" s="22">
        <v>0.36011719703674316</v>
      </c>
      <c r="AB150" s="35">
        <v>14.947999954223633</v>
      </c>
    </row>
    <row r="151" spans="1:28" hidden="1" x14ac:dyDescent="0.2">
      <c r="A151" s="20">
        <v>45995.778696458336</v>
      </c>
      <c r="B151" s="21">
        <v>7.4000000953674316E-2</v>
      </c>
      <c r="C151" s="21">
        <v>18.394502639770508</v>
      </c>
      <c r="D151" s="22">
        <v>4.2828083038330078</v>
      </c>
      <c r="E151" s="23">
        <v>84.300003051757813</v>
      </c>
      <c r="F151" s="23">
        <v>50.161278205923736</v>
      </c>
      <c r="G151" s="23">
        <v>-66.461024628952146</v>
      </c>
      <c r="H151" s="23">
        <v>50.16127164142469</v>
      </c>
      <c r="I151" s="23">
        <v>-66.461037883712564</v>
      </c>
      <c r="J151" s="23">
        <v>-0.73018342256546021</v>
      </c>
      <c r="K151" s="23">
        <v>-0.94712734222412109</v>
      </c>
      <c r="L151" s="24">
        <v>0.49050456285476685</v>
      </c>
      <c r="M151" s="20">
        <v>25569.002312662036</v>
      </c>
      <c r="N151" s="22">
        <v>0.36011719703674316</v>
      </c>
      <c r="O151" s="25">
        <v>26455.85546875</v>
      </c>
      <c r="P151" s="25">
        <v>49975.33203125</v>
      </c>
      <c r="Q151" s="26">
        <v>30.414339065551758</v>
      </c>
      <c r="R151" s="27">
        <v>37.798816680908203</v>
      </c>
      <c r="S151" s="28">
        <v>1.024390697479248</v>
      </c>
      <c r="T151" s="29">
        <v>32.483966827392578</v>
      </c>
      <c r="U151" s="30">
        <v>11.437054634094238</v>
      </c>
      <c r="V151" s="31">
        <v>97.689926147460938</v>
      </c>
      <c r="W151" s="32">
        <v>154.55007934570313</v>
      </c>
      <c r="X151" s="33">
        <v>8.1752338409423828</v>
      </c>
      <c r="Y151" s="34">
        <v>-60.358047485351563</v>
      </c>
      <c r="Z151" s="34">
        <v>212.90260314941406</v>
      </c>
      <c r="AA151" s="22">
        <v>0.36011719703674316</v>
      </c>
      <c r="AB151" s="35">
        <v>14.947999954223633</v>
      </c>
    </row>
    <row r="152" spans="1:28" hidden="1" x14ac:dyDescent="0.2">
      <c r="A152" s="20">
        <v>45995.778708032405</v>
      </c>
      <c r="B152" s="21">
        <v>5.4000001400709152E-2</v>
      </c>
      <c r="C152" s="21">
        <v>18.444126129150391</v>
      </c>
      <c r="D152" s="22">
        <v>4.2828083038330078</v>
      </c>
      <c r="E152" s="23">
        <v>82.900001525878906</v>
      </c>
      <c r="F152" s="23">
        <v>50.161278205923736</v>
      </c>
      <c r="G152" s="23">
        <v>-66.461024628952146</v>
      </c>
      <c r="H152" s="23">
        <v>50.161274520415766</v>
      </c>
      <c r="I152" s="23">
        <v>-66.461035990278546</v>
      </c>
      <c r="J152" s="23">
        <v>-0.4099469780921936</v>
      </c>
      <c r="K152" s="23">
        <v>-0.81183075904846191</v>
      </c>
      <c r="L152" s="24">
        <v>0.49050456285476685</v>
      </c>
      <c r="M152" s="20">
        <v>25569.002324236109</v>
      </c>
      <c r="N152" s="22">
        <v>0.36011719703674316</v>
      </c>
      <c r="O152" s="25">
        <v>26455.85546875</v>
      </c>
      <c r="P152" s="25">
        <v>49975.33203125</v>
      </c>
      <c r="Q152" s="26">
        <v>30.414339065551758</v>
      </c>
      <c r="R152" s="27">
        <v>37.798816680908203</v>
      </c>
      <c r="S152" s="28">
        <v>1.024390697479248</v>
      </c>
      <c r="T152" s="29">
        <v>32.483966827392578</v>
      </c>
      <c r="U152" s="30">
        <v>11.437054634094238</v>
      </c>
      <c r="V152" s="31">
        <v>97.689926147460938</v>
      </c>
      <c r="W152" s="32">
        <v>154.55007934570313</v>
      </c>
      <c r="X152" s="33">
        <v>8.1752338409423828</v>
      </c>
      <c r="Y152" s="34">
        <v>-60.358047485351563</v>
      </c>
      <c r="Z152" s="34">
        <v>212.90260314941406</v>
      </c>
      <c r="AA152" s="22">
        <v>0.36011719703674316</v>
      </c>
      <c r="AB152" s="35">
        <v>14.947999954223633</v>
      </c>
    </row>
    <row r="153" spans="1:28" hidden="1" x14ac:dyDescent="0.2">
      <c r="A153" s="20">
        <v>45995.778719872687</v>
      </c>
      <c r="B153" s="21">
        <v>9.8999999463558197E-2</v>
      </c>
      <c r="C153" s="21">
        <v>18.451780319213867</v>
      </c>
      <c r="D153" s="22">
        <v>4.2828083038330078</v>
      </c>
      <c r="E153" s="23">
        <v>82.5</v>
      </c>
      <c r="F153" s="23">
        <v>50.161278205923736</v>
      </c>
      <c r="G153" s="23">
        <v>-66.461024628952146</v>
      </c>
      <c r="H153" s="23">
        <v>50.161274801424057</v>
      </c>
      <c r="I153" s="23">
        <v>-66.461034555323323</v>
      </c>
      <c r="J153" s="23">
        <v>-0.37868985533714294</v>
      </c>
      <c r="K153" s="23">
        <v>-0.70929509401321411</v>
      </c>
      <c r="L153" s="24">
        <v>0.49050456285476685</v>
      </c>
      <c r="M153" s="20">
        <v>25569.002336076388</v>
      </c>
      <c r="N153" s="22">
        <v>0.36011719703674316</v>
      </c>
      <c r="O153" s="25">
        <v>26455.85546875</v>
      </c>
      <c r="P153" s="25">
        <v>49975.33203125</v>
      </c>
      <c r="Q153" s="26">
        <v>30.414339065551758</v>
      </c>
      <c r="R153" s="27">
        <v>37.798816680908203</v>
      </c>
      <c r="S153" s="28">
        <v>1.024390697479248</v>
      </c>
      <c r="T153" s="29">
        <v>32.483966827392578</v>
      </c>
      <c r="U153" s="30">
        <v>11.437054634094238</v>
      </c>
      <c r="V153" s="31">
        <v>97.689926147460938</v>
      </c>
      <c r="W153" s="32">
        <v>154.55007934570313</v>
      </c>
      <c r="X153" s="33">
        <v>8.1752338409423828</v>
      </c>
      <c r="Y153" s="34">
        <v>-60.358047485351563</v>
      </c>
      <c r="Z153" s="34">
        <v>212.90260314941406</v>
      </c>
      <c r="AA153" s="22">
        <v>0.36011719703674316</v>
      </c>
      <c r="AB153" s="35">
        <v>14.947999954223633</v>
      </c>
    </row>
    <row r="154" spans="1:28" hidden="1" x14ac:dyDescent="0.2">
      <c r="A154" s="20">
        <v>45995.778732268518</v>
      </c>
      <c r="B154" s="21">
        <v>7.5999997556209564E-2</v>
      </c>
      <c r="C154" s="21">
        <v>18.442575454711914</v>
      </c>
      <c r="D154" s="22">
        <v>4.2828083038330078</v>
      </c>
      <c r="E154" s="23">
        <v>87.099998474121094</v>
      </c>
      <c r="F154" s="23">
        <v>50.161278205923736</v>
      </c>
      <c r="G154" s="23">
        <v>-66.461024628952146</v>
      </c>
      <c r="H154" s="23">
        <v>50.16127576851607</v>
      </c>
      <c r="I154" s="23">
        <v>-66.461031123215164</v>
      </c>
      <c r="J154" s="23">
        <v>-0.27111813426017761</v>
      </c>
      <c r="K154" s="23">
        <v>-0.46405163407325745</v>
      </c>
      <c r="L154" s="24">
        <v>0.49050456285476685</v>
      </c>
      <c r="M154" s="20">
        <v>25569.002348483795</v>
      </c>
      <c r="N154" s="22">
        <v>0.77764773368835449</v>
      </c>
      <c r="O154" s="25">
        <v>26589.642578125</v>
      </c>
      <c r="P154" s="25">
        <v>49482.6328125</v>
      </c>
      <c r="Q154" s="26">
        <v>30.196453094482422</v>
      </c>
      <c r="R154" s="27">
        <v>37.608627319335938</v>
      </c>
      <c r="S154" s="28">
        <v>1.0241957902908325</v>
      </c>
      <c r="T154" s="29">
        <v>32.163711547851563</v>
      </c>
      <c r="U154" s="30">
        <v>11.116229057312012</v>
      </c>
      <c r="V154" s="31">
        <v>95.843414306640625</v>
      </c>
      <c r="W154" s="32">
        <v>151.59983825683594</v>
      </c>
      <c r="X154" s="33">
        <v>8.1870403289794922</v>
      </c>
      <c r="Y154" s="34">
        <v>-61.092376708984375</v>
      </c>
      <c r="Z154" s="34">
        <v>212.03474426269531</v>
      </c>
      <c r="AA154" s="22">
        <v>0.77764773368835449</v>
      </c>
      <c r="AB154" s="35">
        <v>14.956999778747559</v>
      </c>
    </row>
    <row r="155" spans="1:28" hidden="1" x14ac:dyDescent="0.2">
      <c r="A155" s="20">
        <v>45995.778748506942</v>
      </c>
      <c r="B155" s="21">
        <v>8.6999997496604919E-2</v>
      </c>
      <c r="C155" s="21">
        <v>18.437253952026367</v>
      </c>
      <c r="D155" s="22">
        <v>4.2931256294250488</v>
      </c>
      <c r="E155" s="23">
        <v>89</v>
      </c>
      <c r="F155" s="23">
        <v>50.161278205923736</v>
      </c>
      <c r="G155" s="23">
        <v>-66.461024628952146</v>
      </c>
      <c r="H155" s="23">
        <v>50.16127665461125</v>
      </c>
      <c r="I155" s="23">
        <v>-66.461027260036062</v>
      </c>
      <c r="J155" s="23">
        <v>-0.17255584895610809</v>
      </c>
      <c r="K155" s="23">
        <v>-0.18800574541091919</v>
      </c>
      <c r="L155" s="24">
        <v>0.48981750011444092</v>
      </c>
      <c r="M155" s="20">
        <v>25569.002364722222</v>
      </c>
      <c r="N155" s="22">
        <v>0.77764773368835449</v>
      </c>
      <c r="O155" s="25">
        <v>26589.642578125</v>
      </c>
      <c r="P155" s="25">
        <v>49482.6328125</v>
      </c>
      <c r="Q155" s="26">
        <v>30.196453094482422</v>
      </c>
      <c r="R155" s="27">
        <v>37.608627319335938</v>
      </c>
      <c r="S155" s="28">
        <v>1.0241957902908325</v>
      </c>
      <c r="T155" s="29">
        <v>32.163711547851563</v>
      </c>
      <c r="U155" s="30">
        <v>11.116229057312012</v>
      </c>
      <c r="V155" s="31">
        <v>95.843414306640625</v>
      </c>
      <c r="W155" s="32">
        <v>151.59983825683594</v>
      </c>
      <c r="X155" s="33">
        <v>8.1870403289794922</v>
      </c>
      <c r="Y155" s="34">
        <v>-61.092376708984375</v>
      </c>
      <c r="Z155" s="34">
        <v>212.03474426269531</v>
      </c>
      <c r="AA155" s="22">
        <v>0.77764773368835449</v>
      </c>
      <c r="AB155" s="35">
        <v>14.956999778747559</v>
      </c>
    </row>
    <row r="156" spans="1:28" hidden="1" x14ac:dyDescent="0.2">
      <c r="A156" s="20">
        <v>45995.778760092595</v>
      </c>
      <c r="B156" s="21">
        <v>4.8999998718500137E-2</v>
      </c>
      <c r="C156" s="21">
        <v>17.342239379882813</v>
      </c>
      <c r="D156" s="22">
        <v>4.2931256294250488</v>
      </c>
      <c r="E156" s="23">
        <v>92.199996948242188</v>
      </c>
      <c r="F156" s="23">
        <v>50.161278205923736</v>
      </c>
      <c r="G156" s="23">
        <v>-66.461024628952146</v>
      </c>
      <c r="H156" s="23">
        <v>50.161277809204641</v>
      </c>
      <c r="I156" s="23">
        <v>-66.461026844234738</v>
      </c>
      <c r="J156" s="23">
        <v>-4.4127922505140305E-2</v>
      </c>
      <c r="K156" s="23">
        <v>-0.15829440951347351</v>
      </c>
      <c r="L156" s="24">
        <v>0.48981750011444092</v>
      </c>
      <c r="M156" s="20">
        <v>25569.002376307872</v>
      </c>
      <c r="N156" s="22">
        <v>0.77764773368835449</v>
      </c>
      <c r="O156" s="25">
        <v>26589.642578125</v>
      </c>
      <c r="P156" s="25">
        <v>49482.6328125</v>
      </c>
      <c r="Q156" s="26">
        <v>30.196453094482422</v>
      </c>
      <c r="R156" s="27">
        <v>37.608627319335938</v>
      </c>
      <c r="S156" s="28">
        <v>1.0241957902908325</v>
      </c>
      <c r="T156" s="29">
        <v>32.163711547851563</v>
      </c>
      <c r="U156" s="30">
        <v>11.116229057312012</v>
      </c>
      <c r="V156" s="31">
        <v>95.843414306640625</v>
      </c>
      <c r="W156" s="32">
        <v>151.59983825683594</v>
      </c>
      <c r="X156" s="33">
        <v>8.1870403289794922</v>
      </c>
      <c r="Y156" s="34">
        <v>-61.092376708984375</v>
      </c>
      <c r="Z156" s="34">
        <v>212.03474426269531</v>
      </c>
      <c r="AA156" s="22">
        <v>0.77764773368835449</v>
      </c>
      <c r="AB156" s="35">
        <v>14.956999778747559</v>
      </c>
    </row>
    <row r="157" spans="1:28" hidden="1" x14ac:dyDescent="0.2">
      <c r="A157" s="20">
        <v>45995.778771666664</v>
      </c>
      <c r="B157" s="21">
        <v>8.9000001549720764E-2</v>
      </c>
      <c r="C157" s="21">
        <v>15.993433952331543</v>
      </c>
      <c r="D157" s="22">
        <v>4.2931256294250488</v>
      </c>
      <c r="E157" s="23">
        <v>91.599998474121094</v>
      </c>
      <c r="F157" s="23">
        <v>50.161278205923736</v>
      </c>
      <c r="G157" s="23">
        <v>-66.461024628952146</v>
      </c>
      <c r="H157" s="23">
        <v>50.16127923789567</v>
      </c>
      <c r="I157" s="23">
        <v>-66.461024560871053</v>
      </c>
      <c r="J157" s="23">
        <v>0.1147884801030159</v>
      </c>
      <c r="K157" s="23">
        <v>4.8647765070199966E-3</v>
      </c>
      <c r="L157" s="24">
        <v>0.48981750011444092</v>
      </c>
      <c r="M157" s="20">
        <v>25569.002387881945</v>
      </c>
      <c r="N157" s="22">
        <v>0.77764773368835449</v>
      </c>
      <c r="O157" s="25">
        <v>26589.642578125</v>
      </c>
      <c r="P157" s="25">
        <v>49482.6328125</v>
      </c>
      <c r="Q157" s="26">
        <v>30.196453094482422</v>
      </c>
      <c r="R157" s="27">
        <v>37.608627319335938</v>
      </c>
      <c r="S157" s="28">
        <v>1.0241957902908325</v>
      </c>
      <c r="T157" s="29">
        <v>32.163711547851563</v>
      </c>
      <c r="U157" s="30">
        <v>11.116229057312012</v>
      </c>
      <c r="V157" s="31">
        <v>95.843414306640625</v>
      </c>
      <c r="W157" s="32">
        <v>151.59983825683594</v>
      </c>
      <c r="X157" s="33">
        <v>8.1870403289794922</v>
      </c>
      <c r="Y157" s="34">
        <v>-61.092376708984375</v>
      </c>
      <c r="Z157" s="34">
        <v>212.03474426269531</v>
      </c>
      <c r="AA157" s="22">
        <v>0.77764773368835449</v>
      </c>
      <c r="AB157" s="35">
        <v>14.956999778747559</v>
      </c>
    </row>
    <row r="158" spans="1:28" hidden="1" x14ac:dyDescent="0.2">
      <c r="A158" s="20">
        <v>45995.778783263886</v>
      </c>
      <c r="B158" s="21">
        <v>9.3999996781349182E-2</v>
      </c>
      <c r="C158" s="21">
        <v>16.166233062744141</v>
      </c>
      <c r="D158" s="22">
        <v>4.2931256294250488</v>
      </c>
      <c r="E158" s="23">
        <v>90.800003051757813</v>
      </c>
      <c r="F158" s="23">
        <v>50.161278205923736</v>
      </c>
      <c r="G158" s="23">
        <v>-66.461024628952146</v>
      </c>
      <c r="H158" s="23">
        <v>50.161280270859763</v>
      </c>
      <c r="I158" s="23">
        <v>-66.461020548511385</v>
      </c>
      <c r="J158" s="23">
        <v>0.22968731820583344</v>
      </c>
      <c r="K158" s="23">
        <v>0.29157042503356934</v>
      </c>
      <c r="L158" s="24">
        <v>0.48981750011444092</v>
      </c>
      <c r="M158" s="20">
        <v>25569.002399467594</v>
      </c>
      <c r="N158" s="22">
        <v>0.89384275674819946</v>
      </c>
      <c r="O158" s="25">
        <v>26611.71875</v>
      </c>
      <c r="P158" s="25">
        <v>49320.01171875</v>
      </c>
      <c r="Q158" s="26">
        <v>30.117622375488281</v>
      </c>
      <c r="R158" s="27">
        <v>37.577430725097656</v>
      </c>
      <c r="S158" s="28">
        <v>1.0241265296936035</v>
      </c>
      <c r="T158" s="29">
        <v>32.058006286621094</v>
      </c>
      <c r="U158" s="30">
        <v>10.976944923400879</v>
      </c>
      <c r="V158" s="31">
        <v>94.876319885253906</v>
      </c>
      <c r="W158" s="32">
        <v>150.06201171875</v>
      </c>
      <c r="X158" s="33">
        <v>8.190770149230957</v>
      </c>
      <c r="Y158" s="34">
        <v>-61.321258544921875</v>
      </c>
      <c r="Z158" s="34">
        <v>211.86785888671875</v>
      </c>
      <c r="AA158" s="22">
        <v>0.89384275674819946</v>
      </c>
      <c r="AB158" s="35">
        <v>14.975000381469727</v>
      </c>
    </row>
    <row r="159" spans="1:28" hidden="1" x14ac:dyDescent="0.2">
      <c r="A159" s="20">
        <v>45995.778794837963</v>
      </c>
      <c r="B159" s="21">
        <v>8.2999996840953827E-2</v>
      </c>
      <c r="C159" s="21">
        <v>17.555013656616211</v>
      </c>
      <c r="D159" s="22">
        <v>4.097104549407959</v>
      </c>
      <c r="E159" s="23">
        <v>89.099998474121094</v>
      </c>
      <c r="F159" s="23">
        <v>50.161305740475655</v>
      </c>
      <c r="G159" s="23">
        <v>-66.461036698892713</v>
      </c>
      <c r="H159" s="23">
        <v>50.16128072624327</v>
      </c>
      <c r="I159" s="23">
        <v>-66.461018796913834</v>
      </c>
      <c r="J159" s="23">
        <v>0.28034064173698425</v>
      </c>
      <c r="K159" s="23">
        <v>0.41673192381858826</v>
      </c>
      <c r="L159" s="24">
        <v>0.48913043737411499</v>
      </c>
      <c r="M159" s="20">
        <v>25569.002411053239</v>
      </c>
      <c r="N159" s="22">
        <v>0.89384275674819946</v>
      </c>
      <c r="O159" s="25">
        <v>26611.71875</v>
      </c>
      <c r="P159" s="25">
        <v>49320.01171875</v>
      </c>
      <c r="Q159" s="26">
        <v>30.117622375488281</v>
      </c>
      <c r="R159" s="27">
        <v>37.577430725097656</v>
      </c>
      <c r="S159" s="28">
        <v>1.0241265296936035</v>
      </c>
      <c r="T159" s="29">
        <v>32.058006286621094</v>
      </c>
      <c r="U159" s="30">
        <v>10.976944923400879</v>
      </c>
      <c r="V159" s="31">
        <v>94.876319885253906</v>
      </c>
      <c r="W159" s="32">
        <v>150.06201171875</v>
      </c>
      <c r="X159" s="33">
        <v>8.190770149230957</v>
      </c>
      <c r="Y159" s="34">
        <v>-61.321258544921875</v>
      </c>
      <c r="Z159" s="34">
        <v>211.86785888671875</v>
      </c>
      <c r="AA159" s="22">
        <v>0.89384275674819946</v>
      </c>
      <c r="AB159" s="35">
        <v>14.975000381469727</v>
      </c>
    </row>
    <row r="160" spans="1:28" hidden="1" x14ac:dyDescent="0.2">
      <c r="A160" s="20">
        <v>45995.778807499999</v>
      </c>
      <c r="B160" s="21">
        <v>0.10199999809265137</v>
      </c>
      <c r="C160" s="21">
        <v>18.525663375854492</v>
      </c>
      <c r="D160" s="22">
        <v>4.097104549407959</v>
      </c>
      <c r="E160" s="23">
        <v>87.800003051757813</v>
      </c>
      <c r="F160" s="23">
        <v>50.161305740475655</v>
      </c>
      <c r="G160" s="23">
        <v>-66.461036698892713</v>
      </c>
      <c r="H160" s="23">
        <v>50.161279873788573</v>
      </c>
      <c r="I160" s="23">
        <v>-66.461012913623122</v>
      </c>
      <c r="J160" s="23">
        <v>0.18552029132843018</v>
      </c>
      <c r="K160" s="23">
        <v>0.83712613582611084</v>
      </c>
      <c r="L160" s="24">
        <v>0.48913043737411499</v>
      </c>
      <c r="M160" s="20">
        <v>25569.002423715279</v>
      </c>
      <c r="N160" s="22">
        <v>0.89384275674819946</v>
      </c>
      <c r="O160" s="25">
        <v>26611.71875</v>
      </c>
      <c r="P160" s="25">
        <v>49320.01171875</v>
      </c>
      <c r="Q160" s="26">
        <v>30.117622375488281</v>
      </c>
      <c r="R160" s="27">
        <v>37.577430725097656</v>
      </c>
      <c r="S160" s="28">
        <v>1.0241265296936035</v>
      </c>
      <c r="T160" s="29">
        <v>32.058006286621094</v>
      </c>
      <c r="U160" s="30">
        <v>10.976944923400879</v>
      </c>
      <c r="V160" s="31">
        <v>94.876319885253906</v>
      </c>
      <c r="W160" s="32">
        <v>150.06201171875</v>
      </c>
      <c r="X160" s="33">
        <v>8.190770149230957</v>
      </c>
      <c r="Y160" s="34">
        <v>-61.321258544921875</v>
      </c>
      <c r="Z160" s="34">
        <v>211.86785888671875</v>
      </c>
      <c r="AA160" s="22">
        <v>0.89384275674819946</v>
      </c>
      <c r="AB160" s="35">
        <v>14.975000381469727</v>
      </c>
    </row>
    <row r="161" spans="1:28" hidden="1" x14ac:dyDescent="0.2">
      <c r="A161" s="20">
        <v>45995.778819074076</v>
      </c>
      <c r="B161" s="21">
        <v>0.10999999940395355</v>
      </c>
      <c r="C161" s="21">
        <v>18.433433532714844</v>
      </c>
      <c r="D161" s="22">
        <v>4.097104549407959</v>
      </c>
      <c r="E161" s="23">
        <v>86.900001525878906</v>
      </c>
      <c r="F161" s="23">
        <v>50.161305740475655</v>
      </c>
      <c r="G161" s="23">
        <v>-66.461036698892713</v>
      </c>
      <c r="H161" s="23">
        <v>50.161280677843109</v>
      </c>
      <c r="I161" s="23">
        <v>-66.461013033654737</v>
      </c>
      <c r="J161" s="23">
        <v>0.27495703101158142</v>
      </c>
      <c r="K161" s="23">
        <v>0.82854920625686646</v>
      </c>
      <c r="L161" s="24">
        <v>0.48913043737411499</v>
      </c>
      <c r="M161" s="20">
        <v>25569.002435289352</v>
      </c>
      <c r="N161" s="22">
        <v>0.89384275674819946</v>
      </c>
      <c r="O161" s="25">
        <v>26611.71875</v>
      </c>
      <c r="P161" s="25">
        <v>49320.01171875</v>
      </c>
      <c r="Q161" s="26">
        <v>30.117622375488281</v>
      </c>
      <c r="R161" s="27">
        <v>37.577430725097656</v>
      </c>
      <c r="S161" s="28">
        <v>1.0241265296936035</v>
      </c>
      <c r="T161" s="29">
        <v>32.058006286621094</v>
      </c>
      <c r="U161" s="30">
        <v>10.976944923400879</v>
      </c>
      <c r="V161" s="31">
        <v>94.876319885253906</v>
      </c>
      <c r="W161" s="32">
        <v>150.06201171875</v>
      </c>
      <c r="X161" s="33">
        <v>8.190770149230957</v>
      </c>
      <c r="Y161" s="34">
        <v>-61.321258544921875</v>
      </c>
      <c r="Z161" s="34">
        <v>211.86785888671875</v>
      </c>
      <c r="AA161" s="22">
        <v>0.89384275674819946</v>
      </c>
      <c r="AB161" s="35">
        <v>14.975000381469727</v>
      </c>
    </row>
    <row r="162" spans="1:28" hidden="1" x14ac:dyDescent="0.2">
      <c r="A162" s="20">
        <v>45995.778830648145</v>
      </c>
      <c r="B162" s="21">
        <v>0.11299999803304672</v>
      </c>
      <c r="C162" s="21">
        <v>18.293386459350586</v>
      </c>
      <c r="D162" s="22">
        <v>4.097104549407959</v>
      </c>
      <c r="E162" s="23">
        <v>84.300003051757813</v>
      </c>
      <c r="F162" s="23">
        <v>50.161305740475655</v>
      </c>
      <c r="G162" s="23">
        <v>-66.461036698892713</v>
      </c>
      <c r="H162" s="23">
        <v>50.161279825585247</v>
      </c>
      <c r="I162" s="23">
        <v>-66.461010206363227</v>
      </c>
      <c r="J162" s="23">
        <v>0.18015857040882111</v>
      </c>
      <c r="K162" s="23">
        <v>1.0305750370025635</v>
      </c>
      <c r="L162" s="24">
        <v>0.48913043737411499</v>
      </c>
      <c r="M162" s="20">
        <v>25569.002446863426</v>
      </c>
      <c r="N162" s="22">
        <v>0.89384275674819946</v>
      </c>
      <c r="O162" s="25">
        <v>26611.71875</v>
      </c>
      <c r="P162" s="25">
        <v>49320.01171875</v>
      </c>
      <c r="Q162" s="26">
        <v>30.117622375488281</v>
      </c>
      <c r="R162" s="27">
        <v>37.577430725097656</v>
      </c>
      <c r="S162" s="28">
        <v>1.0241265296936035</v>
      </c>
      <c r="T162" s="29">
        <v>32.058006286621094</v>
      </c>
      <c r="U162" s="30">
        <v>10.976944923400879</v>
      </c>
      <c r="V162" s="31">
        <v>94.876319885253906</v>
      </c>
      <c r="W162" s="32">
        <v>150.06201171875</v>
      </c>
      <c r="X162" s="33">
        <v>8.190770149230957</v>
      </c>
      <c r="Y162" s="34">
        <v>-61.321258544921875</v>
      </c>
      <c r="Z162" s="34">
        <v>211.86785888671875</v>
      </c>
      <c r="AA162" s="22">
        <v>0.89384275674819946</v>
      </c>
      <c r="AB162" s="35">
        <v>14.975000381469727</v>
      </c>
    </row>
    <row r="163" spans="1:28" hidden="1" x14ac:dyDescent="0.2">
      <c r="A163" s="20">
        <v>45995.778846886577</v>
      </c>
      <c r="B163" s="21">
        <v>8.3999998867511749E-2</v>
      </c>
      <c r="C163" s="21">
        <v>18.223007202148438</v>
      </c>
      <c r="D163" s="22">
        <v>4.097104549407959</v>
      </c>
      <c r="E163" s="23">
        <v>78.599998474121094</v>
      </c>
      <c r="F163" s="23">
        <v>50.161305740475655</v>
      </c>
      <c r="G163" s="23">
        <v>-66.461036698892713</v>
      </c>
      <c r="H163" s="23">
        <v>50.161279687496908</v>
      </c>
      <c r="I163" s="23">
        <v>-66.461008062236843</v>
      </c>
      <c r="J163" s="23">
        <v>0.16479873657226563</v>
      </c>
      <c r="K163" s="23">
        <v>1.1837849617004395</v>
      </c>
      <c r="L163" s="24">
        <v>0.48913043737411499</v>
      </c>
      <c r="M163" s="20">
        <v>25569.002463101853</v>
      </c>
      <c r="N163" s="22">
        <v>0.98132079839706421</v>
      </c>
      <c r="O163" s="25">
        <v>26637.173828125</v>
      </c>
      <c r="P163" s="25">
        <v>49214.79296875</v>
      </c>
      <c r="Q163" s="26">
        <v>30.069509506225586</v>
      </c>
      <c r="R163" s="27">
        <v>37.541519165039063</v>
      </c>
      <c r="S163" s="28">
        <v>1.0240833759307861</v>
      </c>
      <c r="T163" s="29">
        <v>31.989614486694336</v>
      </c>
      <c r="U163" s="30">
        <v>10.847251892089844</v>
      </c>
      <c r="V163" s="31">
        <v>93.936759948730469</v>
      </c>
      <c r="W163" s="32">
        <v>148.56986999511719</v>
      </c>
      <c r="X163" s="33">
        <v>8.1939144134521484</v>
      </c>
      <c r="Y163" s="34">
        <v>-61.511993408203125</v>
      </c>
      <c r="Z163" s="34">
        <v>211.19551086425781</v>
      </c>
      <c r="AA163" s="22">
        <v>0.98132079839706421</v>
      </c>
      <c r="AB163" s="35">
        <v>14.975000381469727</v>
      </c>
    </row>
    <row r="164" spans="1:28" hidden="1" x14ac:dyDescent="0.2">
      <c r="A164" s="20">
        <v>45995.778858472222</v>
      </c>
      <c r="B164" s="21">
        <v>0.10899999737739563</v>
      </c>
      <c r="C164" s="21">
        <v>17.754232406616211</v>
      </c>
      <c r="D164" s="22">
        <v>4.2095432281494141</v>
      </c>
      <c r="E164" s="23">
        <v>80.199996948242188</v>
      </c>
      <c r="F164" s="23">
        <v>50.161305740475655</v>
      </c>
      <c r="G164" s="23">
        <v>-66.461036698892713</v>
      </c>
      <c r="H164" s="23">
        <v>50.161279345265434</v>
      </c>
      <c r="I164" s="23">
        <v>-66.461005322492966</v>
      </c>
      <c r="J164" s="23">
        <v>0.12673163414001465</v>
      </c>
      <c r="K164" s="23">
        <v>1.3795551061630249</v>
      </c>
      <c r="L164" s="24">
        <v>0.48913043737411499</v>
      </c>
      <c r="M164" s="20">
        <v>25569.002474687499</v>
      </c>
      <c r="N164" s="22">
        <v>0.98132079839706421</v>
      </c>
      <c r="O164" s="25">
        <v>26637.173828125</v>
      </c>
      <c r="P164" s="25">
        <v>49214.79296875</v>
      </c>
      <c r="Q164" s="26">
        <v>30.069509506225586</v>
      </c>
      <c r="R164" s="27">
        <v>37.541519165039063</v>
      </c>
      <c r="S164" s="28">
        <v>1.0240833759307861</v>
      </c>
      <c r="T164" s="29">
        <v>31.989614486694336</v>
      </c>
      <c r="U164" s="30">
        <v>10.847251892089844</v>
      </c>
      <c r="V164" s="31">
        <v>93.936759948730469</v>
      </c>
      <c r="W164" s="32">
        <v>148.56986999511719</v>
      </c>
      <c r="X164" s="33">
        <v>8.1939144134521484</v>
      </c>
      <c r="Y164" s="34">
        <v>-61.511993408203125</v>
      </c>
      <c r="Z164" s="34">
        <v>211.19551086425781</v>
      </c>
      <c r="AA164" s="22">
        <v>0.98132079839706421</v>
      </c>
      <c r="AB164" s="35">
        <v>14.975000381469727</v>
      </c>
    </row>
    <row r="165" spans="1:28" hidden="1" x14ac:dyDescent="0.2">
      <c r="A165" s="20">
        <v>45995.778870069444</v>
      </c>
      <c r="B165" s="21">
        <v>0.10300000011920929</v>
      </c>
      <c r="C165" s="21">
        <v>18.126499176025391</v>
      </c>
      <c r="D165" s="22">
        <v>4.2095432281494141</v>
      </c>
      <c r="E165" s="23">
        <v>92.599998474121094</v>
      </c>
      <c r="F165" s="23">
        <v>50.161305740475655</v>
      </c>
      <c r="G165" s="23">
        <v>-66.461036698892713</v>
      </c>
      <c r="H165" s="23">
        <v>50.161280067543224</v>
      </c>
      <c r="I165" s="23">
        <v>-66.461006438358837</v>
      </c>
      <c r="J165" s="23">
        <v>0.20707213878631592</v>
      </c>
      <c r="K165" s="23">
        <v>1.2998201847076416</v>
      </c>
      <c r="L165" s="24">
        <v>0.48913043737411499</v>
      </c>
      <c r="M165" s="20">
        <v>25569.002486284724</v>
      </c>
      <c r="N165" s="22">
        <v>0.98132079839706421</v>
      </c>
      <c r="O165" s="25">
        <v>26637.173828125</v>
      </c>
      <c r="P165" s="25">
        <v>49214.79296875</v>
      </c>
      <c r="Q165" s="26">
        <v>30.069509506225586</v>
      </c>
      <c r="R165" s="27">
        <v>37.541519165039063</v>
      </c>
      <c r="S165" s="28">
        <v>1.0240833759307861</v>
      </c>
      <c r="T165" s="29">
        <v>31.989614486694336</v>
      </c>
      <c r="U165" s="30">
        <v>10.847251892089844</v>
      </c>
      <c r="V165" s="31">
        <v>93.936759948730469</v>
      </c>
      <c r="W165" s="32">
        <v>148.56986999511719</v>
      </c>
      <c r="X165" s="33">
        <v>8.1939144134521484</v>
      </c>
      <c r="Y165" s="34">
        <v>-61.511993408203125</v>
      </c>
      <c r="Z165" s="34">
        <v>211.19551086425781</v>
      </c>
      <c r="AA165" s="22">
        <v>0.98132079839706421</v>
      </c>
      <c r="AB165" s="35">
        <v>14.975000381469727</v>
      </c>
    </row>
    <row r="166" spans="1:28" hidden="1" x14ac:dyDescent="0.2">
      <c r="A166" s="20">
        <v>45995.77888273148</v>
      </c>
      <c r="B166" s="21">
        <v>6.8999998271465302E-2</v>
      </c>
      <c r="C166" s="21">
        <v>18.18290901184082</v>
      </c>
      <c r="D166" s="22">
        <v>4.2095432281494141</v>
      </c>
      <c r="E166" s="23">
        <v>119.90000152587891</v>
      </c>
      <c r="F166" s="23">
        <v>50.161305740475655</v>
      </c>
      <c r="G166" s="23">
        <v>-66.461036698892713</v>
      </c>
      <c r="H166" s="23">
        <v>50.161280329669339</v>
      </c>
      <c r="I166" s="23">
        <v>-66.461005490873035</v>
      </c>
      <c r="J166" s="23">
        <v>0.23622900247573853</v>
      </c>
      <c r="K166" s="23">
        <v>1.3675233125686646</v>
      </c>
      <c r="L166" s="24">
        <v>0.48913043737411499</v>
      </c>
      <c r="M166" s="20">
        <v>25569.00249894676</v>
      </c>
      <c r="N166" s="22">
        <v>0.98132079839706421</v>
      </c>
      <c r="O166" s="25">
        <v>26637.173828125</v>
      </c>
      <c r="P166" s="25">
        <v>49214.79296875</v>
      </c>
      <c r="Q166" s="26">
        <v>30.069509506225586</v>
      </c>
      <c r="R166" s="27">
        <v>37.541519165039063</v>
      </c>
      <c r="S166" s="28">
        <v>1.0240833759307861</v>
      </c>
      <c r="T166" s="29">
        <v>31.989614486694336</v>
      </c>
      <c r="U166" s="30">
        <v>10.847251892089844</v>
      </c>
      <c r="V166" s="31">
        <v>93.936759948730469</v>
      </c>
      <c r="W166" s="32">
        <v>148.56986999511719</v>
      </c>
      <c r="X166" s="33">
        <v>8.1939144134521484</v>
      </c>
      <c r="Y166" s="34">
        <v>-61.511993408203125</v>
      </c>
      <c r="Z166" s="34">
        <v>211.19551086425781</v>
      </c>
      <c r="AA166" s="22">
        <v>0.98132079839706421</v>
      </c>
      <c r="AB166" s="35">
        <v>14.975000381469727</v>
      </c>
    </row>
    <row r="167" spans="1:28" hidden="1" x14ac:dyDescent="0.2">
      <c r="A167" s="20">
        <v>45995.778898969904</v>
      </c>
      <c r="B167" s="21">
        <v>0.18299999833106995</v>
      </c>
      <c r="C167" s="21">
        <v>18.191150665283203</v>
      </c>
      <c r="D167" s="22">
        <v>4.2095432281494141</v>
      </c>
      <c r="E167" s="23">
        <v>123.69999694824219</v>
      </c>
      <c r="F167" s="23">
        <v>50.161305740475655</v>
      </c>
      <c r="G167" s="23">
        <v>-66.461036698892713</v>
      </c>
      <c r="H167" s="23">
        <v>50.161280910014369</v>
      </c>
      <c r="I167" s="23">
        <v>-66.461004596602962</v>
      </c>
      <c r="J167" s="23">
        <v>0.30078205466270447</v>
      </c>
      <c r="K167" s="23">
        <v>1.4314239025115967</v>
      </c>
      <c r="L167" s="24">
        <v>0.48913043737411499</v>
      </c>
      <c r="M167" s="20">
        <v>25569.002515185184</v>
      </c>
      <c r="N167" s="22">
        <v>1.0498754978179932</v>
      </c>
      <c r="O167" s="25">
        <v>26634.556640625</v>
      </c>
      <c r="P167" s="25">
        <v>49091.19140625</v>
      </c>
      <c r="Q167" s="26">
        <v>30.003982543945313</v>
      </c>
      <c r="R167" s="27">
        <v>37.545207977294922</v>
      </c>
      <c r="S167" s="28">
        <v>1.0240273475646973</v>
      </c>
      <c r="T167" s="29">
        <v>31.909275054931641</v>
      </c>
      <c r="U167" s="30">
        <v>10.756431579589844</v>
      </c>
      <c r="V167" s="31">
        <v>93.2733154296875</v>
      </c>
      <c r="W167" s="32">
        <v>147.51577758789063</v>
      </c>
      <c r="X167" s="33">
        <v>8.1954708099365234</v>
      </c>
      <c r="Y167" s="34">
        <v>-61.612129211425781</v>
      </c>
      <c r="Z167" s="34">
        <v>210.71391296386719</v>
      </c>
      <c r="AA167" s="22">
        <v>1.0498754978179932</v>
      </c>
      <c r="AB167" s="35">
        <v>14.831000328063965</v>
      </c>
    </row>
    <row r="168" spans="1:28" hidden="1" x14ac:dyDescent="0.2">
      <c r="A168" s="20">
        <v>45995.778910543981</v>
      </c>
      <c r="B168" s="21">
        <v>0.15099999308586121</v>
      </c>
      <c r="C168" s="21">
        <v>18.178302764892578</v>
      </c>
      <c r="D168" s="22">
        <v>4.2415690422058105</v>
      </c>
      <c r="E168" s="23">
        <v>127.59999847412109</v>
      </c>
      <c r="F168" s="23">
        <v>50.161305740475655</v>
      </c>
      <c r="G168" s="23">
        <v>-66.461036698892713</v>
      </c>
      <c r="H168" s="23">
        <v>50.161278853936011</v>
      </c>
      <c r="I168" s="23">
        <v>-66.461001648455692</v>
      </c>
      <c r="J168" s="23">
        <v>7.2080068290233612E-2</v>
      </c>
      <c r="K168" s="23">
        <v>1.6420856714248657</v>
      </c>
      <c r="L168" s="24">
        <v>0.48913043737411499</v>
      </c>
      <c r="M168" s="20">
        <v>25569.002526759261</v>
      </c>
      <c r="N168" s="22">
        <v>1.0498754978179932</v>
      </c>
      <c r="O168" s="25">
        <v>26634.556640625</v>
      </c>
      <c r="P168" s="25">
        <v>49091.19140625</v>
      </c>
      <c r="Q168" s="26">
        <v>30.003982543945313</v>
      </c>
      <c r="R168" s="27">
        <v>37.545207977294922</v>
      </c>
      <c r="S168" s="28">
        <v>1.0240273475646973</v>
      </c>
      <c r="T168" s="29">
        <v>31.909275054931641</v>
      </c>
      <c r="U168" s="30">
        <v>10.756431579589844</v>
      </c>
      <c r="V168" s="31">
        <v>93.2733154296875</v>
      </c>
      <c r="W168" s="32">
        <v>147.51577758789063</v>
      </c>
      <c r="X168" s="33">
        <v>8.1954708099365234</v>
      </c>
      <c r="Y168" s="34">
        <v>-61.612129211425781</v>
      </c>
      <c r="Z168" s="34">
        <v>210.71391296386719</v>
      </c>
      <c r="AA168" s="22">
        <v>1.0498754978179932</v>
      </c>
      <c r="AB168" s="35">
        <v>14.831000328063965</v>
      </c>
    </row>
    <row r="169" spans="1:28" hidden="1" x14ac:dyDescent="0.2">
      <c r="A169" s="20">
        <v>45995.778922118057</v>
      </c>
      <c r="B169" s="21">
        <v>0.21600000560283661</v>
      </c>
      <c r="C169" s="21">
        <v>18.171224594116211</v>
      </c>
      <c r="D169" s="22">
        <v>4.2415690422058105</v>
      </c>
      <c r="E169" s="23">
        <v>125.5</v>
      </c>
      <c r="F169" s="23">
        <v>50.161305740475655</v>
      </c>
      <c r="G169" s="23">
        <v>-66.461036698892713</v>
      </c>
      <c r="H169" s="23">
        <v>50.161277291909471</v>
      </c>
      <c r="I169" s="23">
        <v>-66.461003891118764</v>
      </c>
      <c r="J169" s="23">
        <v>-0.10166758298873901</v>
      </c>
      <c r="K169" s="23">
        <v>1.481834888458252</v>
      </c>
      <c r="L169" s="24">
        <v>0.48913043737411499</v>
      </c>
      <c r="M169" s="20">
        <v>25569.002538333334</v>
      </c>
      <c r="N169" s="22">
        <v>1.0498754978179932</v>
      </c>
      <c r="O169" s="25">
        <v>26634.556640625</v>
      </c>
      <c r="P169" s="25">
        <v>49091.19140625</v>
      </c>
      <c r="Q169" s="26">
        <v>30.003982543945313</v>
      </c>
      <c r="R169" s="27">
        <v>37.545207977294922</v>
      </c>
      <c r="S169" s="28">
        <v>1.0240273475646973</v>
      </c>
      <c r="T169" s="29">
        <v>31.909275054931641</v>
      </c>
      <c r="U169" s="30">
        <v>10.756431579589844</v>
      </c>
      <c r="V169" s="31">
        <v>93.2733154296875</v>
      </c>
      <c r="W169" s="32">
        <v>147.51577758789063</v>
      </c>
      <c r="X169" s="33">
        <v>8.1954708099365234</v>
      </c>
      <c r="Y169" s="34">
        <v>-61.612129211425781</v>
      </c>
      <c r="Z169" s="34">
        <v>210.71391296386719</v>
      </c>
      <c r="AA169" s="22">
        <v>1.0498754978179932</v>
      </c>
      <c r="AB169" s="35">
        <v>14.831000328063965</v>
      </c>
    </row>
    <row r="170" spans="1:28" hidden="1" x14ac:dyDescent="0.2">
      <c r="A170" s="20">
        <v>45995.778933692127</v>
      </c>
      <c r="B170" s="21">
        <v>0.28200000524520874</v>
      </c>
      <c r="C170" s="21">
        <v>17.767585754394531</v>
      </c>
      <c r="D170" s="22">
        <v>4.2415690422058105</v>
      </c>
      <c r="E170" s="23">
        <v>120.90000152587891</v>
      </c>
      <c r="F170" s="23">
        <v>50.161305740475655</v>
      </c>
      <c r="G170" s="23">
        <v>-66.461036698892713</v>
      </c>
      <c r="H170" s="23">
        <v>50.161276449606916</v>
      </c>
      <c r="I170" s="23">
        <v>-66.461015087430184</v>
      </c>
      <c r="J170" s="23">
        <v>-0.19535888731479645</v>
      </c>
      <c r="K170" s="23">
        <v>0.68179541826248169</v>
      </c>
      <c r="L170" s="24">
        <v>0.48913043737411499</v>
      </c>
      <c r="M170" s="20">
        <v>25569.002549907407</v>
      </c>
      <c r="N170" s="22">
        <v>1.0498754978179932</v>
      </c>
      <c r="O170" s="25">
        <v>26634.556640625</v>
      </c>
      <c r="P170" s="25">
        <v>49091.19140625</v>
      </c>
      <c r="Q170" s="26">
        <v>30.003982543945313</v>
      </c>
      <c r="R170" s="27">
        <v>37.545207977294922</v>
      </c>
      <c r="S170" s="28">
        <v>1.0240273475646973</v>
      </c>
      <c r="T170" s="29">
        <v>31.909275054931641</v>
      </c>
      <c r="U170" s="30">
        <v>10.756431579589844</v>
      </c>
      <c r="V170" s="31">
        <v>93.2733154296875</v>
      </c>
      <c r="W170" s="32">
        <v>147.51577758789063</v>
      </c>
      <c r="X170" s="33">
        <v>8.1954708099365234</v>
      </c>
      <c r="Y170" s="34">
        <v>-61.612129211425781</v>
      </c>
      <c r="Z170" s="34">
        <v>210.71391296386719</v>
      </c>
      <c r="AA170" s="22">
        <v>1.0498754978179932</v>
      </c>
      <c r="AB170" s="35">
        <v>14.831000328063965</v>
      </c>
    </row>
    <row r="171" spans="1:28" hidden="1" x14ac:dyDescent="0.2">
      <c r="A171" s="20">
        <v>45995.77894527778</v>
      </c>
      <c r="B171" s="21">
        <v>0.4050000011920929</v>
      </c>
      <c r="C171" s="21">
        <v>13.621233940124512</v>
      </c>
      <c r="D171" s="22">
        <v>4.2415690422058105</v>
      </c>
      <c r="E171" s="23">
        <v>122.19999694824219</v>
      </c>
      <c r="F171" s="23">
        <v>50.161305740475655</v>
      </c>
      <c r="G171" s="23">
        <v>-66.461036698892713</v>
      </c>
      <c r="H171" s="23">
        <v>50.161294817512079</v>
      </c>
      <c r="I171" s="23">
        <v>-66.460983468838094</v>
      </c>
      <c r="J171" s="23">
        <v>-0.20568545162677765</v>
      </c>
      <c r="K171" s="23">
        <v>0.59769004583358765</v>
      </c>
      <c r="L171" s="24">
        <v>0.48913043737411499</v>
      </c>
      <c r="M171" s="20">
        <v>25569.002561493056</v>
      </c>
      <c r="N171" s="22">
        <v>1.0498754978179932</v>
      </c>
      <c r="O171" s="25">
        <v>26634.556640625</v>
      </c>
      <c r="P171" s="25">
        <v>49091.19140625</v>
      </c>
      <c r="Q171" s="26">
        <v>30.003982543945313</v>
      </c>
      <c r="R171" s="27">
        <v>37.545207977294922</v>
      </c>
      <c r="S171" s="28">
        <v>1.0240273475646973</v>
      </c>
      <c r="T171" s="29">
        <v>31.909275054931641</v>
      </c>
      <c r="U171" s="30">
        <v>10.756431579589844</v>
      </c>
      <c r="V171" s="31">
        <v>93.2733154296875</v>
      </c>
      <c r="W171" s="32">
        <v>147.51577758789063</v>
      </c>
      <c r="X171" s="33">
        <v>8.1954708099365234</v>
      </c>
      <c r="Y171" s="34">
        <v>-61.612129211425781</v>
      </c>
      <c r="Z171" s="34">
        <v>210.71391296386719</v>
      </c>
      <c r="AA171" s="22">
        <v>1.0498754978179932</v>
      </c>
      <c r="AB171" s="35">
        <v>14.831000328063965</v>
      </c>
    </row>
    <row r="172" spans="1:28" hidden="1" x14ac:dyDescent="0.2">
      <c r="A172" s="20">
        <v>45995.778956851849</v>
      </c>
      <c r="B172" s="21">
        <v>0.52300000190734863</v>
      </c>
      <c r="C172" s="21">
        <v>15.149753570556641</v>
      </c>
      <c r="D172" s="22">
        <v>4.2415690422058105</v>
      </c>
      <c r="E172" s="23">
        <v>122.19999694824219</v>
      </c>
      <c r="F172" s="23">
        <v>50.161305740475655</v>
      </c>
      <c r="G172" s="23">
        <v>-66.461036698892713</v>
      </c>
      <c r="H172" s="23">
        <v>50.161293351561419</v>
      </c>
      <c r="I172" s="23">
        <v>-66.460979589878136</v>
      </c>
      <c r="J172" s="23">
        <v>-0.36874628067016602</v>
      </c>
      <c r="K172" s="23">
        <v>0.87486344575881958</v>
      </c>
      <c r="L172" s="24">
        <v>0.48913043737411499</v>
      </c>
      <c r="M172" s="20">
        <v>25569.00257306713</v>
      </c>
      <c r="N172" s="22">
        <v>1.1276659965515137</v>
      </c>
      <c r="O172" s="25">
        <v>26647.974609375</v>
      </c>
      <c r="P172" s="25">
        <v>48981.7890625</v>
      </c>
      <c r="Q172" s="26">
        <v>29.950130462646484</v>
      </c>
      <c r="R172" s="27">
        <v>37.526302337646484</v>
      </c>
      <c r="S172" s="28">
        <v>1.0239799022674561</v>
      </c>
      <c r="T172" s="29">
        <v>31.838163375854492</v>
      </c>
      <c r="U172" s="30">
        <v>10.685420036315918</v>
      </c>
      <c r="V172" s="31">
        <v>92.809219360351563</v>
      </c>
      <c r="W172" s="32">
        <v>146.77641296386719</v>
      </c>
      <c r="X172" s="33">
        <v>8.1978635787963867</v>
      </c>
      <c r="Y172" s="34">
        <v>-61.75994873046875</v>
      </c>
      <c r="Z172" s="34">
        <v>210.57563781738281</v>
      </c>
      <c r="AA172" s="22">
        <v>1.1276659965515137</v>
      </c>
      <c r="AB172" s="35">
        <v>14.498000144958496</v>
      </c>
    </row>
    <row r="173" spans="1:28" hidden="1" x14ac:dyDescent="0.2">
      <c r="A173" s="20">
        <v>45995.778968449071</v>
      </c>
      <c r="B173" s="21">
        <v>0.72899997234344482</v>
      </c>
      <c r="C173" s="21">
        <v>17.08671760559082</v>
      </c>
      <c r="D173" s="22">
        <v>4.1958155632019043</v>
      </c>
      <c r="E173" s="23">
        <v>120.90000152587891</v>
      </c>
      <c r="F173" s="23">
        <v>50.161305740475655</v>
      </c>
      <c r="G173" s="23">
        <v>-66.461036698892713</v>
      </c>
      <c r="H173" s="23">
        <v>50.161292430227149</v>
      </c>
      <c r="I173" s="23">
        <v>-66.460978147103162</v>
      </c>
      <c r="J173" s="23">
        <v>-0.47122827172279358</v>
      </c>
      <c r="K173" s="23">
        <v>0.97795784473419189</v>
      </c>
      <c r="L173" s="24">
        <v>0.48775625228881836</v>
      </c>
      <c r="M173" s="20">
        <v>25569.002584652779</v>
      </c>
      <c r="N173" s="22">
        <v>1.1276659965515137</v>
      </c>
      <c r="O173" s="25">
        <v>26647.974609375</v>
      </c>
      <c r="P173" s="25">
        <v>48981.7890625</v>
      </c>
      <c r="Q173" s="26">
        <v>29.950130462646484</v>
      </c>
      <c r="R173" s="27">
        <v>37.526302337646484</v>
      </c>
      <c r="S173" s="28">
        <v>1.0239799022674561</v>
      </c>
      <c r="T173" s="29">
        <v>31.838163375854492</v>
      </c>
      <c r="U173" s="30">
        <v>10.685420036315918</v>
      </c>
      <c r="V173" s="31">
        <v>92.809219360351563</v>
      </c>
      <c r="W173" s="32">
        <v>146.77641296386719</v>
      </c>
      <c r="X173" s="33">
        <v>8.1978635787963867</v>
      </c>
      <c r="Y173" s="34">
        <v>-61.75994873046875</v>
      </c>
      <c r="Z173" s="34">
        <v>210.57563781738281</v>
      </c>
      <c r="AA173" s="22">
        <v>1.1276659965515137</v>
      </c>
      <c r="AB173" s="35">
        <v>14.498000144958496</v>
      </c>
    </row>
    <row r="174" spans="1:28" hidden="1" x14ac:dyDescent="0.2">
      <c r="A174" s="20">
        <v>45995.778981111114</v>
      </c>
      <c r="B174" s="21">
        <v>0.92599999904632568</v>
      </c>
      <c r="C174" s="21">
        <v>16.487668991088867</v>
      </c>
      <c r="D174" s="22">
        <v>4.1958155632019043</v>
      </c>
      <c r="E174" s="23">
        <v>114.69999694824219</v>
      </c>
      <c r="F174" s="23">
        <v>50.161305740475655</v>
      </c>
      <c r="G174" s="23">
        <v>-66.461036698892713</v>
      </c>
      <c r="H174" s="23">
        <v>50.16129175078246</v>
      </c>
      <c r="I174" s="23">
        <v>-66.460977190414411</v>
      </c>
      <c r="J174" s="23">
        <v>-0.54680436849594116</v>
      </c>
      <c r="K174" s="23">
        <v>1.0463186502456665</v>
      </c>
      <c r="L174" s="24">
        <v>0.48775625228881836</v>
      </c>
      <c r="M174" s="20">
        <v>25569.002597326387</v>
      </c>
      <c r="N174" s="22">
        <v>1.1276659965515137</v>
      </c>
      <c r="O174" s="25">
        <v>26647.974609375</v>
      </c>
      <c r="P174" s="25">
        <v>48981.7890625</v>
      </c>
      <c r="Q174" s="26">
        <v>29.950130462646484</v>
      </c>
      <c r="R174" s="27">
        <v>37.526302337646484</v>
      </c>
      <c r="S174" s="28">
        <v>1.0239799022674561</v>
      </c>
      <c r="T174" s="29">
        <v>31.838163375854492</v>
      </c>
      <c r="U174" s="30">
        <v>10.685420036315918</v>
      </c>
      <c r="V174" s="31">
        <v>92.809219360351563</v>
      </c>
      <c r="W174" s="32">
        <v>146.77641296386719</v>
      </c>
      <c r="X174" s="33">
        <v>8.1978635787963867</v>
      </c>
      <c r="Y174" s="34">
        <v>-61.75994873046875</v>
      </c>
      <c r="Z174" s="34">
        <v>210.57563781738281</v>
      </c>
      <c r="AA174" s="22">
        <v>1.1276659965515137</v>
      </c>
      <c r="AB174" s="35">
        <v>14.498000144958496</v>
      </c>
    </row>
    <row r="175" spans="1:28" hidden="1" x14ac:dyDescent="0.2">
      <c r="A175" s="20">
        <v>45995.778997349538</v>
      </c>
      <c r="B175" s="21">
        <v>1.1829999685287476</v>
      </c>
      <c r="C175" s="21">
        <v>16.318046569824219</v>
      </c>
      <c r="D175" s="22">
        <v>4.1958155632019043</v>
      </c>
      <c r="E175" s="23">
        <v>111.19999694824219</v>
      </c>
      <c r="F175" s="23">
        <v>50.161305740475655</v>
      </c>
      <c r="G175" s="23">
        <v>-66.461036698892713</v>
      </c>
      <c r="H175" s="23">
        <v>50.161291537524228</v>
      </c>
      <c r="I175" s="23">
        <v>-66.460976805241899</v>
      </c>
      <c r="J175" s="23">
        <v>-0.57052552700042725</v>
      </c>
      <c r="K175" s="23">
        <v>1.0738413333892822</v>
      </c>
      <c r="L175" s="24">
        <v>0.48775625228881836</v>
      </c>
      <c r="M175" s="20">
        <v>25569.002613564815</v>
      </c>
      <c r="N175" s="22">
        <v>1.1276659965515137</v>
      </c>
      <c r="O175" s="25">
        <v>26647.974609375</v>
      </c>
      <c r="P175" s="25">
        <v>48981.7890625</v>
      </c>
      <c r="Q175" s="26">
        <v>29.950130462646484</v>
      </c>
      <c r="R175" s="27">
        <v>37.526302337646484</v>
      </c>
      <c r="S175" s="28">
        <v>1.0239799022674561</v>
      </c>
      <c r="T175" s="29">
        <v>31.838163375854492</v>
      </c>
      <c r="U175" s="30">
        <v>10.685420036315918</v>
      </c>
      <c r="V175" s="31">
        <v>92.809219360351563</v>
      </c>
      <c r="W175" s="32">
        <v>146.77641296386719</v>
      </c>
      <c r="X175" s="33">
        <v>8.1978635787963867</v>
      </c>
      <c r="Y175" s="34">
        <v>-61.75994873046875</v>
      </c>
      <c r="Z175" s="34">
        <v>210.57563781738281</v>
      </c>
      <c r="AA175" s="22">
        <v>1.1276659965515137</v>
      </c>
      <c r="AB175" s="35">
        <v>14.498000144958496</v>
      </c>
    </row>
    <row r="176" spans="1:28" hidden="1" x14ac:dyDescent="0.2">
      <c r="A176" s="20">
        <v>45995.779008935184</v>
      </c>
      <c r="B176" s="21">
        <v>1.1380000114440918</v>
      </c>
      <c r="C176" s="21">
        <v>16.635946273803711</v>
      </c>
      <c r="D176" s="22">
        <v>4.1958155632019043</v>
      </c>
      <c r="E176" s="23">
        <v>109</v>
      </c>
      <c r="F176" s="23">
        <v>50.161305740475655</v>
      </c>
      <c r="G176" s="23">
        <v>-66.461036698892713</v>
      </c>
      <c r="H176" s="23">
        <v>50.161291863306168</v>
      </c>
      <c r="I176" s="23">
        <v>-66.460977733562771</v>
      </c>
      <c r="J176" s="23">
        <v>-0.53428810834884644</v>
      </c>
      <c r="K176" s="23">
        <v>1.0075076818466187</v>
      </c>
      <c r="L176" s="24">
        <v>0.48775625228881836</v>
      </c>
      <c r="M176" s="20">
        <v>25569.002625150464</v>
      </c>
      <c r="N176" s="22">
        <v>1.2201403379440308</v>
      </c>
      <c r="O176" s="25">
        <v>26758.36328125</v>
      </c>
      <c r="P176" s="25">
        <v>49025.5234375</v>
      </c>
      <c r="Q176" s="26">
        <v>30.002779006958008</v>
      </c>
      <c r="R176" s="27">
        <v>37.371494293212891</v>
      </c>
      <c r="S176" s="28">
        <v>1.0240170955657959</v>
      </c>
      <c r="T176" s="29">
        <v>31.86659049987793</v>
      </c>
      <c r="U176" s="30">
        <v>10.575900077819824</v>
      </c>
      <c r="V176" s="31">
        <v>92.110954284667969</v>
      </c>
      <c r="W176" s="32">
        <v>145.66569519042969</v>
      </c>
      <c r="X176" s="33">
        <v>8.1997566223144531</v>
      </c>
      <c r="Y176" s="34">
        <v>-61.883926391601563</v>
      </c>
      <c r="Z176" s="34">
        <v>210.46595764160156</v>
      </c>
      <c r="AA176" s="22">
        <v>1.2201403379440308</v>
      </c>
      <c r="AB176" s="35">
        <v>14.840000152587891</v>
      </c>
    </row>
    <row r="177" spans="1:28" hidden="1" x14ac:dyDescent="0.2">
      <c r="A177" s="20">
        <v>45995.779020532405</v>
      </c>
      <c r="B177" s="21">
        <v>1.0590000152587891</v>
      </c>
      <c r="C177" s="21">
        <v>16.917648315429688</v>
      </c>
      <c r="D177" s="22">
        <v>4.1958155632019043</v>
      </c>
      <c r="E177" s="23">
        <v>108.09999847412109</v>
      </c>
      <c r="F177" s="23">
        <v>50.161305740475655</v>
      </c>
      <c r="G177" s="23">
        <v>-66.461036698892713</v>
      </c>
      <c r="H177" s="23">
        <v>50.161291843580592</v>
      </c>
      <c r="I177" s="23">
        <v>-66.460977216448256</v>
      </c>
      <c r="J177" s="23">
        <v>-0.53648221492767334</v>
      </c>
      <c r="K177" s="23">
        <v>1.0444583892822266</v>
      </c>
      <c r="L177" s="24">
        <v>0.48775625228881836</v>
      </c>
      <c r="M177" s="20">
        <v>25569.00263673611</v>
      </c>
      <c r="N177" s="22">
        <v>1.2201403379440308</v>
      </c>
      <c r="O177" s="25">
        <v>26758.36328125</v>
      </c>
      <c r="P177" s="25">
        <v>49025.5234375</v>
      </c>
      <c r="Q177" s="26">
        <v>30.002779006958008</v>
      </c>
      <c r="R177" s="27">
        <v>37.371494293212891</v>
      </c>
      <c r="S177" s="28">
        <v>1.0240170955657959</v>
      </c>
      <c r="T177" s="29">
        <v>31.86659049987793</v>
      </c>
      <c r="U177" s="30">
        <v>10.575900077819824</v>
      </c>
      <c r="V177" s="31">
        <v>92.110954284667969</v>
      </c>
      <c r="W177" s="32">
        <v>145.66569519042969</v>
      </c>
      <c r="X177" s="33">
        <v>8.1997566223144531</v>
      </c>
      <c r="Y177" s="34">
        <v>-61.883926391601563</v>
      </c>
      <c r="Z177" s="34">
        <v>210.46595764160156</v>
      </c>
      <c r="AA177" s="22">
        <v>1.2201403379440308</v>
      </c>
      <c r="AB177" s="35">
        <v>14.840000152587891</v>
      </c>
    </row>
    <row r="178" spans="1:28" hidden="1" x14ac:dyDescent="0.2">
      <c r="A178" s="20">
        <v>45995.779032106482</v>
      </c>
      <c r="B178" s="21">
        <v>0.95800000429153442</v>
      </c>
      <c r="C178" s="21">
        <v>17.063375473022461</v>
      </c>
      <c r="D178" s="22">
        <v>4.174034595489502</v>
      </c>
      <c r="E178" s="23">
        <v>109</v>
      </c>
      <c r="F178" s="23">
        <v>50.161305740475655</v>
      </c>
      <c r="G178" s="23">
        <v>-66.461036698892713</v>
      </c>
      <c r="H178" s="23">
        <v>50.161292312301754</v>
      </c>
      <c r="I178" s="23">
        <v>-66.460976774954005</v>
      </c>
      <c r="J178" s="23">
        <v>-0.48434534668922424</v>
      </c>
      <c r="K178" s="23">
        <v>1.0760055780410767</v>
      </c>
      <c r="L178" s="24">
        <v>0.4863821268081665</v>
      </c>
      <c r="M178" s="20">
        <v>25569.002648321759</v>
      </c>
      <c r="N178" s="22">
        <v>1.2201403379440308</v>
      </c>
      <c r="O178" s="25">
        <v>26758.36328125</v>
      </c>
      <c r="P178" s="25">
        <v>49025.5234375</v>
      </c>
      <c r="Q178" s="26">
        <v>30.002779006958008</v>
      </c>
      <c r="R178" s="27">
        <v>37.371494293212891</v>
      </c>
      <c r="S178" s="28">
        <v>1.0240170955657959</v>
      </c>
      <c r="T178" s="29">
        <v>31.86659049987793</v>
      </c>
      <c r="U178" s="30">
        <v>10.575900077819824</v>
      </c>
      <c r="V178" s="31">
        <v>92.110954284667969</v>
      </c>
      <c r="W178" s="32">
        <v>145.66569519042969</v>
      </c>
      <c r="X178" s="33">
        <v>8.1997566223144531</v>
      </c>
      <c r="Y178" s="34">
        <v>-61.883926391601563</v>
      </c>
      <c r="Z178" s="34">
        <v>210.46595764160156</v>
      </c>
      <c r="AA178" s="22">
        <v>1.2201403379440308</v>
      </c>
      <c r="AB178" s="35">
        <v>14.840000152587891</v>
      </c>
    </row>
    <row r="179" spans="1:28" hidden="1" x14ac:dyDescent="0.2">
      <c r="A179" s="20">
        <v>45995.779044780094</v>
      </c>
      <c r="B179" s="21">
        <v>0.84200000762939453</v>
      </c>
      <c r="C179" s="21">
        <v>17.782314300537109</v>
      </c>
      <c r="D179" s="22">
        <v>4.174034595489502</v>
      </c>
      <c r="E179" s="23">
        <v>109.5</v>
      </c>
      <c r="F179" s="23">
        <v>50.161305740475655</v>
      </c>
      <c r="G179" s="23">
        <v>-66.461036698892713</v>
      </c>
      <c r="H179" s="23">
        <v>50.161292364198879</v>
      </c>
      <c r="I179" s="23">
        <v>-66.460976947275554</v>
      </c>
      <c r="J179" s="23">
        <v>-0.47857272624969482</v>
      </c>
      <c r="K179" s="23">
        <v>1.0636922121047974</v>
      </c>
      <c r="L179" s="24">
        <v>0.4863821268081665</v>
      </c>
      <c r="M179" s="20">
        <v>25569.002660983795</v>
      </c>
      <c r="N179" s="22">
        <v>1.2201403379440308</v>
      </c>
      <c r="O179" s="25">
        <v>26758.36328125</v>
      </c>
      <c r="P179" s="25">
        <v>49025.5234375</v>
      </c>
      <c r="Q179" s="26">
        <v>30.002779006958008</v>
      </c>
      <c r="R179" s="27">
        <v>37.371494293212891</v>
      </c>
      <c r="S179" s="28">
        <v>1.0240170955657959</v>
      </c>
      <c r="T179" s="29">
        <v>31.86659049987793</v>
      </c>
      <c r="U179" s="30">
        <v>10.575900077819824</v>
      </c>
      <c r="V179" s="31">
        <v>92.110954284667969</v>
      </c>
      <c r="W179" s="32">
        <v>145.66569519042969</v>
      </c>
      <c r="X179" s="33">
        <v>8.1997566223144531</v>
      </c>
      <c r="Y179" s="34">
        <v>-61.883926391601563</v>
      </c>
      <c r="Z179" s="34">
        <v>210.46595764160156</v>
      </c>
      <c r="AA179" s="22">
        <v>1.2201403379440308</v>
      </c>
      <c r="AB179" s="35">
        <v>14.840000152587891</v>
      </c>
    </row>
    <row r="180" spans="1:28" hidden="1" x14ac:dyDescent="0.2">
      <c r="A180" s="20">
        <v>45995.77905931713</v>
      </c>
      <c r="B180" s="21">
        <v>0.8059999942779541</v>
      </c>
      <c r="C180" s="21">
        <v>17.932756423950195</v>
      </c>
      <c r="D180" s="22">
        <v>4.174034595489502</v>
      </c>
      <c r="E180" s="23">
        <v>110.90000152587891</v>
      </c>
      <c r="F180" s="23">
        <v>50.161305740475655</v>
      </c>
      <c r="G180" s="23">
        <v>-66.461036698892713</v>
      </c>
      <c r="H180" s="23">
        <v>50.161292741130367</v>
      </c>
      <c r="I180" s="23">
        <v>-66.460976511818643</v>
      </c>
      <c r="J180" s="23">
        <v>-0.43664580583572388</v>
      </c>
      <c r="K180" s="23">
        <v>1.0948081016540527</v>
      </c>
      <c r="L180" s="24">
        <v>0.4863821268081665</v>
      </c>
      <c r="M180" s="20">
        <v>25569.002675532407</v>
      </c>
      <c r="N180" s="22">
        <v>1.2201403379440308</v>
      </c>
      <c r="O180" s="25">
        <v>26758.36328125</v>
      </c>
      <c r="P180" s="25">
        <v>49025.5234375</v>
      </c>
      <c r="Q180" s="26">
        <v>30.002779006958008</v>
      </c>
      <c r="R180" s="27">
        <v>37.371494293212891</v>
      </c>
      <c r="S180" s="28">
        <v>1.0240170955657959</v>
      </c>
      <c r="T180" s="29">
        <v>31.86659049987793</v>
      </c>
      <c r="U180" s="30">
        <v>10.575900077819824</v>
      </c>
      <c r="V180" s="31">
        <v>92.110954284667969</v>
      </c>
      <c r="W180" s="32">
        <v>145.66569519042969</v>
      </c>
      <c r="X180" s="33">
        <v>8.1997566223144531</v>
      </c>
      <c r="Y180" s="34">
        <v>-61.883926391601563</v>
      </c>
      <c r="Z180" s="34">
        <v>210.46595764160156</v>
      </c>
      <c r="AA180" s="22">
        <v>1.2201403379440308</v>
      </c>
      <c r="AB180" s="35">
        <v>14.840000152587891</v>
      </c>
    </row>
    <row r="181" spans="1:28" hidden="1" x14ac:dyDescent="0.2">
      <c r="A181" s="20">
        <v>45995.779072581019</v>
      </c>
      <c r="B181" s="21">
        <v>0.88599997758865356</v>
      </c>
      <c r="C181" s="21">
        <v>17.961879730224609</v>
      </c>
      <c r="D181" s="22">
        <v>4.174034595489502</v>
      </c>
      <c r="E181" s="23">
        <v>110.80000305175781</v>
      </c>
      <c r="F181" s="23">
        <v>50.161305740475655</v>
      </c>
      <c r="G181" s="23">
        <v>-66.461036698892713</v>
      </c>
      <c r="H181" s="23">
        <v>50.161292755165327</v>
      </c>
      <c r="I181" s="23">
        <v>-66.460976843332347</v>
      </c>
      <c r="J181" s="23">
        <v>-0.43508467078208923</v>
      </c>
      <c r="K181" s="23">
        <v>1.0711195468902588</v>
      </c>
      <c r="L181" s="24">
        <v>0.4863821268081665</v>
      </c>
      <c r="M181" s="20">
        <v>25569.002688796296</v>
      </c>
      <c r="N181" s="22">
        <v>1.2276355028152466</v>
      </c>
      <c r="O181" s="25">
        <v>26771.486328125</v>
      </c>
      <c r="P181" s="25">
        <v>49036.703125</v>
      </c>
      <c r="Q181" s="26">
        <v>30.012180328369141</v>
      </c>
      <c r="R181" s="27">
        <v>37.353176116943359</v>
      </c>
      <c r="S181" s="28">
        <v>1.0240241289138794</v>
      </c>
      <c r="T181" s="29">
        <v>31.873857498168945</v>
      </c>
      <c r="U181" s="30">
        <v>10.523880958557129</v>
      </c>
      <c r="V181" s="31">
        <v>91.681617736816406</v>
      </c>
      <c r="W181" s="32">
        <v>144.98622131347656</v>
      </c>
      <c r="X181" s="33">
        <v>8.2007770538330078</v>
      </c>
      <c r="Y181" s="34">
        <v>-61.941146850585938</v>
      </c>
      <c r="Z181" s="34">
        <v>210.380126953125</v>
      </c>
      <c r="AA181" s="22">
        <v>1.2276355028152466</v>
      </c>
      <c r="AB181" s="35">
        <v>14.678000450134277</v>
      </c>
    </row>
    <row r="182" spans="1:28" hidden="1" x14ac:dyDescent="0.2">
      <c r="A182" s="20">
        <v>45995.779084166665</v>
      </c>
      <c r="B182" s="21">
        <v>0.93300002813339233</v>
      </c>
      <c r="C182" s="21">
        <v>17.602546691894531</v>
      </c>
      <c r="D182" s="22">
        <v>4.1738924980163574</v>
      </c>
      <c r="E182" s="23">
        <v>108.59999847412109</v>
      </c>
      <c r="F182" s="23">
        <v>50.161305740475655</v>
      </c>
      <c r="G182" s="23">
        <v>-66.461036698892713</v>
      </c>
      <c r="H182" s="23">
        <v>50.161293108465593</v>
      </c>
      <c r="I182" s="23">
        <v>-66.460976559753263</v>
      </c>
      <c r="J182" s="23">
        <v>-0.39578631520271301</v>
      </c>
      <c r="K182" s="23">
        <v>1.0913828611373901</v>
      </c>
      <c r="L182" s="24">
        <v>0.4863821268081665</v>
      </c>
      <c r="M182" s="20">
        <v>25569.002700381945</v>
      </c>
      <c r="N182" s="22">
        <v>1.2276355028152466</v>
      </c>
      <c r="O182" s="25">
        <v>26771.486328125</v>
      </c>
      <c r="P182" s="25">
        <v>49036.703125</v>
      </c>
      <c r="Q182" s="26">
        <v>30.012180328369141</v>
      </c>
      <c r="R182" s="27">
        <v>37.353176116943359</v>
      </c>
      <c r="S182" s="28">
        <v>1.0240241289138794</v>
      </c>
      <c r="T182" s="29">
        <v>31.873857498168945</v>
      </c>
      <c r="U182" s="30">
        <v>10.523880958557129</v>
      </c>
      <c r="V182" s="31">
        <v>91.681617736816406</v>
      </c>
      <c r="W182" s="32">
        <v>144.98622131347656</v>
      </c>
      <c r="X182" s="33">
        <v>8.2007770538330078</v>
      </c>
      <c r="Y182" s="34">
        <v>-61.941146850585938</v>
      </c>
      <c r="Z182" s="34">
        <v>210.380126953125</v>
      </c>
      <c r="AA182" s="22">
        <v>1.2276355028152466</v>
      </c>
      <c r="AB182" s="35">
        <v>14.678000450134277</v>
      </c>
    </row>
    <row r="183" spans="1:28" hidden="1" x14ac:dyDescent="0.2">
      <c r="A183" s="20">
        <v>45995.779095740741</v>
      </c>
      <c r="B183" s="21">
        <v>1.0099999904632568</v>
      </c>
      <c r="C183" s="21">
        <v>17.506782531738281</v>
      </c>
      <c r="D183" s="22">
        <v>4.1738924980163574</v>
      </c>
      <c r="E183" s="23">
        <v>110.90000152587891</v>
      </c>
      <c r="F183" s="23">
        <v>50.161305740475655</v>
      </c>
      <c r="G183" s="23">
        <v>-66.461036698892713</v>
      </c>
      <c r="H183" s="23">
        <v>50.161293207319183</v>
      </c>
      <c r="I183" s="23">
        <v>-66.460975953349632</v>
      </c>
      <c r="J183" s="23">
        <v>-0.38479059934616089</v>
      </c>
      <c r="K183" s="23">
        <v>1.1347137689590454</v>
      </c>
      <c r="L183" s="24">
        <v>0.4863821268081665</v>
      </c>
      <c r="M183" s="20">
        <v>25569.002711956018</v>
      </c>
      <c r="N183" s="22">
        <v>1.2276355028152466</v>
      </c>
      <c r="O183" s="25">
        <v>26771.486328125</v>
      </c>
      <c r="P183" s="25">
        <v>49036.703125</v>
      </c>
      <c r="Q183" s="26">
        <v>30.012180328369141</v>
      </c>
      <c r="R183" s="27">
        <v>37.353176116943359</v>
      </c>
      <c r="S183" s="28">
        <v>1.0240241289138794</v>
      </c>
      <c r="T183" s="29">
        <v>31.873857498168945</v>
      </c>
      <c r="U183" s="30">
        <v>10.523880958557129</v>
      </c>
      <c r="V183" s="31">
        <v>91.681617736816406</v>
      </c>
      <c r="W183" s="32">
        <v>144.98622131347656</v>
      </c>
      <c r="X183" s="33">
        <v>8.2007770538330078</v>
      </c>
      <c r="Y183" s="34">
        <v>-61.941146850585938</v>
      </c>
      <c r="Z183" s="34">
        <v>210.380126953125</v>
      </c>
      <c r="AA183" s="22">
        <v>1.2276355028152466</v>
      </c>
      <c r="AB183" s="35">
        <v>14.678000450134277</v>
      </c>
    </row>
    <row r="184" spans="1:28" hidden="1" x14ac:dyDescent="0.2">
      <c r="A184" s="20">
        <v>45995.779107337963</v>
      </c>
      <c r="B184" s="21">
        <v>1.062999963760376</v>
      </c>
      <c r="C184" s="21">
        <v>17.543071746826172</v>
      </c>
      <c r="D184" s="22">
        <v>4.1738924980163574</v>
      </c>
      <c r="E184" s="23">
        <v>109</v>
      </c>
      <c r="F184" s="23">
        <v>50.161305740475655</v>
      </c>
      <c r="G184" s="23">
        <v>-66.461036698892713</v>
      </c>
      <c r="H184" s="23">
        <v>50.161292908709399</v>
      </c>
      <c r="I184" s="23">
        <v>-66.46097548186097</v>
      </c>
      <c r="J184" s="23">
        <v>-0.41800561547279358</v>
      </c>
      <c r="K184" s="23">
        <v>1.1684043407440186</v>
      </c>
      <c r="L184" s="24">
        <v>0.4863821268081665</v>
      </c>
      <c r="M184" s="20">
        <v>25569.002723541667</v>
      </c>
      <c r="N184" s="22">
        <v>1.2276355028152466</v>
      </c>
      <c r="O184" s="25">
        <v>26771.486328125</v>
      </c>
      <c r="P184" s="25">
        <v>49036.703125</v>
      </c>
      <c r="Q184" s="26">
        <v>30.012180328369141</v>
      </c>
      <c r="R184" s="27">
        <v>37.353176116943359</v>
      </c>
      <c r="S184" s="28">
        <v>1.0240241289138794</v>
      </c>
      <c r="T184" s="29">
        <v>31.873857498168945</v>
      </c>
      <c r="U184" s="30">
        <v>10.523880958557129</v>
      </c>
      <c r="V184" s="31">
        <v>91.681617736816406</v>
      </c>
      <c r="W184" s="32">
        <v>144.98622131347656</v>
      </c>
      <c r="X184" s="33">
        <v>8.2007770538330078</v>
      </c>
      <c r="Y184" s="34">
        <v>-61.941146850585938</v>
      </c>
      <c r="Z184" s="34">
        <v>210.380126953125</v>
      </c>
      <c r="AA184" s="22">
        <v>1.2276355028152466</v>
      </c>
      <c r="AB184" s="35">
        <v>14.678000450134277</v>
      </c>
    </row>
    <row r="185" spans="1:28" hidden="1" x14ac:dyDescent="0.2">
      <c r="A185" s="20">
        <v>45995.77911891204</v>
      </c>
      <c r="B185" s="21">
        <v>1.1019999980926514</v>
      </c>
      <c r="C185" s="21">
        <v>17.491802215576172</v>
      </c>
      <c r="D185" s="22">
        <v>4.1738924980163574</v>
      </c>
      <c r="E185" s="23">
        <v>110.09999847412109</v>
      </c>
      <c r="F185" s="23">
        <v>50.161305740475655</v>
      </c>
      <c r="G185" s="23">
        <v>-66.461036698892713</v>
      </c>
      <c r="H185" s="23">
        <v>50.161292613968534</v>
      </c>
      <c r="I185" s="23">
        <v>-66.460975021291674</v>
      </c>
      <c r="J185" s="23">
        <v>-0.45079028606414795</v>
      </c>
      <c r="K185" s="23">
        <v>1.2013145685195923</v>
      </c>
      <c r="L185" s="24">
        <v>0.4863821268081665</v>
      </c>
      <c r="M185" s="20">
        <v>25569.002735127317</v>
      </c>
      <c r="N185" s="22">
        <v>1.2538964748382568</v>
      </c>
      <c r="O185" s="25">
        <v>26797.595703125</v>
      </c>
      <c r="P185" s="25">
        <v>49039.48046875</v>
      </c>
      <c r="Q185" s="26">
        <v>30.020610809326172</v>
      </c>
      <c r="R185" s="27">
        <v>37.316780090332031</v>
      </c>
      <c r="S185" s="28">
        <v>1.0240294933319092</v>
      </c>
      <c r="T185" s="29">
        <v>31.875663757324219</v>
      </c>
      <c r="U185" s="30">
        <v>10.478302001953125</v>
      </c>
      <c r="V185" s="31">
        <v>91.351707458496094</v>
      </c>
      <c r="W185" s="32">
        <v>144.46267700195313</v>
      </c>
      <c r="X185" s="33">
        <v>8.201629638671875</v>
      </c>
      <c r="Y185" s="34">
        <v>-61.993598937988281</v>
      </c>
      <c r="Z185" s="34">
        <v>210.27998352050781</v>
      </c>
      <c r="AA185" s="22">
        <v>1.2538964748382568</v>
      </c>
      <c r="AB185" s="35">
        <v>14.894000053405762</v>
      </c>
    </row>
    <row r="186" spans="1:28" hidden="1" x14ac:dyDescent="0.2">
      <c r="A186" s="20">
        <v>45995.779131574076</v>
      </c>
      <c r="B186" s="21">
        <v>1.0839999914169312</v>
      </c>
      <c r="C186" s="21">
        <v>17.58112907409668</v>
      </c>
      <c r="D186" s="22">
        <v>4.1738924980163574</v>
      </c>
      <c r="E186" s="23">
        <v>107.5</v>
      </c>
      <c r="F186" s="23">
        <v>50.161305740475655</v>
      </c>
      <c r="G186" s="23">
        <v>-66.461036698892713</v>
      </c>
      <c r="H186" s="23">
        <v>50.161292750304177</v>
      </c>
      <c r="I186" s="23">
        <v>-66.460974973118638</v>
      </c>
      <c r="J186" s="23">
        <v>-0.43562537431716919</v>
      </c>
      <c r="K186" s="23">
        <v>1.2047568559646606</v>
      </c>
      <c r="L186" s="24">
        <v>0.4863821268081665</v>
      </c>
      <c r="M186" s="20">
        <v>25569.002747789353</v>
      </c>
      <c r="N186" s="22">
        <v>1.2538964748382568</v>
      </c>
      <c r="O186" s="25">
        <v>26797.595703125</v>
      </c>
      <c r="P186" s="25">
        <v>49039.48046875</v>
      </c>
      <c r="Q186" s="26">
        <v>30.020610809326172</v>
      </c>
      <c r="R186" s="27">
        <v>37.316780090332031</v>
      </c>
      <c r="S186" s="28">
        <v>1.0240294933319092</v>
      </c>
      <c r="T186" s="29">
        <v>31.875663757324219</v>
      </c>
      <c r="U186" s="30">
        <v>10.478302001953125</v>
      </c>
      <c r="V186" s="31">
        <v>91.351707458496094</v>
      </c>
      <c r="W186" s="32">
        <v>144.46267700195313</v>
      </c>
      <c r="X186" s="33">
        <v>8.201629638671875</v>
      </c>
      <c r="Y186" s="34">
        <v>-61.993598937988281</v>
      </c>
      <c r="Z186" s="34">
        <v>210.27998352050781</v>
      </c>
      <c r="AA186" s="22">
        <v>1.2538964748382568</v>
      </c>
      <c r="AB186" s="35">
        <v>14.894000053405762</v>
      </c>
    </row>
    <row r="187" spans="1:28" hidden="1" x14ac:dyDescent="0.2">
      <c r="A187" s="20">
        <v>45995.779143148146</v>
      </c>
      <c r="B187" s="21">
        <v>1.0570000410079956</v>
      </c>
      <c r="C187" s="21">
        <v>17.498350143432617</v>
      </c>
      <c r="D187" s="22">
        <v>4.1780433654785156</v>
      </c>
      <c r="E187" s="23">
        <v>109.5</v>
      </c>
      <c r="F187" s="23">
        <v>50.161305740475655</v>
      </c>
      <c r="G187" s="23">
        <v>-66.461036698892713</v>
      </c>
      <c r="H187" s="23">
        <v>50.161293103642294</v>
      </c>
      <c r="I187" s="23">
        <v>-66.460975074543327</v>
      </c>
      <c r="J187" s="23">
        <v>-0.39632278680801392</v>
      </c>
      <c r="K187" s="23">
        <v>1.1975094079971313</v>
      </c>
      <c r="L187" s="24">
        <v>0.48569506406784058</v>
      </c>
      <c r="M187" s="20">
        <v>25569.002759363426</v>
      </c>
      <c r="N187" s="22">
        <v>1.2538964748382568</v>
      </c>
      <c r="O187" s="25">
        <v>26797.595703125</v>
      </c>
      <c r="P187" s="25">
        <v>49039.48046875</v>
      </c>
      <c r="Q187" s="26">
        <v>30.020610809326172</v>
      </c>
      <c r="R187" s="27">
        <v>37.316780090332031</v>
      </c>
      <c r="S187" s="28">
        <v>1.0240294933319092</v>
      </c>
      <c r="T187" s="29">
        <v>31.875663757324219</v>
      </c>
      <c r="U187" s="30">
        <v>10.478302001953125</v>
      </c>
      <c r="V187" s="31">
        <v>91.351707458496094</v>
      </c>
      <c r="W187" s="32">
        <v>144.46267700195313</v>
      </c>
      <c r="X187" s="33">
        <v>8.201629638671875</v>
      </c>
      <c r="Y187" s="34">
        <v>-61.993598937988281</v>
      </c>
      <c r="Z187" s="34">
        <v>210.27998352050781</v>
      </c>
      <c r="AA187" s="22">
        <v>1.2538964748382568</v>
      </c>
      <c r="AB187" s="35">
        <v>14.894000053405762</v>
      </c>
    </row>
    <row r="188" spans="1:28" hidden="1" x14ac:dyDescent="0.2">
      <c r="A188" s="20">
        <v>45995.779154733798</v>
      </c>
      <c r="B188" s="21">
        <v>1.0039999485015869</v>
      </c>
      <c r="C188" s="21">
        <v>17.650226593017578</v>
      </c>
      <c r="D188" s="22">
        <v>4.1780433654785156</v>
      </c>
      <c r="E188" s="23">
        <v>107.30000305175781</v>
      </c>
      <c r="F188" s="23">
        <v>50.161305740475655</v>
      </c>
      <c r="G188" s="23">
        <v>-66.461036698892713</v>
      </c>
      <c r="H188" s="23">
        <v>50.16129304541127</v>
      </c>
      <c r="I188" s="23">
        <v>-66.460975117001198</v>
      </c>
      <c r="J188" s="23">
        <v>-0.40279996395111084</v>
      </c>
      <c r="K188" s="23">
        <v>1.1944756507873535</v>
      </c>
      <c r="L188" s="24">
        <v>0.48569506406784058</v>
      </c>
      <c r="M188" s="20">
        <v>25569.002770937499</v>
      </c>
      <c r="N188" s="22">
        <v>1.2538964748382568</v>
      </c>
      <c r="O188" s="25">
        <v>26797.595703125</v>
      </c>
      <c r="P188" s="25">
        <v>49039.48046875</v>
      </c>
      <c r="Q188" s="26">
        <v>30.020610809326172</v>
      </c>
      <c r="R188" s="27">
        <v>37.316780090332031</v>
      </c>
      <c r="S188" s="28">
        <v>1.0240294933319092</v>
      </c>
      <c r="T188" s="29">
        <v>31.875663757324219</v>
      </c>
      <c r="U188" s="30">
        <v>10.478302001953125</v>
      </c>
      <c r="V188" s="31">
        <v>91.351707458496094</v>
      </c>
      <c r="W188" s="32">
        <v>144.46267700195313</v>
      </c>
      <c r="X188" s="33">
        <v>8.201629638671875</v>
      </c>
      <c r="Y188" s="34">
        <v>-61.993598937988281</v>
      </c>
      <c r="Z188" s="34">
        <v>210.27998352050781</v>
      </c>
      <c r="AA188" s="22">
        <v>1.2538964748382568</v>
      </c>
      <c r="AB188" s="35">
        <v>14.894000053405762</v>
      </c>
    </row>
    <row r="189" spans="1:28" hidden="1" x14ac:dyDescent="0.2">
      <c r="A189" s="20">
        <v>45995.779170960646</v>
      </c>
      <c r="B189" s="21">
        <v>0.96700000762939453</v>
      </c>
      <c r="C189" s="21">
        <v>17.615301132202148</v>
      </c>
      <c r="D189" s="22">
        <v>4.1780433654785156</v>
      </c>
      <c r="E189" s="23">
        <v>108.19999694824219</v>
      </c>
      <c r="F189" s="23">
        <v>50.161305740475655</v>
      </c>
      <c r="G189" s="23">
        <v>-66.461036698892713</v>
      </c>
      <c r="H189" s="23">
        <v>50.161293587596596</v>
      </c>
      <c r="I189" s="23">
        <v>-66.460975667456083</v>
      </c>
      <c r="J189" s="23">
        <v>-0.34249153733253479</v>
      </c>
      <c r="K189" s="23">
        <v>1.1551425457000732</v>
      </c>
      <c r="L189" s="24">
        <v>0.48569506406784058</v>
      </c>
      <c r="M189" s="20">
        <v>25569.002787175927</v>
      </c>
      <c r="N189" s="22">
        <v>1.2538964748382568</v>
      </c>
      <c r="O189" s="25">
        <v>26797.595703125</v>
      </c>
      <c r="P189" s="25">
        <v>49039.48046875</v>
      </c>
      <c r="Q189" s="26">
        <v>30.020610809326172</v>
      </c>
      <c r="R189" s="27">
        <v>37.316780090332031</v>
      </c>
      <c r="S189" s="28">
        <v>1.0240294933319092</v>
      </c>
      <c r="T189" s="29">
        <v>31.875663757324219</v>
      </c>
      <c r="U189" s="30">
        <v>10.478302001953125</v>
      </c>
      <c r="V189" s="31">
        <v>91.351707458496094</v>
      </c>
      <c r="W189" s="32">
        <v>144.46267700195313</v>
      </c>
      <c r="X189" s="33">
        <v>8.201629638671875</v>
      </c>
      <c r="Y189" s="34">
        <v>-61.993598937988281</v>
      </c>
      <c r="Z189" s="34">
        <v>210.27998352050781</v>
      </c>
      <c r="AA189" s="22">
        <v>1.2538964748382568</v>
      </c>
      <c r="AB189" s="35">
        <v>14.894000053405762</v>
      </c>
    </row>
    <row r="190" spans="1:28" hidden="1" x14ac:dyDescent="0.2">
      <c r="A190" s="20">
        <v>45995.779182534723</v>
      </c>
      <c r="B190" s="21">
        <v>0.94800001382827759</v>
      </c>
      <c r="C190" s="21">
        <v>17.534601211547852</v>
      </c>
      <c r="D190" s="22">
        <v>4.1780433654785156</v>
      </c>
      <c r="E190" s="23">
        <v>107.59999847412109</v>
      </c>
      <c r="F190" s="23">
        <v>50.161305740475655</v>
      </c>
      <c r="G190" s="23">
        <v>-66.461036698892713</v>
      </c>
      <c r="H190" s="23">
        <v>50.161293395167284</v>
      </c>
      <c r="I190" s="23">
        <v>-66.46097549950872</v>
      </c>
      <c r="J190" s="23">
        <v>-0.36389586329460144</v>
      </c>
      <c r="K190" s="23">
        <v>1.1671432256698608</v>
      </c>
      <c r="L190" s="24">
        <v>0.48569506406784058</v>
      </c>
      <c r="M190" s="20">
        <v>25569.00279875</v>
      </c>
      <c r="N190" s="22">
        <v>1.2658398151397705</v>
      </c>
      <c r="O190" s="25">
        <v>26813.388671875</v>
      </c>
      <c r="P190" s="25">
        <v>49047.90234375</v>
      </c>
      <c r="Q190" s="26">
        <v>30.029254913330078</v>
      </c>
      <c r="R190" s="27">
        <v>37.2947998046875</v>
      </c>
      <c r="S190" s="28">
        <v>1.0240358114242554</v>
      </c>
      <c r="T190" s="29">
        <v>31.881135940551758</v>
      </c>
      <c r="U190" s="30">
        <v>10.446000099182129</v>
      </c>
      <c r="V190" s="31">
        <v>91.103546142578125</v>
      </c>
      <c r="W190" s="32">
        <v>144.06941223144531</v>
      </c>
      <c r="X190" s="33">
        <v>8.2025432586669922</v>
      </c>
      <c r="Y190" s="34">
        <v>-62.046051025390625</v>
      </c>
      <c r="Z190" s="34">
        <v>210.16078186035156</v>
      </c>
      <c r="AA190" s="22">
        <v>1.2658398151397705</v>
      </c>
      <c r="AB190" s="35">
        <v>14.866999626159668</v>
      </c>
    </row>
    <row r="191" spans="1:28" hidden="1" x14ac:dyDescent="0.2">
      <c r="A191" s="20">
        <v>45995.779194120369</v>
      </c>
      <c r="B191" s="21">
        <v>0.92000001668930054</v>
      </c>
      <c r="C191" s="21">
        <v>17.685789108276367</v>
      </c>
      <c r="D191" s="22">
        <v>4.1780433654785156</v>
      </c>
      <c r="E191" s="23">
        <v>107.80000305175781</v>
      </c>
      <c r="F191" s="23">
        <v>50.161305740475655</v>
      </c>
      <c r="G191" s="23">
        <v>-66.461036698892713</v>
      </c>
      <c r="H191" s="23">
        <v>50.161293865734592</v>
      </c>
      <c r="I191" s="23">
        <v>-66.460975745977194</v>
      </c>
      <c r="J191" s="23">
        <v>-0.31155362725257874</v>
      </c>
      <c r="K191" s="23">
        <v>1.1495317220687866</v>
      </c>
      <c r="L191" s="24">
        <v>0.48569506406784058</v>
      </c>
      <c r="M191" s="20">
        <v>25569.002810335649</v>
      </c>
      <c r="N191" s="22">
        <v>1.2658398151397705</v>
      </c>
      <c r="O191" s="25">
        <v>26813.388671875</v>
      </c>
      <c r="P191" s="25">
        <v>49047.90234375</v>
      </c>
      <c r="Q191" s="26">
        <v>30.029254913330078</v>
      </c>
      <c r="R191" s="27">
        <v>37.2947998046875</v>
      </c>
      <c r="S191" s="28">
        <v>1.0240358114242554</v>
      </c>
      <c r="T191" s="29">
        <v>31.881135940551758</v>
      </c>
      <c r="U191" s="30">
        <v>10.446000099182129</v>
      </c>
      <c r="V191" s="31">
        <v>91.103546142578125</v>
      </c>
      <c r="W191" s="32">
        <v>144.06941223144531</v>
      </c>
      <c r="X191" s="33">
        <v>8.2025432586669922</v>
      </c>
      <c r="Y191" s="34">
        <v>-62.046051025390625</v>
      </c>
      <c r="Z191" s="34">
        <v>210.16078186035156</v>
      </c>
      <c r="AA191" s="22">
        <v>1.2658398151397705</v>
      </c>
      <c r="AB191" s="35">
        <v>14.866999626159668</v>
      </c>
    </row>
    <row r="192" spans="1:28" hidden="1" x14ac:dyDescent="0.2">
      <c r="A192" s="20">
        <v>45995.77920571759</v>
      </c>
      <c r="B192" s="21">
        <v>0.93599998950958252</v>
      </c>
      <c r="C192" s="21">
        <v>17.723613739013672</v>
      </c>
      <c r="D192" s="22">
        <v>4.1544857025146484</v>
      </c>
      <c r="E192" s="23">
        <v>107.80000305175781</v>
      </c>
      <c r="F192" s="23">
        <v>50.161305740475655</v>
      </c>
      <c r="G192" s="23">
        <v>-66.461036698892713</v>
      </c>
      <c r="H192" s="23">
        <v>50.161293705162024</v>
      </c>
      <c r="I192" s="23">
        <v>-66.460975725078143</v>
      </c>
      <c r="J192" s="23">
        <v>-0.32941445708274841</v>
      </c>
      <c r="K192" s="23">
        <v>1.1510250568389893</v>
      </c>
      <c r="L192" s="24">
        <v>0.48569506406784058</v>
      </c>
      <c r="M192" s="20">
        <v>25569.002821921295</v>
      </c>
      <c r="N192" s="22">
        <v>1.2658398151397705</v>
      </c>
      <c r="O192" s="25">
        <v>26813.388671875</v>
      </c>
      <c r="P192" s="25">
        <v>49047.90234375</v>
      </c>
      <c r="Q192" s="26">
        <v>30.029254913330078</v>
      </c>
      <c r="R192" s="27">
        <v>37.2947998046875</v>
      </c>
      <c r="S192" s="28">
        <v>1.0240358114242554</v>
      </c>
      <c r="T192" s="29">
        <v>31.881135940551758</v>
      </c>
      <c r="U192" s="30">
        <v>10.446000099182129</v>
      </c>
      <c r="V192" s="31">
        <v>91.103546142578125</v>
      </c>
      <c r="W192" s="32">
        <v>144.06941223144531</v>
      </c>
      <c r="X192" s="33">
        <v>8.2025432586669922</v>
      </c>
      <c r="Y192" s="34">
        <v>-62.046051025390625</v>
      </c>
      <c r="Z192" s="34">
        <v>210.16078186035156</v>
      </c>
      <c r="AA192" s="22">
        <v>1.2658398151397705</v>
      </c>
      <c r="AB192" s="35">
        <v>14.866999626159668</v>
      </c>
    </row>
    <row r="193" spans="1:28" hidden="1" x14ac:dyDescent="0.2">
      <c r="A193" s="20">
        <v>45995.779217291667</v>
      </c>
      <c r="B193" s="21">
        <v>0.93800002336502075</v>
      </c>
      <c r="C193" s="21">
        <v>18.177677154541016</v>
      </c>
      <c r="D193" s="22">
        <v>4.1544857025146484</v>
      </c>
      <c r="E193" s="23">
        <v>109</v>
      </c>
      <c r="F193" s="23">
        <v>50.161305740475655</v>
      </c>
      <c r="G193" s="23">
        <v>-66.461036698892713</v>
      </c>
      <c r="H193" s="23">
        <v>50.161294345131658</v>
      </c>
      <c r="I193" s="23">
        <v>-66.460976905533812</v>
      </c>
      <c r="J193" s="23">
        <v>-0.25822928547859192</v>
      </c>
      <c r="K193" s="23">
        <v>1.0666749477386475</v>
      </c>
      <c r="L193" s="24">
        <v>0.48569506406784058</v>
      </c>
      <c r="M193" s="20">
        <v>25569.002833495371</v>
      </c>
      <c r="N193" s="22">
        <v>1.2658398151397705</v>
      </c>
      <c r="O193" s="25">
        <v>26813.388671875</v>
      </c>
      <c r="P193" s="25">
        <v>49047.90234375</v>
      </c>
      <c r="Q193" s="26">
        <v>30.029254913330078</v>
      </c>
      <c r="R193" s="27">
        <v>37.2947998046875</v>
      </c>
      <c r="S193" s="28">
        <v>1.0240358114242554</v>
      </c>
      <c r="T193" s="29">
        <v>31.881135940551758</v>
      </c>
      <c r="U193" s="30">
        <v>10.446000099182129</v>
      </c>
      <c r="V193" s="31">
        <v>91.103546142578125</v>
      </c>
      <c r="W193" s="32">
        <v>144.06941223144531</v>
      </c>
      <c r="X193" s="33">
        <v>8.2025432586669922</v>
      </c>
      <c r="Y193" s="34">
        <v>-62.046051025390625</v>
      </c>
      <c r="Z193" s="34">
        <v>210.16078186035156</v>
      </c>
      <c r="AA193" s="22">
        <v>1.2658398151397705</v>
      </c>
      <c r="AB193" s="35">
        <v>14.866999626159668</v>
      </c>
    </row>
    <row r="194" spans="1:28" hidden="1" x14ac:dyDescent="0.2">
      <c r="A194" s="20">
        <v>45995.779228865744</v>
      </c>
      <c r="B194" s="21">
        <v>0.93400001525878906</v>
      </c>
      <c r="C194" s="21">
        <v>18.202486038208008</v>
      </c>
      <c r="D194" s="22">
        <v>4.1544857025146484</v>
      </c>
      <c r="E194" s="23">
        <v>111.59999847412109</v>
      </c>
      <c r="F194" s="23">
        <v>50.161305740475655</v>
      </c>
      <c r="G194" s="23">
        <v>-66.461036698892713</v>
      </c>
      <c r="H194" s="23">
        <v>50.161294750715101</v>
      </c>
      <c r="I194" s="23">
        <v>-66.460977362527089</v>
      </c>
      <c r="J194" s="23">
        <v>-0.21311534941196442</v>
      </c>
      <c r="K194" s="23">
        <v>1.0340201854705811</v>
      </c>
      <c r="L194" s="24">
        <v>0.48569506406784058</v>
      </c>
      <c r="M194" s="20">
        <v>25569.002845081017</v>
      </c>
      <c r="N194" s="22">
        <v>1.2658398151397705</v>
      </c>
      <c r="O194" s="25">
        <v>26813.388671875</v>
      </c>
      <c r="P194" s="25">
        <v>49047.90234375</v>
      </c>
      <c r="Q194" s="26">
        <v>30.029254913330078</v>
      </c>
      <c r="R194" s="27">
        <v>37.2947998046875</v>
      </c>
      <c r="S194" s="28">
        <v>1.0240358114242554</v>
      </c>
      <c r="T194" s="29">
        <v>31.881135940551758</v>
      </c>
      <c r="U194" s="30">
        <v>10.446000099182129</v>
      </c>
      <c r="V194" s="31">
        <v>91.103546142578125</v>
      </c>
      <c r="W194" s="32">
        <v>144.06941223144531</v>
      </c>
      <c r="X194" s="33">
        <v>8.2025432586669922</v>
      </c>
      <c r="Y194" s="34">
        <v>-62.046051025390625</v>
      </c>
      <c r="Z194" s="34">
        <v>210.16078186035156</v>
      </c>
      <c r="AA194" s="22">
        <v>1.2658398151397705</v>
      </c>
      <c r="AB194" s="35">
        <v>14.866999626159668</v>
      </c>
    </row>
    <row r="195" spans="1:28" hidden="1" x14ac:dyDescent="0.2">
      <c r="A195" s="20">
        <v>45995.779240439813</v>
      </c>
      <c r="B195" s="21">
        <v>0.96700000762939453</v>
      </c>
      <c r="C195" s="21">
        <v>16.601282119750977</v>
      </c>
      <c r="D195" s="22">
        <v>4.1544857025146484</v>
      </c>
      <c r="E195" s="23">
        <v>112.90000152587891</v>
      </c>
      <c r="F195" s="23">
        <v>50.161305740475655</v>
      </c>
      <c r="G195" s="23">
        <v>-66.461036698892713</v>
      </c>
      <c r="H195" s="23">
        <v>50.161294236162512</v>
      </c>
      <c r="I195" s="23">
        <v>-66.460974160229966</v>
      </c>
      <c r="J195" s="23">
        <v>-0.27035009860992432</v>
      </c>
      <c r="K195" s="23">
        <v>1.2628421783447266</v>
      </c>
      <c r="L195" s="24">
        <v>0.48569506406784058</v>
      </c>
      <c r="M195" s="20">
        <v>25569.002856655094</v>
      </c>
      <c r="N195" s="22">
        <v>1.2988598346710205</v>
      </c>
      <c r="O195" s="25">
        <v>26812.087890625</v>
      </c>
      <c r="P195" s="25">
        <v>48989.0078125</v>
      </c>
      <c r="Q195" s="26">
        <v>29.997831344604492</v>
      </c>
      <c r="R195" s="27">
        <v>37.296611785888672</v>
      </c>
      <c r="S195" s="28">
        <v>1.0240088701248169</v>
      </c>
      <c r="T195" s="29">
        <v>31.842855453491211</v>
      </c>
      <c r="U195" s="30">
        <v>10.397745132446289</v>
      </c>
      <c r="V195" s="31">
        <v>90.740142822265625</v>
      </c>
      <c r="W195" s="32">
        <v>143.49246215820313</v>
      </c>
      <c r="X195" s="33">
        <v>8.2030191421508789</v>
      </c>
      <c r="Y195" s="34">
        <v>-62.079429626464844</v>
      </c>
      <c r="Z195" s="34">
        <v>209.94621276855469</v>
      </c>
      <c r="AA195" s="22">
        <v>1.2988598346710205</v>
      </c>
      <c r="AB195" s="35">
        <v>14.741000175476074</v>
      </c>
    </row>
    <row r="196" spans="1:28" hidden="1" x14ac:dyDescent="0.2">
      <c r="A196" s="20">
        <v>45995.779253101849</v>
      </c>
      <c r="B196" s="21">
        <v>0.94800001382827759</v>
      </c>
      <c r="C196" s="21">
        <v>13.862044334411621</v>
      </c>
      <c r="D196" s="22">
        <v>4.1544857025146484</v>
      </c>
      <c r="E196" s="23">
        <v>115.69999694824219</v>
      </c>
      <c r="F196" s="23">
        <v>50.161305740475655</v>
      </c>
      <c r="G196" s="23">
        <v>-66.461036698892713</v>
      </c>
      <c r="H196" s="23">
        <v>50.161291998421561</v>
      </c>
      <c r="I196" s="23">
        <v>-66.460967237479721</v>
      </c>
      <c r="J196" s="23">
        <v>-0.51925873756408691</v>
      </c>
      <c r="K196" s="23">
        <v>1.7575116157531738</v>
      </c>
      <c r="L196" s="24">
        <v>0.48569506406784058</v>
      </c>
      <c r="M196" s="20">
        <v>25569.00286931713</v>
      </c>
      <c r="N196" s="22">
        <v>1.2988598346710205</v>
      </c>
      <c r="O196" s="25">
        <v>26812.087890625</v>
      </c>
      <c r="P196" s="25">
        <v>48989.0078125</v>
      </c>
      <c r="Q196" s="26">
        <v>29.997831344604492</v>
      </c>
      <c r="R196" s="27">
        <v>37.296611785888672</v>
      </c>
      <c r="S196" s="28">
        <v>1.0240088701248169</v>
      </c>
      <c r="T196" s="29">
        <v>31.842855453491211</v>
      </c>
      <c r="U196" s="30">
        <v>10.397745132446289</v>
      </c>
      <c r="V196" s="31">
        <v>90.740142822265625</v>
      </c>
      <c r="W196" s="32">
        <v>143.49246215820313</v>
      </c>
      <c r="X196" s="33">
        <v>8.2030191421508789</v>
      </c>
      <c r="Y196" s="34">
        <v>-62.079429626464844</v>
      </c>
      <c r="Z196" s="34">
        <v>209.94621276855469</v>
      </c>
      <c r="AA196" s="22">
        <v>1.2988598346710205</v>
      </c>
      <c r="AB196" s="35">
        <v>14.741000175476074</v>
      </c>
    </row>
    <row r="197" spans="1:28" hidden="1" x14ac:dyDescent="0.2">
      <c r="A197" s="20">
        <v>45995.779264675926</v>
      </c>
      <c r="B197" s="21">
        <v>0.93699997663497925</v>
      </c>
      <c r="C197" s="21">
        <v>13.721096992492676</v>
      </c>
      <c r="D197" s="22">
        <v>4.1554083824157715</v>
      </c>
      <c r="E197" s="23">
        <v>113.80000305175781</v>
      </c>
      <c r="F197" s="23">
        <v>50.161305740475655</v>
      </c>
      <c r="G197" s="23">
        <v>-66.461036698892713</v>
      </c>
      <c r="H197" s="23">
        <v>50.161291463183638</v>
      </c>
      <c r="I197" s="23">
        <v>-66.460965327862354</v>
      </c>
      <c r="J197" s="23">
        <v>-0.57879436016082764</v>
      </c>
      <c r="K197" s="23">
        <v>1.8939645290374756</v>
      </c>
      <c r="L197" s="24">
        <v>0.48500797152519226</v>
      </c>
      <c r="M197" s="20">
        <v>25569.002880891203</v>
      </c>
      <c r="N197" s="22">
        <v>1.2988598346710205</v>
      </c>
      <c r="O197" s="25">
        <v>26812.087890625</v>
      </c>
      <c r="P197" s="25">
        <v>48989.0078125</v>
      </c>
      <c r="Q197" s="26">
        <v>29.997831344604492</v>
      </c>
      <c r="R197" s="27">
        <v>37.296611785888672</v>
      </c>
      <c r="S197" s="28">
        <v>1.0240088701248169</v>
      </c>
      <c r="T197" s="29">
        <v>31.842855453491211</v>
      </c>
      <c r="U197" s="30">
        <v>10.397745132446289</v>
      </c>
      <c r="V197" s="31">
        <v>90.740142822265625</v>
      </c>
      <c r="W197" s="32">
        <v>143.49246215820313</v>
      </c>
      <c r="X197" s="33">
        <v>8.2030191421508789</v>
      </c>
      <c r="Y197" s="34">
        <v>-62.079429626464844</v>
      </c>
      <c r="Z197" s="34">
        <v>209.94621276855469</v>
      </c>
      <c r="AA197" s="22">
        <v>1.2988598346710205</v>
      </c>
      <c r="AB197" s="35">
        <v>14.741000175476074</v>
      </c>
    </row>
    <row r="198" spans="1:28" hidden="1" x14ac:dyDescent="0.2">
      <c r="A198" s="20">
        <v>45995.77928091435</v>
      </c>
      <c r="B198" s="21">
        <v>0.92299997806549072</v>
      </c>
      <c r="C198" s="21">
        <v>18.424718856811523</v>
      </c>
      <c r="D198" s="22">
        <v>4.1554083824157715</v>
      </c>
      <c r="E198" s="23">
        <v>115.40000152587891</v>
      </c>
      <c r="F198" s="23">
        <v>50.161305740475655</v>
      </c>
      <c r="G198" s="23">
        <v>-66.461036698892713</v>
      </c>
      <c r="H198" s="23">
        <v>50.161290689453686</v>
      </c>
      <c r="I198" s="23">
        <v>-66.460963869896858</v>
      </c>
      <c r="J198" s="23">
        <v>-0.66485798358917236</v>
      </c>
      <c r="K198" s="23">
        <v>1.998144268989563</v>
      </c>
      <c r="L198" s="24">
        <v>0.48500797152519226</v>
      </c>
      <c r="M198" s="20">
        <v>25569.002897129631</v>
      </c>
      <c r="N198" s="22">
        <v>1.2988598346710205</v>
      </c>
      <c r="O198" s="25">
        <v>26812.087890625</v>
      </c>
      <c r="P198" s="25">
        <v>48989.0078125</v>
      </c>
      <c r="Q198" s="26">
        <v>29.997831344604492</v>
      </c>
      <c r="R198" s="27">
        <v>37.296611785888672</v>
      </c>
      <c r="S198" s="28">
        <v>1.0240088701248169</v>
      </c>
      <c r="T198" s="29">
        <v>31.842855453491211</v>
      </c>
      <c r="U198" s="30">
        <v>10.397745132446289</v>
      </c>
      <c r="V198" s="31">
        <v>90.740142822265625</v>
      </c>
      <c r="W198" s="32">
        <v>143.49246215820313</v>
      </c>
      <c r="X198" s="33">
        <v>8.2030191421508789</v>
      </c>
      <c r="Y198" s="34">
        <v>-62.079429626464844</v>
      </c>
      <c r="Z198" s="34">
        <v>209.94621276855469</v>
      </c>
      <c r="AA198" s="22">
        <v>1.2988598346710205</v>
      </c>
      <c r="AB198" s="35">
        <v>14.741000175476074</v>
      </c>
    </row>
    <row r="199" spans="1:28" hidden="1" x14ac:dyDescent="0.2">
      <c r="A199" s="20">
        <v>45995.779292500003</v>
      </c>
      <c r="B199" s="21">
        <v>0.88899999856948853</v>
      </c>
      <c r="C199" s="21">
        <v>18.074056625366211</v>
      </c>
      <c r="D199" s="22">
        <v>4.1554083824157715</v>
      </c>
      <c r="E199" s="23">
        <v>113.19999694824219</v>
      </c>
      <c r="F199" s="23">
        <v>50.161305740475655</v>
      </c>
      <c r="G199" s="23">
        <v>-66.461036698892713</v>
      </c>
      <c r="H199" s="23">
        <v>50.161290089477362</v>
      </c>
      <c r="I199" s="23">
        <v>-66.460961268654955</v>
      </c>
      <c r="J199" s="23">
        <v>-0.73159462213516235</v>
      </c>
      <c r="K199" s="23">
        <v>2.1840176582336426</v>
      </c>
      <c r="L199" s="24">
        <v>0.48500797152519226</v>
      </c>
      <c r="M199" s="20">
        <v>25569.002908715276</v>
      </c>
      <c r="N199" s="22">
        <v>1.3054614067077637</v>
      </c>
      <c r="O199" s="25">
        <v>26813.548828125</v>
      </c>
      <c r="P199" s="25">
        <v>48980.39453125</v>
      </c>
      <c r="Q199" s="26">
        <v>29.99366569519043</v>
      </c>
      <c r="R199" s="27">
        <v>37.294578552246094</v>
      </c>
      <c r="S199" s="28">
        <v>1.0240051746368408</v>
      </c>
      <c r="T199" s="29">
        <v>31.837257385253906</v>
      </c>
      <c r="U199" s="30">
        <v>10.376504898071289</v>
      </c>
      <c r="V199" s="31">
        <v>90.567512512207031</v>
      </c>
      <c r="W199" s="32">
        <v>143.21900939941406</v>
      </c>
      <c r="X199" s="33">
        <v>8.2051792144775391</v>
      </c>
      <c r="Y199" s="34">
        <v>-62.198638916015625</v>
      </c>
      <c r="Z199" s="34">
        <v>209.54566955566406</v>
      </c>
      <c r="AA199" s="22">
        <v>1.3054614067077637</v>
      </c>
      <c r="AB199" s="35">
        <v>14.885000228881836</v>
      </c>
    </row>
    <row r="200" spans="1:28" hidden="1" x14ac:dyDescent="0.2">
      <c r="A200" s="20">
        <v>45995.779304074073</v>
      </c>
      <c r="B200" s="21">
        <v>0.87300002574920654</v>
      </c>
      <c r="C200" s="21">
        <v>17.841634750366211</v>
      </c>
      <c r="D200" s="22">
        <v>4.1554083824157715</v>
      </c>
      <c r="E200" s="23">
        <v>114.80000305175781</v>
      </c>
      <c r="F200" s="23">
        <v>50.161305740475655</v>
      </c>
      <c r="G200" s="23">
        <v>-66.461036698892713</v>
      </c>
      <c r="H200" s="23">
        <v>50.161290007044229</v>
      </c>
      <c r="I200" s="23">
        <v>-66.460960248819191</v>
      </c>
      <c r="J200" s="23">
        <v>-0.74076378345489502</v>
      </c>
      <c r="K200" s="23">
        <v>2.2568905353546143</v>
      </c>
      <c r="L200" s="24">
        <v>0.48500797152519226</v>
      </c>
      <c r="M200" s="20">
        <v>25569.002920289353</v>
      </c>
      <c r="N200" s="22">
        <v>1.3054614067077637</v>
      </c>
      <c r="O200" s="25">
        <v>26813.548828125</v>
      </c>
      <c r="P200" s="25">
        <v>48980.39453125</v>
      </c>
      <c r="Q200" s="26">
        <v>29.99366569519043</v>
      </c>
      <c r="R200" s="27">
        <v>37.294578552246094</v>
      </c>
      <c r="S200" s="28">
        <v>1.0240051746368408</v>
      </c>
      <c r="T200" s="29">
        <v>31.837257385253906</v>
      </c>
      <c r="U200" s="30">
        <v>10.376504898071289</v>
      </c>
      <c r="V200" s="31">
        <v>90.567512512207031</v>
      </c>
      <c r="W200" s="32">
        <v>143.21900939941406</v>
      </c>
      <c r="X200" s="33">
        <v>8.2051792144775391</v>
      </c>
      <c r="Y200" s="34">
        <v>-62.198638916015625</v>
      </c>
      <c r="Z200" s="34">
        <v>209.54566955566406</v>
      </c>
      <c r="AA200" s="22">
        <v>1.3054614067077637</v>
      </c>
      <c r="AB200" s="35">
        <v>14.885000228881836</v>
      </c>
    </row>
    <row r="201" spans="1:28" hidden="1" x14ac:dyDescent="0.2">
      <c r="A201" s="20">
        <v>45995.779315648149</v>
      </c>
      <c r="B201" s="21">
        <v>0.90299999713897705</v>
      </c>
      <c r="C201" s="21">
        <v>17.86210823059082</v>
      </c>
      <c r="D201" s="22">
        <v>4.1504054069519043</v>
      </c>
      <c r="E201" s="23">
        <v>111.69999694824219</v>
      </c>
      <c r="F201" s="23">
        <v>50.161305740475655</v>
      </c>
      <c r="G201" s="23">
        <v>-66.461036698892713</v>
      </c>
      <c r="H201" s="23">
        <v>50.161289894682248</v>
      </c>
      <c r="I201" s="23">
        <v>-66.460960643061696</v>
      </c>
      <c r="J201" s="23">
        <v>-0.75326204299926758</v>
      </c>
      <c r="K201" s="23">
        <v>2.2287197113037109</v>
      </c>
      <c r="L201" s="24">
        <v>0.48432087898254395</v>
      </c>
      <c r="M201" s="20">
        <v>25569.002931863426</v>
      </c>
      <c r="N201" s="22">
        <v>1.3054614067077637</v>
      </c>
      <c r="O201" s="25">
        <v>26813.548828125</v>
      </c>
      <c r="P201" s="25">
        <v>48980.39453125</v>
      </c>
      <c r="Q201" s="26">
        <v>29.99366569519043</v>
      </c>
      <c r="R201" s="27">
        <v>37.294578552246094</v>
      </c>
      <c r="S201" s="28">
        <v>1.0240051746368408</v>
      </c>
      <c r="T201" s="29">
        <v>31.837257385253906</v>
      </c>
      <c r="U201" s="30">
        <v>10.376504898071289</v>
      </c>
      <c r="V201" s="31">
        <v>90.567512512207031</v>
      </c>
      <c r="W201" s="32">
        <v>143.21900939941406</v>
      </c>
      <c r="X201" s="33">
        <v>8.2051792144775391</v>
      </c>
      <c r="Y201" s="34">
        <v>-62.198638916015625</v>
      </c>
      <c r="Z201" s="34">
        <v>209.54566955566406</v>
      </c>
      <c r="AA201" s="22">
        <v>1.3054614067077637</v>
      </c>
      <c r="AB201" s="35">
        <v>14.885000228881836</v>
      </c>
    </row>
    <row r="202" spans="1:28" hidden="1" x14ac:dyDescent="0.2">
      <c r="A202" s="20">
        <v>45995.779327245371</v>
      </c>
      <c r="B202" s="21">
        <v>0.92299997806549072</v>
      </c>
      <c r="C202" s="21">
        <v>17.412517547607422</v>
      </c>
      <c r="D202" s="22">
        <v>4.1504054069519043</v>
      </c>
      <c r="E202" s="23">
        <v>114.59999847412109</v>
      </c>
      <c r="F202" s="23">
        <v>50.161305740475655</v>
      </c>
      <c r="G202" s="23">
        <v>-66.461036698892713</v>
      </c>
      <c r="H202" s="23">
        <v>50.16128997650182</v>
      </c>
      <c r="I202" s="23">
        <v>-66.460958989772209</v>
      </c>
      <c r="J202" s="23">
        <v>-0.74416106939315796</v>
      </c>
      <c r="K202" s="23">
        <v>2.3468565940856934</v>
      </c>
      <c r="L202" s="24">
        <v>0.48432087898254395</v>
      </c>
      <c r="M202" s="20">
        <v>25569.002943449075</v>
      </c>
      <c r="N202" s="22">
        <v>1.3054614067077637</v>
      </c>
      <c r="O202" s="25">
        <v>26813.548828125</v>
      </c>
      <c r="P202" s="25">
        <v>48980.39453125</v>
      </c>
      <c r="Q202" s="26">
        <v>29.99366569519043</v>
      </c>
      <c r="R202" s="27">
        <v>37.294578552246094</v>
      </c>
      <c r="S202" s="28">
        <v>1.0240051746368408</v>
      </c>
      <c r="T202" s="29">
        <v>31.837257385253906</v>
      </c>
      <c r="U202" s="30">
        <v>10.376504898071289</v>
      </c>
      <c r="V202" s="31">
        <v>90.567512512207031</v>
      </c>
      <c r="W202" s="32">
        <v>143.21900939941406</v>
      </c>
      <c r="X202" s="33">
        <v>8.2051792144775391</v>
      </c>
      <c r="Y202" s="34">
        <v>-62.198638916015625</v>
      </c>
      <c r="Z202" s="34">
        <v>209.54566955566406</v>
      </c>
      <c r="AA202" s="22">
        <v>1.3054614067077637</v>
      </c>
      <c r="AB202" s="35">
        <v>14.885000228881836</v>
      </c>
    </row>
    <row r="203" spans="1:28" hidden="1" x14ac:dyDescent="0.2">
      <c r="A203" s="20">
        <v>45995.779338819448</v>
      </c>
      <c r="B203" s="21">
        <v>0.94999998807907104</v>
      </c>
      <c r="C203" s="21">
        <v>17.338518142700195</v>
      </c>
      <c r="D203" s="22">
        <v>4.1504054069519043</v>
      </c>
      <c r="E203" s="23">
        <v>112.19999694824219</v>
      </c>
      <c r="F203" s="23">
        <v>50.161305740475655</v>
      </c>
      <c r="G203" s="23">
        <v>-66.461036698892713</v>
      </c>
      <c r="H203" s="23">
        <v>50.161289057933736</v>
      </c>
      <c r="I203" s="23">
        <v>-66.460957992125245</v>
      </c>
      <c r="J203" s="23">
        <v>-0.84633535146713257</v>
      </c>
      <c r="K203" s="23">
        <v>2.4181442260742188</v>
      </c>
      <c r="L203" s="24">
        <v>0.48432087898254395</v>
      </c>
      <c r="M203" s="20">
        <v>25569.002955034721</v>
      </c>
      <c r="N203" s="22">
        <v>1.3054614067077637</v>
      </c>
      <c r="O203" s="25">
        <v>26813.548828125</v>
      </c>
      <c r="P203" s="25">
        <v>48980.39453125</v>
      </c>
      <c r="Q203" s="26">
        <v>29.99366569519043</v>
      </c>
      <c r="R203" s="27">
        <v>37.294578552246094</v>
      </c>
      <c r="S203" s="28">
        <v>1.0240051746368408</v>
      </c>
      <c r="T203" s="29">
        <v>31.837257385253906</v>
      </c>
      <c r="U203" s="30">
        <v>10.376504898071289</v>
      </c>
      <c r="V203" s="31">
        <v>90.567512512207031</v>
      </c>
      <c r="W203" s="32">
        <v>143.21900939941406</v>
      </c>
      <c r="X203" s="33">
        <v>8.2051792144775391</v>
      </c>
      <c r="Y203" s="34">
        <v>-62.198638916015625</v>
      </c>
      <c r="Z203" s="34">
        <v>209.54566955566406</v>
      </c>
      <c r="AA203" s="22">
        <v>1.3054614067077637</v>
      </c>
      <c r="AB203" s="35">
        <v>14.885000228881836</v>
      </c>
    </row>
    <row r="204" spans="1:28" hidden="1" x14ac:dyDescent="0.2">
      <c r="A204" s="20">
        <v>45995.779351481484</v>
      </c>
      <c r="B204" s="21">
        <v>0.94999998807907104</v>
      </c>
      <c r="C204" s="21">
        <v>17.628660202026367</v>
      </c>
      <c r="D204" s="22">
        <v>4.1504054069519043</v>
      </c>
      <c r="E204" s="23">
        <v>113.30000305175781</v>
      </c>
      <c r="F204" s="23">
        <v>50.161305740475655</v>
      </c>
      <c r="G204" s="23">
        <v>-66.461036698892713</v>
      </c>
      <c r="H204" s="23">
        <v>50.161288737701582</v>
      </c>
      <c r="I204" s="23">
        <v>-66.460956705765824</v>
      </c>
      <c r="J204" s="23">
        <v>-0.88195538520812988</v>
      </c>
      <c r="K204" s="23">
        <v>2.5100617408752441</v>
      </c>
      <c r="L204" s="24">
        <v>0.48432087898254395</v>
      </c>
      <c r="M204" s="20">
        <v>25569.002967696761</v>
      </c>
      <c r="N204" s="22">
        <v>1.3412121534347534</v>
      </c>
      <c r="O204" s="25">
        <v>26833.048828125</v>
      </c>
      <c r="P204" s="25">
        <v>48954.94921875</v>
      </c>
      <c r="Q204" s="26">
        <v>29.985393524169922</v>
      </c>
      <c r="R204" s="27">
        <v>37.267475128173828</v>
      </c>
      <c r="S204" s="28">
        <v>1.0239964723587036</v>
      </c>
      <c r="T204" s="29">
        <v>31.820718765258789</v>
      </c>
      <c r="U204" s="30">
        <v>10.343888282775879</v>
      </c>
      <c r="V204" s="31">
        <v>90.360694885253906</v>
      </c>
      <c r="W204" s="32">
        <v>142.8895263671875</v>
      </c>
      <c r="X204" s="33">
        <v>8.2049427032470703</v>
      </c>
      <c r="Y204" s="34">
        <v>-62.193870544433594</v>
      </c>
      <c r="Z204" s="34">
        <v>209.48844909667969</v>
      </c>
      <c r="AA204" s="22">
        <v>1.3412121534347534</v>
      </c>
      <c r="AB204" s="35">
        <v>14.866999626159668</v>
      </c>
    </row>
    <row r="205" spans="1:28" hidden="1" x14ac:dyDescent="0.2">
      <c r="A205" s="20">
        <v>45995.779367719908</v>
      </c>
      <c r="B205" s="21">
        <v>0.95399999618530273</v>
      </c>
      <c r="C205" s="21">
        <v>17.89105224609375</v>
      </c>
      <c r="D205" s="22">
        <v>4.1504054069519043</v>
      </c>
      <c r="E205" s="23">
        <v>111.90000152587891</v>
      </c>
      <c r="F205" s="23">
        <v>50.161305740475655</v>
      </c>
      <c r="G205" s="23">
        <v>-66.461036698892713</v>
      </c>
      <c r="H205" s="23">
        <v>50.161288090801698</v>
      </c>
      <c r="I205" s="23">
        <v>-66.460956112046986</v>
      </c>
      <c r="J205" s="23">
        <v>-0.95391148328781128</v>
      </c>
      <c r="K205" s="23">
        <v>2.5524864196777344</v>
      </c>
      <c r="L205" s="24">
        <v>0.48432087898254395</v>
      </c>
      <c r="M205" s="20">
        <v>25569.002983935185</v>
      </c>
      <c r="N205" s="22">
        <v>1.3412121534347534</v>
      </c>
      <c r="O205" s="25">
        <v>26833.048828125</v>
      </c>
      <c r="P205" s="25">
        <v>48954.94921875</v>
      </c>
      <c r="Q205" s="26">
        <v>29.985393524169922</v>
      </c>
      <c r="R205" s="27">
        <v>37.267475128173828</v>
      </c>
      <c r="S205" s="28">
        <v>1.0239964723587036</v>
      </c>
      <c r="T205" s="29">
        <v>31.820718765258789</v>
      </c>
      <c r="U205" s="30">
        <v>10.343888282775879</v>
      </c>
      <c r="V205" s="31">
        <v>90.360694885253906</v>
      </c>
      <c r="W205" s="32">
        <v>142.8895263671875</v>
      </c>
      <c r="X205" s="33">
        <v>8.2049427032470703</v>
      </c>
      <c r="Y205" s="34">
        <v>-62.193870544433594</v>
      </c>
      <c r="Z205" s="34">
        <v>209.48844909667969</v>
      </c>
      <c r="AA205" s="22">
        <v>1.3412121534347534</v>
      </c>
      <c r="AB205" s="35">
        <v>14.866999626159668</v>
      </c>
    </row>
    <row r="206" spans="1:28" hidden="1" x14ac:dyDescent="0.2">
      <c r="A206" s="20">
        <v>45995.779379305553</v>
      </c>
      <c r="B206" s="21">
        <v>0.97000002861022949</v>
      </c>
      <c r="C206" s="21">
        <v>17.875459671020508</v>
      </c>
      <c r="D206" s="22">
        <v>4.0955429077148438</v>
      </c>
      <c r="E206" s="23">
        <v>110.59999847412109</v>
      </c>
      <c r="F206" s="23">
        <v>50.161305740475655</v>
      </c>
      <c r="G206" s="23">
        <v>-66.461036698892713</v>
      </c>
      <c r="H206" s="23">
        <v>50.161288524306435</v>
      </c>
      <c r="I206" s="23">
        <v>-66.460955328598743</v>
      </c>
      <c r="J206" s="23">
        <v>-0.90569174289703369</v>
      </c>
      <c r="K206" s="23">
        <v>2.6084680557250977</v>
      </c>
      <c r="L206" s="24">
        <v>0.48432087898254395</v>
      </c>
      <c r="M206" s="20">
        <v>25569.002995509258</v>
      </c>
      <c r="N206" s="22">
        <v>1.3412121534347534</v>
      </c>
      <c r="O206" s="25">
        <v>26833.048828125</v>
      </c>
      <c r="P206" s="25">
        <v>48954.94921875</v>
      </c>
      <c r="Q206" s="26">
        <v>29.985393524169922</v>
      </c>
      <c r="R206" s="27">
        <v>37.267475128173828</v>
      </c>
      <c r="S206" s="28">
        <v>1.0239964723587036</v>
      </c>
      <c r="T206" s="29">
        <v>31.820718765258789</v>
      </c>
      <c r="U206" s="30">
        <v>10.343888282775879</v>
      </c>
      <c r="V206" s="31">
        <v>90.360694885253906</v>
      </c>
      <c r="W206" s="32">
        <v>142.8895263671875</v>
      </c>
      <c r="X206" s="33">
        <v>8.2049427032470703</v>
      </c>
      <c r="Y206" s="34">
        <v>-62.193870544433594</v>
      </c>
      <c r="Z206" s="34">
        <v>209.48844909667969</v>
      </c>
      <c r="AA206" s="22">
        <v>1.3412121534347534</v>
      </c>
      <c r="AB206" s="35">
        <v>14.866999626159668</v>
      </c>
    </row>
    <row r="207" spans="1:28" hidden="1" x14ac:dyDescent="0.2">
      <c r="A207" s="20">
        <v>45995.77939087963</v>
      </c>
      <c r="B207" s="21">
        <v>0.96799999475479126</v>
      </c>
      <c r="C207" s="21">
        <v>17.696359634399414</v>
      </c>
      <c r="D207" s="22">
        <v>4.0955429077148438</v>
      </c>
      <c r="E207" s="23">
        <v>109.59999847412109</v>
      </c>
      <c r="F207" s="23">
        <v>50.161305740475655</v>
      </c>
      <c r="G207" s="23">
        <v>-66.461036698892713</v>
      </c>
      <c r="H207" s="23">
        <v>50.161288494851981</v>
      </c>
      <c r="I207" s="23">
        <v>-66.460955616715836</v>
      </c>
      <c r="J207" s="23">
        <v>-0.90896809101104736</v>
      </c>
      <c r="K207" s="23">
        <v>2.5878806114196777</v>
      </c>
      <c r="L207" s="24">
        <v>0.48432087898254395</v>
      </c>
      <c r="M207" s="20">
        <v>25569.003007094907</v>
      </c>
      <c r="N207" s="22">
        <v>1.3412121534347534</v>
      </c>
      <c r="O207" s="25">
        <v>26833.048828125</v>
      </c>
      <c r="P207" s="25">
        <v>48954.94921875</v>
      </c>
      <c r="Q207" s="26">
        <v>29.985393524169922</v>
      </c>
      <c r="R207" s="27">
        <v>37.267475128173828</v>
      </c>
      <c r="S207" s="28">
        <v>1.0239964723587036</v>
      </c>
      <c r="T207" s="29">
        <v>31.820718765258789</v>
      </c>
      <c r="U207" s="30">
        <v>10.343888282775879</v>
      </c>
      <c r="V207" s="31">
        <v>90.360694885253906</v>
      </c>
      <c r="W207" s="32">
        <v>142.8895263671875</v>
      </c>
      <c r="X207" s="33">
        <v>8.2049427032470703</v>
      </c>
      <c r="Y207" s="34">
        <v>-62.193870544433594</v>
      </c>
      <c r="Z207" s="34">
        <v>209.48844909667969</v>
      </c>
      <c r="AA207" s="22">
        <v>1.3412121534347534</v>
      </c>
      <c r="AB207" s="35">
        <v>14.866999626159668</v>
      </c>
    </row>
    <row r="208" spans="1:28" hidden="1" x14ac:dyDescent="0.2">
      <c r="A208" s="20">
        <v>45995.779402453707</v>
      </c>
      <c r="B208" s="21">
        <v>0.93400001525878906</v>
      </c>
      <c r="C208" s="21">
        <v>17.878353118896484</v>
      </c>
      <c r="D208" s="22">
        <v>4.0955429077148438</v>
      </c>
      <c r="E208" s="23">
        <v>110.59999847412109</v>
      </c>
      <c r="F208" s="23">
        <v>50.161305740475655</v>
      </c>
      <c r="G208" s="23">
        <v>-66.461036698892713</v>
      </c>
      <c r="H208" s="23">
        <v>50.161288584929117</v>
      </c>
      <c r="I208" s="23">
        <v>-66.460954973186901</v>
      </c>
      <c r="J208" s="23">
        <v>-0.8989485502243042</v>
      </c>
      <c r="K208" s="23">
        <v>2.633864164352417</v>
      </c>
      <c r="L208" s="24">
        <v>0.48432087898254395</v>
      </c>
      <c r="M208" s="20">
        <v>25569.00301866898</v>
      </c>
      <c r="N208" s="22">
        <v>1.3412121534347534</v>
      </c>
      <c r="O208" s="25">
        <v>26833.048828125</v>
      </c>
      <c r="P208" s="25">
        <v>48954.94921875</v>
      </c>
      <c r="Q208" s="26">
        <v>29.985393524169922</v>
      </c>
      <c r="R208" s="27">
        <v>37.267475128173828</v>
      </c>
      <c r="S208" s="28">
        <v>1.0239964723587036</v>
      </c>
      <c r="T208" s="29">
        <v>31.820718765258789</v>
      </c>
      <c r="U208" s="30">
        <v>10.343888282775879</v>
      </c>
      <c r="V208" s="31">
        <v>90.360694885253906</v>
      </c>
      <c r="W208" s="32">
        <v>142.8895263671875</v>
      </c>
      <c r="X208" s="33">
        <v>8.2049427032470703</v>
      </c>
      <c r="Y208" s="34">
        <v>-62.193870544433594</v>
      </c>
      <c r="Z208" s="34">
        <v>209.48844909667969</v>
      </c>
      <c r="AA208" s="22">
        <v>1.3412121534347534</v>
      </c>
      <c r="AB208" s="35">
        <v>14.866999626159668</v>
      </c>
    </row>
    <row r="209" spans="1:28" hidden="1" x14ac:dyDescent="0.2">
      <c r="A209" s="20">
        <v>45995.779414050929</v>
      </c>
      <c r="B209" s="21">
        <v>0.96399998664855957</v>
      </c>
      <c r="C209" s="21">
        <v>17.711563110351563</v>
      </c>
      <c r="D209" s="22">
        <v>4.0955429077148438</v>
      </c>
      <c r="E209" s="23">
        <v>109.59999847412109</v>
      </c>
      <c r="F209" s="23">
        <v>50.161305740475655</v>
      </c>
      <c r="G209" s="23">
        <v>-66.461036698892713</v>
      </c>
      <c r="H209" s="23">
        <v>50.161288808193241</v>
      </c>
      <c r="I209" s="23">
        <v>-66.460954410774676</v>
      </c>
      <c r="J209" s="23">
        <v>-0.87411439418792725</v>
      </c>
      <c r="K209" s="23">
        <v>2.6740517616271973</v>
      </c>
      <c r="L209" s="24">
        <v>0.48432087898254395</v>
      </c>
      <c r="M209" s="20">
        <v>25569.003030266205</v>
      </c>
      <c r="N209" s="22">
        <v>1.3412121534347534</v>
      </c>
      <c r="O209" s="25">
        <v>26833.048828125</v>
      </c>
      <c r="P209" s="25">
        <v>48954.94921875</v>
      </c>
      <c r="Q209" s="26">
        <v>29.985393524169922</v>
      </c>
      <c r="R209" s="27">
        <v>37.267475128173828</v>
      </c>
      <c r="S209" s="28">
        <v>1.0239964723587036</v>
      </c>
      <c r="T209" s="29">
        <v>31.820718765258789</v>
      </c>
      <c r="U209" s="30">
        <v>10.343888282775879</v>
      </c>
      <c r="V209" s="31">
        <v>90.360694885253906</v>
      </c>
      <c r="W209" s="32">
        <v>142.8895263671875</v>
      </c>
      <c r="X209" s="33">
        <v>8.2049427032470703</v>
      </c>
      <c r="Y209" s="34">
        <v>-62.193870544433594</v>
      </c>
      <c r="Z209" s="34">
        <v>209.48844909667969</v>
      </c>
      <c r="AA209" s="22">
        <v>1.3412121534347534</v>
      </c>
      <c r="AB209" s="35">
        <v>14.866999626159668</v>
      </c>
    </row>
    <row r="210" spans="1:28" hidden="1" x14ac:dyDescent="0.2">
      <c r="A210" s="20">
        <v>45995.779425624998</v>
      </c>
      <c r="B210" s="21">
        <v>0.94499999284744263</v>
      </c>
      <c r="C210" s="21">
        <v>17.816614151000977</v>
      </c>
      <c r="D210" s="22">
        <v>4.0955429077148438</v>
      </c>
      <c r="E210" s="23">
        <v>109.90000152587891</v>
      </c>
      <c r="F210" s="23">
        <v>50.161305740475655</v>
      </c>
      <c r="G210" s="23">
        <v>-66.461036698892713</v>
      </c>
      <c r="H210" s="23">
        <v>50.161288298230915</v>
      </c>
      <c r="I210" s="23">
        <v>-66.460953790890031</v>
      </c>
      <c r="J210" s="23">
        <v>-0.93083858489990234</v>
      </c>
      <c r="K210" s="23">
        <v>2.718346118927002</v>
      </c>
      <c r="L210" s="24">
        <v>0.48432087898254395</v>
      </c>
      <c r="M210" s="20">
        <v>25569.003041840278</v>
      </c>
      <c r="N210" s="22">
        <v>1.3412121534347534</v>
      </c>
      <c r="O210" s="25">
        <v>26833.048828125</v>
      </c>
      <c r="P210" s="25">
        <v>48954.94921875</v>
      </c>
      <c r="Q210" s="26">
        <v>29.985393524169922</v>
      </c>
      <c r="R210" s="27">
        <v>37.267475128173828</v>
      </c>
      <c r="S210" s="28">
        <v>1.0239964723587036</v>
      </c>
      <c r="T210" s="29">
        <v>31.820718765258789</v>
      </c>
      <c r="U210" s="30">
        <v>10.343888282775879</v>
      </c>
      <c r="V210" s="31">
        <v>90.360694885253906</v>
      </c>
      <c r="W210" s="32">
        <v>142.8895263671875</v>
      </c>
      <c r="X210" s="33">
        <v>8.2049427032470703</v>
      </c>
      <c r="Y210" s="34">
        <v>-62.193870544433594</v>
      </c>
      <c r="Z210" s="34">
        <v>209.48844909667969</v>
      </c>
      <c r="AA210" s="22">
        <v>1.3412121534347534</v>
      </c>
      <c r="AB210" s="35">
        <v>14.866999626159668</v>
      </c>
    </row>
    <row r="211" spans="1:28" hidden="1" x14ac:dyDescent="0.2">
      <c r="A211" s="20">
        <v>45995.779438287034</v>
      </c>
      <c r="B211" s="21">
        <v>0.96100002527236938</v>
      </c>
      <c r="C211" s="21">
        <v>17.755666732788086</v>
      </c>
      <c r="D211" s="22">
        <v>4.1440186500549316</v>
      </c>
      <c r="E211" s="23">
        <v>108.80000305175781</v>
      </c>
      <c r="F211" s="23">
        <v>50.161305740475655</v>
      </c>
      <c r="G211" s="23">
        <v>-66.461036698892713</v>
      </c>
      <c r="H211" s="23">
        <v>50.161288080798684</v>
      </c>
      <c r="I211" s="23">
        <v>-66.460954179022394</v>
      </c>
      <c r="J211" s="23">
        <v>-0.95502406358718872</v>
      </c>
      <c r="K211" s="23">
        <v>2.6906118392944336</v>
      </c>
      <c r="L211" s="24">
        <v>0.48363381624221802</v>
      </c>
      <c r="M211" s="20">
        <v>25569.003054502315</v>
      </c>
      <c r="N211" s="22">
        <v>1.3850696086883545</v>
      </c>
      <c r="O211" s="25">
        <v>26864.15625</v>
      </c>
      <c r="P211" s="25">
        <v>48936.9140625</v>
      </c>
      <c r="Q211" s="26">
        <v>29.984071731567383</v>
      </c>
      <c r="R211" s="27">
        <v>37.224323272705078</v>
      </c>
      <c r="S211" s="28">
        <v>1.0239928960800171</v>
      </c>
      <c r="T211" s="29">
        <v>31.808994293212891</v>
      </c>
      <c r="U211" s="30">
        <v>10.297775268554688</v>
      </c>
      <c r="V211" s="31">
        <v>90.058662414550781</v>
      </c>
      <c r="W211" s="32">
        <v>142.40888977050781</v>
      </c>
      <c r="X211" s="33">
        <v>8.2050228118896484</v>
      </c>
      <c r="Y211" s="34">
        <v>-62.208175659179688</v>
      </c>
      <c r="Z211" s="34">
        <v>209.36445617675781</v>
      </c>
      <c r="AA211" s="22">
        <v>1.3850696086883545</v>
      </c>
      <c r="AB211" s="35">
        <v>14.848999977111816</v>
      </c>
    </row>
    <row r="212" spans="1:28" hidden="1" x14ac:dyDescent="0.2">
      <c r="A212" s="20">
        <v>45995.779449861111</v>
      </c>
      <c r="B212" s="21">
        <v>0.94099998474121094</v>
      </c>
      <c r="C212" s="21">
        <v>17.749906539916992</v>
      </c>
      <c r="D212" s="22">
        <v>4.1440186500549316</v>
      </c>
      <c r="E212" s="23">
        <v>109.90000152587891</v>
      </c>
      <c r="F212" s="23">
        <v>50.161305740475655</v>
      </c>
      <c r="G212" s="23">
        <v>-66.461036698892713</v>
      </c>
      <c r="H212" s="23">
        <v>50.161287803151133</v>
      </c>
      <c r="I212" s="23">
        <v>-66.460952950661479</v>
      </c>
      <c r="J212" s="23">
        <v>-0.98590737581253052</v>
      </c>
      <c r="K212" s="23">
        <v>2.7783851623535156</v>
      </c>
      <c r="L212" s="24">
        <v>0.48363381624221802</v>
      </c>
      <c r="M212" s="20">
        <v>25569.003066076388</v>
      </c>
      <c r="N212" s="22">
        <v>1.3850696086883545</v>
      </c>
      <c r="O212" s="25">
        <v>26864.15625</v>
      </c>
      <c r="P212" s="25">
        <v>48936.9140625</v>
      </c>
      <c r="Q212" s="26">
        <v>29.984071731567383</v>
      </c>
      <c r="R212" s="27">
        <v>37.224323272705078</v>
      </c>
      <c r="S212" s="28">
        <v>1.0239928960800171</v>
      </c>
      <c r="T212" s="29">
        <v>31.808994293212891</v>
      </c>
      <c r="U212" s="30">
        <v>10.297775268554688</v>
      </c>
      <c r="V212" s="31">
        <v>90.058662414550781</v>
      </c>
      <c r="W212" s="32">
        <v>142.40888977050781</v>
      </c>
      <c r="X212" s="33">
        <v>8.2050228118896484</v>
      </c>
      <c r="Y212" s="34">
        <v>-62.208175659179688</v>
      </c>
      <c r="Z212" s="34">
        <v>209.36445617675781</v>
      </c>
      <c r="AA212" s="22">
        <v>1.3850696086883545</v>
      </c>
      <c r="AB212" s="35">
        <v>14.848999977111816</v>
      </c>
    </row>
    <row r="213" spans="1:28" hidden="1" x14ac:dyDescent="0.2">
      <c r="A213" s="20">
        <v>45995.779466099535</v>
      </c>
      <c r="B213" s="21">
        <v>0.95800000429153442</v>
      </c>
      <c r="C213" s="21">
        <v>17.772966384887695</v>
      </c>
      <c r="D213" s="22">
        <v>4.1440186500549316</v>
      </c>
      <c r="E213" s="23">
        <v>109.30000305175781</v>
      </c>
      <c r="F213" s="23">
        <v>50.161305740475655</v>
      </c>
      <c r="G213" s="23">
        <v>-66.461036698892713</v>
      </c>
      <c r="H213" s="23">
        <v>50.161287525925751</v>
      </c>
      <c r="I213" s="23">
        <v>-66.460951854319219</v>
      </c>
      <c r="J213" s="23">
        <v>-1.0167436599731445</v>
      </c>
      <c r="K213" s="23">
        <v>2.8567249774932861</v>
      </c>
      <c r="L213" s="24">
        <v>0.48363381624221802</v>
      </c>
      <c r="M213" s="20">
        <v>25569.003082314815</v>
      </c>
      <c r="N213" s="22">
        <v>1.3850696086883545</v>
      </c>
      <c r="O213" s="25">
        <v>26864.15625</v>
      </c>
      <c r="P213" s="25">
        <v>48936.9140625</v>
      </c>
      <c r="Q213" s="26">
        <v>29.984071731567383</v>
      </c>
      <c r="R213" s="27">
        <v>37.224323272705078</v>
      </c>
      <c r="S213" s="28">
        <v>1.0239928960800171</v>
      </c>
      <c r="T213" s="29">
        <v>31.808994293212891</v>
      </c>
      <c r="U213" s="30">
        <v>10.297775268554688</v>
      </c>
      <c r="V213" s="31">
        <v>90.058662414550781</v>
      </c>
      <c r="W213" s="32">
        <v>142.40888977050781</v>
      </c>
      <c r="X213" s="33">
        <v>8.2050228118896484</v>
      </c>
      <c r="Y213" s="34">
        <v>-62.208175659179688</v>
      </c>
      <c r="Z213" s="34">
        <v>209.36445617675781</v>
      </c>
      <c r="AA213" s="22">
        <v>1.3850696086883545</v>
      </c>
      <c r="AB213" s="35">
        <v>14.848999977111816</v>
      </c>
    </row>
    <row r="214" spans="1:28" hidden="1" x14ac:dyDescent="0.2">
      <c r="A214" s="20">
        <v>45995.779477673612</v>
      </c>
      <c r="B214" s="21">
        <v>1.0039999485015869</v>
      </c>
      <c r="C214" s="21">
        <v>17.566476821899414</v>
      </c>
      <c r="D214" s="22">
        <v>4.1440186500549316</v>
      </c>
      <c r="E214" s="23">
        <v>108.59999847412109</v>
      </c>
      <c r="F214" s="23">
        <v>50.161305740475655</v>
      </c>
      <c r="G214" s="23">
        <v>-66.461036698892713</v>
      </c>
      <c r="H214" s="23">
        <v>50.16128724225473</v>
      </c>
      <c r="I214" s="23">
        <v>-66.460950058310658</v>
      </c>
      <c r="J214" s="23">
        <v>-1.0482969284057617</v>
      </c>
      <c r="K214" s="23">
        <v>2.9850597381591797</v>
      </c>
      <c r="L214" s="24">
        <v>0.48363381624221802</v>
      </c>
      <c r="M214" s="20">
        <v>25569.003093888889</v>
      </c>
      <c r="N214" s="22">
        <v>1.3850696086883545</v>
      </c>
      <c r="O214" s="25">
        <v>26864.15625</v>
      </c>
      <c r="P214" s="25">
        <v>48936.9140625</v>
      </c>
      <c r="Q214" s="26">
        <v>29.984071731567383</v>
      </c>
      <c r="R214" s="27">
        <v>37.224323272705078</v>
      </c>
      <c r="S214" s="28">
        <v>1.0239928960800171</v>
      </c>
      <c r="T214" s="29">
        <v>31.808994293212891</v>
      </c>
      <c r="U214" s="30">
        <v>10.297775268554688</v>
      </c>
      <c r="V214" s="31">
        <v>90.058662414550781</v>
      </c>
      <c r="W214" s="32">
        <v>142.40888977050781</v>
      </c>
      <c r="X214" s="33">
        <v>8.2050228118896484</v>
      </c>
      <c r="Y214" s="34">
        <v>-62.208175659179688</v>
      </c>
      <c r="Z214" s="34">
        <v>209.36445617675781</v>
      </c>
      <c r="AA214" s="22">
        <v>1.3850696086883545</v>
      </c>
      <c r="AB214" s="35">
        <v>14.848999977111816</v>
      </c>
    </row>
    <row r="215" spans="1:28" hidden="1" x14ac:dyDescent="0.2">
      <c r="A215" s="20">
        <v>45995.779489259257</v>
      </c>
      <c r="B215" s="21">
        <v>1.0080000162124634</v>
      </c>
      <c r="C215" s="21">
        <v>17.455028533935547</v>
      </c>
      <c r="D215" s="22">
        <v>4.1179370880126953</v>
      </c>
      <c r="E215" s="23">
        <v>107.90000152587891</v>
      </c>
      <c r="F215" s="23">
        <v>50.161305740475655</v>
      </c>
      <c r="G215" s="23">
        <v>-66.461036698892713</v>
      </c>
      <c r="H215" s="23">
        <v>50.161285672769466</v>
      </c>
      <c r="I215" s="23">
        <v>-66.460945955022282</v>
      </c>
      <c r="J215" s="23">
        <v>-1.2228740453720093</v>
      </c>
      <c r="K215" s="23">
        <v>3.2782628536224365</v>
      </c>
      <c r="L215" s="24">
        <v>0.4829467236995697</v>
      </c>
      <c r="M215" s="20">
        <v>25569.003105474538</v>
      </c>
      <c r="N215" s="22">
        <v>1.38555908203125</v>
      </c>
      <c r="O215" s="25">
        <v>26870.396484375</v>
      </c>
      <c r="P215" s="25">
        <v>48947.44921875</v>
      </c>
      <c r="Q215" s="26">
        <v>29.991292953491211</v>
      </c>
      <c r="R215" s="27">
        <v>37.215675354003906</v>
      </c>
      <c r="S215" s="28">
        <v>1.0239986181259155</v>
      </c>
      <c r="T215" s="29">
        <v>31.81584358215332</v>
      </c>
      <c r="U215" s="30">
        <v>10.281671524047852</v>
      </c>
      <c r="V215" s="31">
        <v>89.923530578613281</v>
      </c>
      <c r="W215" s="32">
        <v>142.1951904296875</v>
      </c>
      <c r="X215" s="33">
        <v>8.2039709091186523</v>
      </c>
      <c r="Y215" s="34">
        <v>-62.150955200195313</v>
      </c>
      <c r="Z215" s="34">
        <v>209.21664428710938</v>
      </c>
      <c r="AA215" s="22">
        <v>1.38555908203125</v>
      </c>
      <c r="AB215" s="35">
        <v>14.722999572753906</v>
      </c>
    </row>
    <row r="216" spans="1:28" hidden="1" x14ac:dyDescent="0.2">
      <c r="A216" s="20">
        <v>45995.779500856479</v>
      </c>
      <c r="B216" s="21">
        <v>1.0180000066757202</v>
      </c>
      <c r="C216" s="21">
        <v>16.748071670532227</v>
      </c>
      <c r="D216" s="22">
        <v>4.1179370880126953</v>
      </c>
      <c r="E216" s="23">
        <v>108.69999694824219</v>
      </c>
      <c r="F216" s="23">
        <v>50.161305740475655</v>
      </c>
      <c r="G216" s="23">
        <v>-66.461036698892713</v>
      </c>
      <c r="H216" s="23">
        <v>50.161284053425611</v>
      </c>
      <c r="I216" s="23">
        <v>-66.460938493457547</v>
      </c>
      <c r="J216" s="23">
        <v>-1.4029967784881592</v>
      </c>
      <c r="K216" s="23">
        <v>3.8114337921142578</v>
      </c>
      <c r="L216" s="24">
        <v>0.4829467236995697</v>
      </c>
      <c r="M216" s="20">
        <v>25569.003117071759</v>
      </c>
      <c r="N216" s="22">
        <v>1.38555908203125</v>
      </c>
      <c r="O216" s="25">
        <v>26870.396484375</v>
      </c>
      <c r="P216" s="25">
        <v>48947.44921875</v>
      </c>
      <c r="Q216" s="26">
        <v>29.991292953491211</v>
      </c>
      <c r="R216" s="27">
        <v>37.215675354003906</v>
      </c>
      <c r="S216" s="28">
        <v>1.0239986181259155</v>
      </c>
      <c r="T216" s="29">
        <v>31.81584358215332</v>
      </c>
      <c r="U216" s="30">
        <v>10.281671524047852</v>
      </c>
      <c r="V216" s="31">
        <v>89.923530578613281</v>
      </c>
      <c r="W216" s="32">
        <v>142.1951904296875</v>
      </c>
      <c r="X216" s="33">
        <v>8.2039709091186523</v>
      </c>
      <c r="Y216" s="34">
        <v>-62.150955200195313</v>
      </c>
      <c r="Z216" s="34">
        <v>209.21664428710938</v>
      </c>
      <c r="AA216" s="22">
        <v>1.38555908203125</v>
      </c>
      <c r="AB216" s="35">
        <v>14.722999572753906</v>
      </c>
    </row>
    <row r="217" spans="1:28" hidden="1" x14ac:dyDescent="0.2">
      <c r="A217" s="20">
        <v>45995.779512430556</v>
      </c>
      <c r="B217" s="21">
        <v>1.0349999666213989</v>
      </c>
      <c r="C217" s="21">
        <v>16.966209411621094</v>
      </c>
      <c r="D217" s="22">
        <v>4.1179370880126953</v>
      </c>
      <c r="E217" s="23">
        <v>109.09999847412109</v>
      </c>
      <c r="F217" s="23">
        <v>50.161305740475655</v>
      </c>
      <c r="G217" s="23">
        <v>-66.461036698892713</v>
      </c>
      <c r="H217" s="23">
        <v>50.161282469425906</v>
      </c>
      <c r="I217" s="23">
        <v>-66.460931562695137</v>
      </c>
      <c r="J217" s="23">
        <v>-1.5791882276535034</v>
      </c>
      <c r="K217" s="23">
        <v>4.306675910949707</v>
      </c>
      <c r="L217" s="24">
        <v>0.4829467236995697</v>
      </c>
      <c r="M217" s="20">
        <v>25569.003128645832</v>
      </c>
      <c r="N217" s="22">
        <v>1.38555908203125</v>
      </c>
      <c r="O217" s="25">
        <v>26870.396484375</v>
      </c>
      <c r="P217" s="25">
        <v>48947.44921875</v>
      </c>
      <c r="Q217" s="26">
        <v>29.991292953491211</v>
      </c>
      <c r="R217" s="27">
        <v>37.215675354003906</v>
      </c>
      <c r="S217" s="28">
        <v>1.0239986181259155</v>
      </c>
      <c r="T217" s="29">
        <v>31.81584358215332</v>
      </c>
      <c r="U217" s="30">
        <v>10.281671524047852</v>
      </c>
      <c r="V217" s="31">
        <v>89.923530578613281</v>
      </c>
      <c r="W217" s="32">
        <v>142.1951904296875</v>
      </c>
      <c r="X217" s="33">
        <v>8.2039709091186523</v>
      </c>
      <c r="Y217" s="34">
        <v>-62.150955200195313</v>
      </c>
      <c r="Z217" s="34">
        <v>209.21664428710938</v>
      </c>
      <c r="AA217" s="22">
        <v>1.38555908203125</v>
      </c>
      <c r="AB217" s="35">
        <v>14.722999572753906</v>
      </c>
    </row>
    <row r="218" spans="1:28" hidden="1" x14ac:dyDescent="0.2">
      <c r="A218" s="20">
        <v>45995.779524004633</v>
      </c>
      <c r="B218" s="21">
        <v>1.0449999570846558</v>
      </c>
      <c r="C218" s="21">
        <v>17.770641326904297</v>
      </c>
      <c r="D218" s="22">
        <v>4.1179370880126953</v>
      </c>
      <c r="E218" s="23">
        <v>108.90000152587891</v>
      </c>
      <c r="F218" s="23">
        <v>50.161305740475655</v>
      </c>
      <c r="G218" s="23">
        <v>-66.461036698892713</v>
      </c>
      <c r="H218" s="23">
        <v>50.161281051777095</v>
      </c>
      <c r="I218" s="23">
        <v>-66.460924517923587</v>
      </c>
      <c r="J218" s="23">
        <v>-1.7368758916854858</v>
      </c>
      <c r="K218" s="23">
        <v>4.8100643157958984</v>
      </c>
      <c r="L218" s="24">
        <v>0.4829467236995697</v>
      </c>
      <c r="M218" s="20">
        <v>25569.003140219906</v>
      </c>
      <c r="N218" s="22">
        <v>1.38555908203125</v>
      </c>
      <c r="O218" s="25">
        <v>26870.396484375</v>
      </c>
      <c r="P218" s="25">
        <v>48947.44921875</v>
      </c>
      <c r="Q218" s="26">
        <v>29.991292953491211</v>
      </c>
      <c r="R218" s="27">
        <v>37.215675354003906</v>
      </c>
      <c r="S218" s="28">
        <v>1.0239986181259155</v>
      </c>
      <c r="T218" s="29">
        <v>31.81584358215332</v>
      </c>
      <c r="U218" s="30">
        <v>10.281671524047852</v>
      </c>
      <c r="V218" s="31">
        <v>89.923530578613281</v>
      </c>
      <c r="W218" s="32">
        <v>142.1951904296875</v>
      </c>
      <c r="X218" s="33">
        <v>8.2039709091186523</v>
      </c>
      <c r="Y218" s="34">
        <v>-62.150955200195313</v>
      </c>
      <c r="Z218" s="34">
        <v>209.21664428710938</v>
      </c>
      <c r="AA218" s="22">
        <v>1.38555908203125</v>
      </c>
      <c r="AB218" s="35">
        <v>14.722999572753906</v>
      </c>
    </row>
    <row r="219" spans="1:28" hidden="1" x14ac:dyDescent="0.2">
      <c r="A219" s="20">
        <v>45995.779536666669</v>
      </c>
      <c r="B219" s="21">
        <v>1.0199999809265137</v>
      </c>
      <c r="C219" s="21">
        <v>17.723894119262695</v>
      </c>
      <c r="D219" s="22">
        <v>4.1179370880126953</v>
      </c>
      <c r="E219" s="23">
        <v>107.40000152587891</v>
      </c>
      <c r="F219" s="23">
        <v>50.161305740475655</v>
      </c>
      <c r="G219" s="23">
        <v>-66.461036698892713</v>
      </c>
      <c r="H219" s="23">
        <v>50.161278694814825</v>
      </c>
      <c r="I219" s="23">
        <v>-66.460913953076158</v>
      </c>
      <c r="J219" s="23">
        <v>-1.9990452527999878</v>
      </c>
      <c r="K219" s="23">
        <v>5.5649824142456055</v>
      </c>
      <c r="L219" s="24">
        <v>0.4829467236995697</v>
      </c>
      <c r="M219" s="20">
        <v>25569.003152881945</v>
      </c>
      <c r="N219" s="22">
        <v>1.38555908203125</v>
      </c>
      <c r="O219" s="25">
        <v>26870.396484375</v>
      </c>
      <c r="P219" s="25">
        <v>48947.44921875</v>
      </c>
      <c r="Q219" s="26">
        <v>29.991292953491211</v>
      </c>
      <c r="R219" s="27">
        <v>37.215675354003906</v>
      </c>
      <c r="S219" s="28">
        <v>1.0239986181259155</v>
      </c>
      <c r="T219" s="29">
        <v>31.81584358215332</v>
      </c>
      <c r="U219" s="30">
        <v>10.281671524047852</v>
      </c>
      <c r="V219" s="31">
        <v>89.923530578613281</v>
      </c>
      <c r="W219" s="32">
        <v>142.1951904296875</v>
      </c>
      <c r="X219" s="33">
        <v>8.2039709091186523</v>
      </c>
      <c r="Y219" s="34">
        <v>-62.150955200195313</v>
      </c>
      <c r="Z219" s="34">
        <v>209.21664428710938</v>
      </c>
      <c r="AA219" s="22">
        <v>1.38555908203125</v>
      </c>
      <c r="AB219" s="35">
        <v>14.722999572753906</v>
      </c>
    </row>
    <row r="220" spans="1:28" hidden="1" x14ac:dyDescent="0.2">
      <c r="A220" s="20">
        <v>45995.779552905093</v>
      </c>
      <c r="B220" s="21">
        <v>1.0379999876022339</v>
      </c>
      <c r="C220" s="21">
        <v>17.62065315246582</v>
      </c>
      <c r="D220" s="22">
        <v>4.1275186538696289</v>
      </c>
      <c r="E220" s="23">
        <v>106.90000152587891</v>
      </c>
      <c r="F220" s="23">
        <v>50.161305740475655</v>
      </c>
      <c r="G220" s="23">
        <v>-66.461036698892713</v>
      </c>
      <c r="H220" s="23">
        <v>50.161277006522049</v>
      </c>
      <c r="I220" s="23">
        <v>-66.460906164338567</v>
      </c>
      <c r="J220" s="23">
        <v>-2.1868369579315186</v>
      </c>
      <c r="K220" s="23">
        <v>6.1215319633483887</v>
      </c>
      <c r="L220" s="24">
        <v>0.48225966095924377</v>
      </c>
      <c r="M220" s="20">
        <v>25569.003169120369</v>
      </c>
      <c r="N220" s="22">
        <v>1.497952938079834</v>
      </c>
      <c r="O220" s="25">
        <v>26998.05078125</v>
      </c>
      <c r="P220" s="25">
        <v>48988.4140625</v>
      </c>
      <c r="Q220" s="26">
        <v>30.046510696411133</v>
      </c>
      <c r="R220" s="27">
        <v>37.039710998535156</v>
      </c>
      <c r="S220" s="28">
        <v>1.0240364074707031</v>
      </c>
      <c r="T220" s="29">
        <v>31.842470169067383</v>
      </c>
      <c r="U220" s="30">
        <v>10.271731376647949</v>
      </c>
      <c r="V220" s="31">
        <v>90.130424499511719</v>
      </c>
      <c r="W220" s="32">
        <v>142.51458740234375</v>
      </c>
      <c r="X220" s="33">
        <v>8.2039413452148438</v>
      </c>
      <c r="Y220" s="34">
        <v>-62.174797058105469</v>
      </c>
      <c r="Z220" s="34">
        <v>208.97346496582031</v>
      </c>
      <c r="AA220" s="22">
        <v>1.497952938079834</v>
      </c>
      <c r="AB220" s="35">
        <v>14.678000450134277</v>
      </c>
    </row>
    <row r="221" spans="1:28" hidden="1" x14ac:dyDescent="0.2">
      <c r="A221" s="20">
        <v>45995.779564490738</v>
      </c>
      <c r="B221" s="21">
        <v>1.0429999828338623</v>
      </c>
      <c r="C221" s="21">
        <v>17.450733184814453</v>
      </c>
      <c r="D221" s="22">
        <v>4.1275186538696289</v>
      </c>
      <c r="E221" s="23">
        <v>106</v>
      </c>
      <c r="F221" s="23">
        <v>50.161305740475655</v>
      </c>
      <c r="G221" s="23">
        <v>-66.461036698892713</v>
      </c>
      <c r="H221" s="23">
        <v>50.161275271535615</v>
      </c>
      <c r="I221" s="23">
        <v>-66.460898121587149</v>
      </c>
      <c r="J221" s="23">
        <v>-2.3798227310180664</v>
      </c>
      <c r="K221" s="23">
        <v>6.6962318420410156</v>
      </c>
      <c r="L221" s="24">
        <v>0.48225966095924377</v>
      </c>
      <c r="M221" s="20">
        <v>25569.003180706019</v>
      </c>
      <c r="N221" s="22">
        <v>1.497952938079834</v>
      </c>
      <c r="O221" s="25">
        <v>26998.05078125</v>
      </c>
      <c r="P221" s="25">
        <v>48988.4140625</v>
      </c>
      <c r="Q221" s="26">
        <v>30.046510696411133</v>
      </c>
      <c r="R221" s="27">
        <v>37.039710998535156</v>
      </c>
      <c r="S221" s="28">
        <v>1.0240364074707031</v>
      </c>
      <c r="T221" s="29">
        <v>31.842470169067383</v>
      </c>
      <c r="U221" s="30">
        <v>10.271731376647949</v>
      </c>
      <c r="V221" s="31">
        <v>90.130424499511719</v>
      </c>
      <c r="W221" s="32">
        <v>142.51458740234375</v>
      </c>
      <c r="X221" s="33">
        <v>8.2039413452148438</v>
      </c>
      <c r="Y221" s="34">
        <v>-62.174797058105469</v>
      </c>
      <c r="Z221" s="34">
        <v>208.97346496582031</v>
      </c>
      <c r="AA221" s="22">
        <v>1.497952938079834</v>
      </c>
      <c r="AB221" s="35">
        <v>14.678000450134277</v>
      </c>
    </row>
    <row r="222" spans="1:28" hidden="1" x14ac:dyDescent="0.2">
      <c r="A222" s="20">
        <v>45995.779576099536</v>
      </c>
      <c r="B222" s="21">
        <v>1.034000039100647</v>
      </c>
      <c r="C222" s="21">
        <v>17.514955520629883</v>
      </c>
      <c r="D222" s="22">
        <v>4.1275186538696289</v>
      </c>
      <c r="E222" s="23">
        <v>105.30000305175781</v>
      </c>
      <c r="F222" s="23">
        <v>50.161305740475655</v>
      </c>
      <c r="G222" s="23">
        <v>-66.461036698892713</v>
      </c>
      <c r="H222" s="23">
        <v>50.161273701639651</v>
      </c>
      <c r="I222" s="23">
        <v>-66.460889799326424</v>
      </c>
      <c r="J222" s="23">
        <v>-2.5544447898864746</v>
      </c>
      <c r="K222" s="23">
        <v>7.2909045219421387</v>
      </c>
      <c r="L222" s="24">
        <v>0.48225966095924377</v>
      </c>
      <c r="M222" s="20">
        <v>25569.00319230324</v>
      </c>
      <c r="N222" s="22">
        <v>1.497952938079834</v>
      </c>
      <c r="O222" s="25">
        <v>26998.05078125</v>
      </c>
      <c r="P222" s="25">
        <v>48988.4140625</v>
      </c>
      <c r="Q222" s="26">
        <v>30.046510696411133</v>
      </c>
      <c r="R222" s="27">
        <v>37.039710998535156</v>
      </c>
      <c r="S222" s="28">
        <v>1.0240364074707031</v>
      </c>
      <c r="T222" s="29">
        <v>31.842470169067383</v>
      </c>
      <c r="U222" s="30">
        <v>10.271731376647949</v>
      </c>
      <c r="V222" s="31">
        <v>90.130424499511719</v>
      </c>
      <c r="W222" s="32">
        <v>142.51458740234375</v>
      </c>
      <c r="X222" s="33">
        <v>8.2039413452148438</v>
      </c>
      <c r="Y222" s="34">
        <v>-62.174797058105469</v>
      </c>
      <c r="Z222" s="34">
        <v>208.97346496582031</v>
      </c>
      <c r="AA222" s="22">
        <v>1.497952938079834</v>
      </c>
      <c r="AB222" s="35">
        <v>14.678000450134277</v>
      </c>
    </row>
    <row r="223" spans="1:28" hidden="1" x14ac:dyDescent="0.2">
      <c r="A223" s="20">
        <v>45995.779588750003</v>
      </c>
      <c r="B223" s="21">
        <v>1.0420000553131104</v>
      </c>
      <c r="C223" s="21">
        <v>17.840469360351563</v>
      </c>
      <c r="D223" s="22">
        <v>4.1275186538696289</v>
      </c>
      <c r="E223" s="23">
        <v>105</v>
      </c>
      <c r="F223" s="23">
        <v>50.161305740475655</v>
      </c>
      <c r="G223" s="23">
        <v>-66.461036698892713</v>
      </c>
      <c r="H223" s="23">
        <v>50.161271457740021</v>
      </c>
      <c r="I223" s="23">
        <v>-66.460879337822917</v>
      </c>
      <c r="J223" s="23">
        <v>-2.8040375709533691</v>
      </c>
      <c r="K223" s="23">
        <v>8.0384378433227539</v>
      </c>
      <c r="L223" s="24">
        <v>0.48225966095924377</v>
      </c>
      <c r="M223" s="20">
        <v>25569.003204965276</v>
      </c>
      <c r="N223" s="22">
        <v>1.497952938079834</v>
      </c>
      <c r="O223" s="25">
        <v>26998.05078125</v>
      </c>
      <c r="P223" s="25">
        <v>48988.4140625</v>
      </c>
      <c r="Q223" s="26">
        <v>30.046510696411133</v>
      </c>
      <c r="R223" s="27">
        <v>37.039710998535156</v>
      </c>
      <c r="S223" s="28">
        <v>1.0240364074707031</v>
      </c>
      <c r="T223" s="29">
        <v>31.842470169067383</v>
      </c>
      <c r="U223" s="30">
        <v>10.271731376647949</v>
      </c>
      <c r="V223" s="31">
        <v>90.130424499511719</v>
      </c>
      <c r="W223" s="32">
        <v>142.51458740234375</v>
      </c>
      <c r="X223" s="33">
        <v>8.2039413452148438</v>
      </c>
      <c r="Y223" s="34">
        <v>-62.174797058105469</v>
      </c>
      <c r="Z223" s="34">
        <v>208.97346496582031</v>
      </c>
      <c r="AA223" s="22">
        <v>1.497952938079834</v>
      </c>
      <c r="AB223" s="35">
        <v>14.678000450134277</v>
      </c>
    </row>
    <row r="224" spans="1:28" hidden="1" x14ac:dyDescent="0.2">
      <c r="A224" s="20">
        <v>45995.779600324073</v>
      </c>
      <c r="B224" s="21">
        <v>1.0349999666213989</v>
      </c>
      <c r="C224" s="21">
        <v>17.775142669677734</v>
      </c>
      <c r="D224" s="22">
        <v>4.1275186538696289</v>
      </c>
      <c r="E224" s="23">
        <v>104.19999694824219</v>
      </c>
      <c r="F224" s="23">
        <v>50.161305740475655</v>
      </c>
      <c r="G224" s="23">
        <v>-66.461036698892713</v>
      </c>
      <c r="H224" s="23">
        <v>50.161270109025729</v>
      </c>
      <c r="I224" s="23">
        <v>-66.460870765379923</v>
      </c>
      <c r="J224" s="23">
        <v>-2.954056978225708</v>
      </c>
      <c r="K224" s="23">
        <v>8.6509876251220703</v>
      </c>
      <c r="L224" s="24">
        <v>0.48225966095924377</v>
      </c>
      <c r="M224" s="20">
        <v>25569.003216539353</v>
      </c>
      <c r="N224" s="22">
        <v>1.6867151260375977</v>
      </c>
      <c r="O224" s="25">
        <v>27119.716796875</v>
      </c>
      <c r="P224" s="25">
        <v>48889.3515625</v>
      </c>
      <c r="Q224" s="26">
        <v>30.025375366210938</v>
      </c>
      <c r="R224" s="27">
        <v>36.873542785644531</v>
      </c>
      <c r="S224" s="28">
        <v>1.0240081548690796</v>
      </c>
      <c r="T224" s="29">
        <v>31.778079986572266</v>
      </c>
      <c r="U224" s="30">
        <v>10.167424201965332</v>
      </c>
      <c r="V224" s="31">
        <v>89.634193420410156</v>
      </c>
      <c r="W224" s="32">
        <v>141.71685791015625</v>
      </c>
      <c r="X224" s="33">
        <v>8.2049064636230469</v>
      </c>
      <c r="Y224" s="34">
        <v>-62.270164489746094</v>
      </c>
      <c r="Z224" s="34">
        <v>208.83995056152344</v>
      </c>
      <c r="AA224" s="22">
        <v>1.6867151260375977</v>
      </c>
      <c r="AB224" s="35">
        <v>14.741000175476074</v>
      </c>
    </row>
    <row r="225" spans="1:28" hidden="1" x14ac:dyDescent="0.2">
      <c r="A225" s="20">
        <v>45995.779616562497</v>
      </c>
      <c r="B225" s="21">
        <v>1.0190000534057617</v>
      </c>
      <c r="C225" s="21">
        <v>17.383338928222656</v>
      </c>
      <c r="D225" s="22">
        <v>4.1091361045837402</v>
      </c>
      <c r="E225" s="23">
        <v>105.09999847412109</v>
      </c>
      <c r="F225" s="23">
        <v>50.161305740475655</v>
      </c>
      <c r="G225" s="23">
        <v>-66.461036698892713</v>
      </c>
      <c r="H225" s="23">
        <v>50.16126878275665</v>
      </c>
      <c r="I225" s="23">
        <v>-66.460863867497608</v>
      </c>
      <c r="J225" s="23">
        <v>-3.1015799045562744</v>
      </c>
      <c r="K225" s="23">
        <v>9.1438808441162109</v>
      </c>
      <c r="L225" s="24">
        <v>0.48157256841659546</v>
      </c>
      <c r="M225" s="20">
        <v>25569.003232777777</v>
      </c>
      <c r="N225" s="22">
        <v>1.6867151260375977</v>
      </c>
      <c r="O225" s="25">
        <v>27119.716796875</v>
      </c>
      <c r="P225" s="25">
        <v>48889.3515625</v>
      </c>
      <c r="Q225" s="26">
        <v>30.025375366210938</v>
      </c>
      <c r="R225" s="27">
        <v>36.873542785644531</v>
      </c>
      <c r="S225" s="28">
        <v>1.0240081548690796</v>
      </c>
      <c r="T225" s="29">
        <v>31.778079986572266</v>
      </c>
      <c r="U225" s="30">
        <v>10.167424201965332</v>
      </c>
      <c r="V225" s="31">
        <v>89.634193420410156</v>
      </c>
      <c r="W225" s="32">
        <v>141.71685791015625</v>
      </c>
      <c r="X225" s="33">
        <v>8.2049064636230469</v>
      </c>
      <c r="Y225" s="34">
        <v>-62.270164489746094</v>
      </c>
      <c r="Z225" s="34">
        <v>208.83995056152344</v>
      </c>
      <c r="AA225" s="22">
        <v>1.6867151260375977</v>
      </c>
      <c r="AB225" s="35">
        <v>14.741000175476074</v>
      </c>
    </row>
    <row r="226" spans="1:28" hidden="1" x14ac:dyDescent="0.2">
      <c r="A226" s="20">
        <v>45995.779628136574</v>
      </c>
      <c r="B226" s="21">
        <v>1.031999945640564</v>
      </c>
      <c r="C226" s="21">
        <v>17.647167205810547</v>
      </c>
      <c r="D226" s="22">
        <v>4.1091361045837402</v>
      </c>
      <c r="E226" s="23">
        <v>104.40000152587891</v>
      </c>
      <c r="F226" s="23">
        <v>50.161305740475655</v>
      </c>
      <c r="G226" s="23">
        <v>-66.461036698892713</v>
      </c>
      <c r="H226" s="23">
        <v>50.161267369751464</v>
      </c>
      <c r="I226" s="23">
        <v>-66.460856268144624</v>
      </c>
      <c r="J226" s="23">
        <v>-3.2587506771087646</v>
      </c>
      <c r="K226" s="23">
        <v>9.6868972778320313</v>
      </c>
      <c r="L226" s="24">
        <v>0.48157256841659546</v>
      </c>
      <c r="M226" s="20">
        <v>25569.00324435185</v>
      </c>
      <c r="N226" s="22">
        <v>1.6867151260375977</v>
      </c>
      <c r="O226" s="25">
        <v>27119.716796875</v>
      </c>
      <c r="P226" s="25">
        <v>48889.3515625</v>
      </c>
      <c r="Q226" s="26">
        <v>30.025375366210938</v>
      </c>
      <c r="R226" s="27">
        <v>36.873542785644531</v>
      </c>
      <c r="S226" s="28">
        <v>1.0240081548690796</v>
      </c>
      <c r="T226" s="29">
        <v>31.778079986572266</v>
      </c>
      <c r="U226" s="30">
        <v>10.167424201965332</v>
      </c>
      <c r="V226" s="31">
        <v>89.634193420410156</v>
      </c>
      <c r="W226" s="32">
        <v>141.71685791015625</v>
      </c>
      <c r="X226" s="33">
        <v>8.2049064636230469</v>
      </c>
      <c r="Y226" s="34">
        <v>-62.270164489746094</v>
      </c>
      <c r="Z226" s="34">
        <v>208.83995056152344</v>
      </c>
      <c r="AA226" s="22">
        <v>1.6867151260375977</v>
      </c>
      <c r="AB226" s="35">
        <v>14.741000175476074</v>
      </c>
    </row>
    <row r="227" spans="1:28" hidden="1" x14ac:dyDescent="0.2">
      <c r="A227" s="20">
        <v>45995.77963971065</v>
      </c>
      <c r="B227" s="21">
        <v>1.0499999523162842</v>
      </c>
      <c r="C227" s="21">
        <v>18.142213821411133</v>
      </c>
      <c r="D227" s="22">
        <v>4.1091361045837402</v>
      </c>
      <c r="E227" s="23">
        <v>104.30000305175781</v>
      </c>
      <c r="F227" s="23">
        <v>50.161305740475655</v>
      </c>
      <c r="G227" s="23">
        <v>-66.461036698892713</v>
      </c>
      <c r="H227" s="23">
        <v>50.161266149176818</v>
      </c>
      <c r="I227" s="23">
        <v>-66.460848180940388</v>
      </c>
      <c r="J227" s="23">
        <v>-3.3945167064666748</v>
      </c>
      <c r="K227" s="23">
        <v>10.264774322509766</v>
      </c>
      <c r="L227" s="24">
        <v>0.48157256841659546</v>
      </c>
      <c r="M227" s="20">
        <v>25569.003255925927</v>
      </c>
      <c r="N227" s="22">
        <v>1.6867151260375977</v>
      </c>
      <c r="O227" s="25">
        <v>27119.716796875</v>
      </c>
      <c r="P227" s="25">
        <v>48889.3515625</v>
      </c>
      <c r="Q227" s="26">
        <v>30.025375366210938</v>
      </c>
      <c r="R227" s="27">
        <v>36.873542785644531</v>
      </c>
      <c r="S227" s="28">
        <v>1.0240081548690796</v>
      </c>
      <c r="T227" s="29">
        <v>31.778079986572266</v>
      </c>
      <c r="U227" s="30">
        <v>10.167424201965332</v>
      </c>
      <c r="V227" s="31">
        <v>89.634193420410156</v>
      </c>
      <c r="W227" s="32">
        <v>141.71685791015625</v>
      </c>
      <c r="X227" s="33">
        <v>8.2049064636230469</v>
      </c>
      <c r="Y227" s="34">
        <v>-62.270164489746094</v>
      </c>
      <c r="Z227" s="34">
        <v>208.83995056152344</v>
      </c>
      <c r="AA227" s="22">
        <v>1.6867151260375977</v>
      </c>
      <c r="AB227" s="35">
        <v>14.741000175476074</v>
      </c>
    </row>
    <row r="228" spans="1:28" x14ac:dyDescent="0.2">
      <c r="A228" s="20">
        <v>45995.779651296296</v>
      </c>
      <c r="B228" s="21">
        <v>1.0549999475479126</v>
      </c>
      <c r="C228" s="21">
        <v>18.030834197998047</v>
      </c>
      <c r="D228" s="22">
        <v>4.1091361045837402</v>
      </c>
      <c r="E228" s="23">
        <v>103.80000305175781</v>
      </c>
      <c r="F228" s="23">
        <v>50.161305740475655</v>
      </c>
      <c r="G228" s="23">
        <v>-66.461036698892713</v>
      </c>
      <c r="H228" s="23">
        <v>50.161264592504537</v>
      </c>
      <c r="I228" s="23">
        <v>-66.460840433919032</v>
      </c>
      <c r="J228" s="23">
        <v>-3.5676677227020264</v>
      </c>
      <c r="K228" s="23">
        <v>10.818343162536621</v>
      </c>
      <c r="L228" s="24">
        <v>0.48157256841659546</v>
      </c>
      <c r="M228" s="20">
        <v>25569.003267511573</v>
      </c>
      <c r="N228" s="22">
        <v>1.6867151260375977</v>
      </c>
      <c r="O228" s="25">
        <v>27119.716796875</v>
      </c>
      <c r="P228" s="25">
        <v>48889.3515625</v>
      </c>
      <c r="Q228" s="26">
        <v>30.025375366210938</v>
      </c>
      <c r="R228" s="27">
        <v>36.873542785644531</v>
      </c>
      <c r="S228" s="28">
        <v>1.0240081548690796</v>
      </c>
      <c r="T228" s="29">
        <v>31.778079986572266</v>
      </c>
      <c r="U228" s="30">
        <v>10.167424201965332</v>
      </c>
      <c r="V228" s="31">
        <v>89.634193420410156</v>
      </c>
      <c r="W228" s="32">
        <v>141.71685791015625</v>
      </c>
      <c r="X228" s="33">
        <v>8.2049064636230469</v>
      </c>
      <c r="Y228" s="34">
        <v>-62.270164489746094</v>
      </c>
      <c r="Z228" s="34">
        <v>208.83995056152344</v>
      </c>
      <c r="AA228" s="22">
        <v>1.6867151260375977</v>
      </c>
      <c r="AB228" s="35">
        <v>14.741000175476074</v>
      </c>
    </row>
    <row r="229" spans="1:28" x14ac:dyDescent="0.2">
      <c r="A229" s="20">
        <v>45995.779662870373</v>
      </c>
      <c r="B229" s="21">
        <v>1.031999945640564</v>
      </c>
      <c r="C229" s="21">
        <v>17.765522003173828</v>
      </c>
      <c r="D229" s="22">
        <v>4.1486310958862305</v>
      </c>
      <c r="E229" s="23">
        <v>102.09999847412109</v>
      </c>
      <c r="F229" s="23">
        <v>50.161305740475655</v>
      </c>
      <c r="G229" s="23">
        <v>-66.461036698892713</v>
      </c>
      <c r="H229" s="23">
        <v>50.161263721812865</v>
      </c>
      <c r="I229" s="23">
        <v>-66.460832551085602</v>
      </c>
      <c r="J229" s="23">
        <v>-3.664515495300293</v>
      </c>
      <c r="K229" s="23">
        <v>11.38161563873291</v>
      </c>
      <c r="L229" s="24">
        <v>0.48088547587394714</v>
      </c>
      <c r="M229" s="20">
        <v>25569.003279085649</v>
      </c>
      <c r="N229" s="22">
        <v>1.6517345905303955</v>
      </c>
      <c r="O229" s="25">
        <v>27099.59375</v>
      </c>
      <c r="P229" s="25">
        <v>48911.98046875</v>
      </c>
      <c r="Q229" s="26">
        <v>30.032247543334961</v>
      </c>
      <c r="R229" s="27">
        <v>36.900920867919922</v>
      </c>
      <c r="S229" s="28">
        <v>1.0240157842636108</v>
      </c>
      <c r="T229" s="29">
        <v>31.792789459228516</v>
      </c>
      <c r="U229" s="30">
        <v>10.14384651184082</v>
      </c>
      <c r="V229" s="31">
        <v>89.350753784179688</v>
      </c>
      <c r="W229" s="32">
        <v>141.27113342285156</v>
      </c>
      <c r="X229" s="33">
        <v>8.2062749862670898</v>
      </c>
      <c r="Y229" s="34">
        <v>-62.336921691894531</v>
      </c>
      <c r="Z229" s="34">
        <v>208.71595764160156</v>
      </c>
      <c r="AA229" s="22">
        <v>1.6517345905303955</v>
      </c>
      <c r="AB229" s="35">
        <v>14.722999572753906</v>
      </c>
    </row>
    <row r="230" spans="1:28" x14ac:dyDescent="0.2">
      <c r="A230" s="20">
        <v>45995.779674444442</v>
      </c>
      <c r="B230" s="21">
        <v>1.0399999618530273</v>
      </c>
      <c r="C230" s="21">
        <v>18.018777847290039</v>
      </c>
      <c r="D230" s="22">
        <v>4.1486310958862305</v>
      </c>
      <c r="E230" s="23">
        <v>102.80000305175781</v>
      </c>
      <c r="F230" s="23">
        <v>50.161305740475655</v>
      </c>
      <c r="G230" s="23">
        <v>-66.461036698892713</v>
      </c>
      <c r="H230" s="23">
        <v>50.161262104515295</v>
      </c>
      <c r="I230" s="23">
        <v>-66.460823892616162</v>
      </c>
      <c r="J230" s="23">
        <v>-3.844409704208374</v>
      </c>
      <c r="K230" s="23">
        <v>12.000312805175781</v>
      </c>
      <c r="L230" s="24">
        <v>0.48088547587394714</v>
      </c>
      <c r="M230" s="20">
        <v>25569.003290659723</v>
      </c>
      <c r="N230" s="22">
        <v>1.6517345905303955</v>
      </c>
      <c r="O230" s="25">
        <v>27099.59375</v>
      </c>
      <c r="P230" s="25">
        <v>48911.98046875</v>
      </c>
      <c r="Q230" s="26">
        <v>30.032247543334961</v>
      </c>
      <c r="R230" s="27">
        <v>36.900920867919922</v>
      </c>
      <c r="S230" s="28">
        <v>1.0240157842636108</v>
      </c>
      <c r="T230" s="29">
        <v>31.792789459228516</v>
      </c>
      <c r="U230" s="30">
        <v>10.14384651184082</v>
      </c>
      <c r="V230" s="31">
        <v>89.350753784179688</v>
      </c>
      <c r="W230" s="32">
        <v>141.27113342285156</v>
      </c>
      <c r="X230" s="33">
        <v>8.2062749862670898</v>
      </c>
      <c r="Y230" s="34">
        <v>-62.336921691894531</v>
      </c>
      <c r="Z230" s="34">
        <v>208.71595764160156</v>
      </c>
      <c r="AA230" s="22">
        <v>1.6517345905303955</v>
      </c>
      <c r="AB230" s="35">
        <v>14.722999572753906</v>
      </c>
    </row>
    <row r="231" spans="1:28" x14ac:dyDescent="0.2">
      <c r="A231" s="20">
        <v>45995.779686018519</v>
      </c>
      <c r="B231" s="21">
        <v>1.0440000295639038</v>
      </c>
      <c r="C231" s="21">
        <v>18.460086822509766</v>
      </c>
      <c r="D231" s="22">
        <v>4.1486310958862305</v>
      </c>
      <c r="E231" s="23">
        <v>101.69999694824219</v>
      </c>
      <c r="F231" s="23">
        <v>50.161305740475655</v>
      </c>
      <c r="G231" s="23">
        <v>-66.461036698892713</v>
      </c>
      <c r="H231" s="23">
        <v>50.16126134493858</v>
      </c>
      <c r="I231" s="23">
        <v>-66.460817240054595</v>
      </c>
      <c r="J231" s="23">
        <v>-3.9288978576660156</v>
      </c>
      <c r="K231" s="23">
        <v>12.475676536560059</v>
      </c>
      <c r="L231" s="24">
        <v>0.48088547587394714</v>
      </c>
      <c r="M231" s="20">
        <v>25569.003302233796</v>
      </c>
      <c r="N231" s="22">
        <v>1.6517345905303955</v>
      </c>
      <c r="O231" s="25">
        <v>27099.59375</v>
      </c>
      <c r="P231" s="25">
        <v>48911.98046875</v>
      </c>
      <c r="Q231" s="26">
        <v>30.032247543334961</v>
      </c>
      <c r="R231" s="27">
        <v>36.900920867919922</v>
      </c>
      <c r="S231" s="28">
        <v>1.0240157842636108</v>
      </c>
      <c r="T231" s="29">
        <v>31.792789459228516</v>
      </c>
      <c r="U231" s="30">
        <v>10.14384651184082</v>
      </c>
      <c r="V231" s="31">
        <v>89.350753784179688</v>
      </c>
      <c r="W231" s="32">
        <v>141.27113342285156</v>
      </c>
      <c r="X231" s="33">
        <v>8.2062749862670898</v>
      </c>
      <c r="Y231" s="34">
        <v>-62.336921691894531</v>
      </c>
      <c r="Z231" s="34">
        <v>208.71595764160156</v>
      </c>
      <c r="AA231" s="22">
        <v>1.6517345905303955</v>
      </c>
      <c r="AB231" s="35">
        <v>14.722999572753906</v>
      </c>
    </row>
    <row r="232" spans="1:28" x14ac:dyDescent="0.2">
      <c r="A232" s="20">
        <v>45995.779697615741</v>
      </c>
      <c r="B232" s="21">
        <v>1.0410000085830688</v>
      </c>
      <c r="C232" s="21">
        <v>18.378278732299805</v>
      </c>
      <c r="D232" s="22">
        <v>4.1486310958862305</v>
      </c>
      <c r="E232" s="23">
        <v>102.80000305175781</v>
      </c>
      <c r="F232" s="23">
        <v>50.161305740475655</v>
      </c>
      <c r="G232" s="23">
        <v>-66.461036698892713</v>
      </c>
      <c r="H232" s="23">
        <v>50.161260695809943</v>
      </c>
      <c r="I232" s="23">
        <v>-66.46081021738604</v>
      </c>
      <c r="J232" s="23">
        <v>-4.0011005401611328</v>
      </c>
      <c r="K232" s="23">
        <v>12.977485656738281</v>
      </c>
      <c r="L232" s="24">
        <v>0.48088547587394714</v>
      </c>
      <c r="M232" s="20">
        <v>25569.003313831017</v>
      </c>
      <c r="N232" s="22">
        <v>1.6517345905303955</v>
      </c>
      <c r="O232" s="25">
        <v>27099.59375</v>
      </c>
      <c r="P232" s="25">
        <v>48911.98046875</v>
      </c>
      <c r="Q232" s="26">
        <v>30.032247543334961</v>
      </c>
      <c r="R232" s="27">
        <v>36.900920867919922</v>
      </c>
      <c r="S232" s="28">
        <v>1.0240157842636108</v>
      </c>
      <c r="T232" s="29">
        <v>31.792789459228516</v>
      </c>
      <c r="U232" s="30">
        <v>10.14384651184082</v>
      </c>
      <c r="V232" s="31">
        <v>89.350753784179688</v>
      </c>
      <c r="W232" s="32">
        <v>141.27113342285156</v>
      </c>
      <c r="X232" s="33">
        <v>8.2062749862670898</v>
      </c>
      <c r="Y232" s="34">
        <v>-62.336921691894531</v>
      </c>
      <c r="Z232" s="34">
        <v>208.71595764160156</v>
      </c>
      <c r="AA232" s="22">
        <v>1.6517345905303955</v>
      </c>
      <c r="AB232" s="35">
        <v>14.722999572753906</v>
      </c>
    </row>
    <row r="233" spans="1:28" x14ac:dyDescent="0.2">
      <c r="A233" s="20">
        <v>45995.779709189817</v>
      </c>
      <c r="B233" s="21">
        <v>0.98299998044967651</v>
      </c>
      <c r="C233" s="21">
        <v>18.165447235107422</v>
      </c>
      <c r="D233" s="22">
        <v>4.1486310958862305</v>
      </c>
      <c r="E233" s="23">
        <v>103.19999694824219</v>
      </c>
      <c r="F233" s="23">
        <v>50.161305740475655</v>
      </c>
      <c r="G233" s="23">
        <v>-66.461036698892713</v>
      </c>
      <c r="H233" s="23">
        <v>50.161259927832653</v>
      </c>
      <c r="I233" s="23">
        <v>-66.460803891344923</v>
      </c>
      <c r="J233" s="23">
        <v>-4.0865235328674316</v>
      </c>
      <c r="K233" s="23">
        <v>13.42951774597168</v>
      </c>
      <c r="L233" s="24">
        <v>0.48088547587394714</v>
      </c>
      <c r="M233" s="20">
        <v>25569.003325405094</v>
      </c>
      <c r="N233" s="22">
        <v>1.6517345905303955</v>
      </c>
      <c r="O233" s="25">
        <v>27099.59375</v>
      </c>
      <c r="P233" s="25">
        <v>48911.98046875</v>
      </c>
      <c r="Q233" s="26">
        <v>30.032247543334961</v>
      </c>
      <c r="R233" s="27">
        <v>36.900920867919922</v>
      </c>
      <c r="S233" s="28">
        <v>1.0240157842636108</v>
      </c>
      <c r="T233" s="29">
        <v>31.792789459228516</v>
      </c>
      <c r="U233" s="30">
        <v>10.14384651184082</v>
      </c>
      <c r="V233" s="31">
        <v>89.350753784179688</v>
      </c>
      <c r="W233" s="32">
        <v>141.27113342285156</v>
      </c>
      <c r="X233" s="33">
        <v>8.2062749862670898</v>
      </c>
      <c r="Y233" s="34">
        <v>-62.336921691894531</v>
      </c>
      <c r="Z233" s="34">
        <v>208.71595764160156</v>
      </c>
      <c r="AA233" s="22">
        <v>1.6517345905303955</v>
      </c>
      <c r="AB233" s="35">
        <v>14.722999572753906</v>
      </c>
    </row>
    <row r="234" spans="1:28" x14ac:dyDescent="0.2">
      <c r="A234" s="20">
        <v>45995.779721851854</v>
      </c>
      <c r="B234" s="21">
        <v>0.93699997663497925</v>
      </c>
      <c r="C234" s="21">
        <v>18.267950057983398</v>
      </c>
      <c r="D234" s="22">
        <v>4.136106014251709</v>
      </c>
      <c r="E234" s="23">
        <v>103.59999847412109</v>
      </c>
      <c r="F234" s="23">
        <v>50.161305740475655</v>
      </c>
      <c r="G234" s="23">
        <v>-66.461036698892713</v>
      </c>
      <c r="H234" s="23">
        <v>50.161258630245072</v>
      </c>
      <c r="I234" s="23">
        <v>-66.460797228421583</v>
      </c>
      <c r="J234" s="23">
        <v>-4.2308554649353027</v>
      </c>
      <c r="K234" s="23">
        <v>13.905621528625488</v>
      </c>
      <c r="L234" s="24">
        <v>0.48019841313362122</v>
      </c>
      <c r="M234" s="20">
        <v>25569.00333806713</v>
      </c>
      <c r="N234" s="22">
        <v>1.6705529689788818</v>
      </c>
      <c r="O234" s="25">
        <v>27070.880859375</v>
      </c>
      <c r="P234" s="25">
        <v>48828.48046875</v>
      </c>
      <c r="Q234" s="26">
        <v>29.980375289916992</v>
      </c>
      <c r="R234" s="27">
        <v>36.940059661865234</v>
      </c>
      <c r="S234" s="28">
        <v>1.0239731073379517</v>
      </c>
      <c r="T234" s="29">
        <v>31.738513946533203</v>
      </c>
      <c r="U234" s="30">
        <v>10.06524658203125</v>
      </c>
      <c r="V234" s="31">
        <v>88.669151306152344</v>
      </c>
      <c r="W234" s="32">
        <v>140.19218444824219</v>
      </c>
      <c r="X234" s="33">
        <v>8.2085552215576172</v>
      </c>
      <c r="Y234" s="34">
        <v>-62.465667724609375</v>
      </c>
      <c r="Z234" s="34">
        <v>208.62059020996094</v>
      </c>
      <c r="AA234" s="22">
        <v>1.6705529689788818</v>
      </c>
      <c r="AB234" s="35">
        <v>14.696000099182129</v>
      </c>
    </row>
    <row r="235" spans="1:28" x14ac:dyDescent="0.2">
      <c r="A235" s="20">
        <v>45995.779738090278</v>
      </c>
      <c r="B235" s="21">
        <v>0.88599997758865356</v>
      </c>
      <c r="C235" s="21">
        <v>18.300689697265625</v>
      </c>
      <c r="D235" s="22">
        <v>4.136106014251709</v>
      </c>
      <c r="E235" s="23">
        <v>103.59999847412109</v>
      </c>
      <c r="F235" s="23">
        <v>50.161305740475655</v>
      </c>
      <c r="G235" s="23">
        <v>-66.461036698892713</v>
      </c>
      <c r="H235" s="23">
        <v>50.161258369810589</v>
      </c>
      <c r="I235" s="23">
        <v>-66.460794851417546</v>
      </c>
      <c r="J235" s="23">
        <v>-4.2598237991333008</v>
      </c>
      <c r="K235" s="23">
        <v>14.075471878051758</v>
      </c>
      <c r="L235" s="24">
        <v>0.48019841313362122</v>
      </c>
      <c r="M235" s="20">
        <v>25569.003354305554</v>
      </c>
      <c r="N235" s="22">
        <v>1.6705529689788818</v>
      </c>
      <c r="O235" s="25">
        <v>27070.880859375</v>
      </c>
      <c r="P235" s="25">
        <v>48828.48046875</v>
      </c>
      <c r="Q235" s="26">
        <v>29.980375289916992</v>
      </c>
      <c r="R235" s="27">
        <v>36.940059661865234</v>
      </c>
      <c r="S235" s="28">
        <v>1.0239731073379517</v>
      </c>
      <c r="T235" s="29">
        <v>31.738513946533203</v>
      </c>
      <c r="U235" s="30">
        <v>10.06524658203125</v>
      </c>
      <c r="V235" s="31">
        <v>88.669151306152344</v>
      </c>
      <c r="W235" s="32">
        <v>140.19218444824219</v>
      </c>
      <c r="X235" s="33">
        <v>8.2085552215576172</v>
      </c>
      <c r="Y235" s="34">
        <v>-62.465667724609375</v>
      </c>
      <c r="Z235" s="34">
        <v>208.62059020996094</v>
      </c>
      <c r="AA235" s="22">
        <v>1.6705529689788818</v>
      </c>
      <c r="AB235" s="35">
        <v>14.696000099182129</v>
      </c>
    </row>
    <row r="236" spans="1:28" x14ac:dyDescent="0.2">
      <c r="A236" s="20">
        <v>45995.779749664354</v>
      </c>
      <c r="B236" s="21">
        <v>0.88200002908706665</v>
      </c>
      <c r="C236" s="21">
        <v>18.394292831420898</v>
      </c>
      <c r="D236" s="22">
        <v>4.136106014251709</v>
      </c>
      <c r="E236" s="23">
        <v>102.90000152587891</v>
      </c>
      <c r="F236" s="23">
        <v>50.161305740475655</v>
      </c>
      <c r="G236" s="23">
        <v>-66.461036698892713</v>
      </c>
      <c r="H236" s="23">
        <v>50.161257557247396</v>
      </c>
      <c r="I236" s="23">
        <v>-66.46078994793406</v>
      </c>
      <c r="J236" s="23">
        <v>-4.3502058982849121</v>
      </c>
      <c r="K236" s="23">
        <v>14.425853729248047</v>
      </c>
      <c r="L236" s="24">
        <v>0.48019841313362122</v>
      </c>
      <c r="M236" s="20">
        <v>25569.003365879631</v>
      </c>
      <c r="N236" s="22">
        <v>1.6705529689788818</v>
      </c>
      <c r="O236" s="25">
        <v>27070.880859375</v>
      </c>
      <c r="P236" s="25">
        <v>48828.48046875</v>
      </c>
      <c r="Q236" s="26">
        <v>29.980375289916992</v>
      </c>
      <c r="R236" s="27">
        <v>36.940059661865234</v>
      </c>
      <c r="S236" s="28">
        <v>1.0239731073379517</v>
      </c>
      <c r="T236" s="29">
        <v>31.738513946533203</v>
      </c>
      <c r="U236" s="30">
        <v>10.06524658203125</v>
      </c>
      <c r="V236" s="31">
        <v>88.669151306152344</v>
      </c>
      <c r="W236" s="32">
        <v>140.19218444824219</v>
      </c>
      <c r="X236" s="33">
        <v>8.2085552215576172</v>
      </c>
      <c r="Y236" s="34">
        <v>-62.465667724609375</v>
      </c>
      <c r="Z236" s="34">
        <v>208.62059020996094</v>
      </c>
      <c r="AA236" s="22">
        <v>1.6705529689788818</v>
      </c>
      <c r="AB236" s="35">
        <v>14.696000099182129</v>
      </c>
    </row>
    <row r="237" spans="1:28" x14ac:dyDescent="0.2">
      <c r="A237" s="20">
        <v>45995.77976125</v>
      </c>
      <c r="B237" s="21">
        <v>0.89399999380111694</v>
      </c>
      <c r="C237" s="21">
        <v>18.38545036315918</v>
      </c>
      <c r="D237" s="22">
        <v>4.136106014251709</v>
      </c>
      <c r="E237" s="23">
        <v>101.40000152587891</v>
      </c>
      <c r="F237" s="23">
        <v>50.161305740475655</v>
      </c>
      <c r="G237" s="23">
        <v>-66.461036698892713</v>
      </c>
      <c r="H237" s="23">
        <v>50.161256926346212</v>
      </c>
      <c r="I237" s="23">
        <v>-66.460785510605348</v>
      </c>
      <c r="J237" s="23">
        <v>-4.4203815460205078</v>
      </c>
      <c r="K237" s="23">
        <v>14.742925643920898</v>
      </c>
      <c r="L237" s="24">
        <v>0.48019841313362122</v>
      </c>
      <c r="M237" s="20">
        <v>25569.003377465277</v>
      </c>
      <c r="N237" s="22">
        <v>1.6705529689788818</v>
      </c>
      <c r="O237" s="25">
        <v>27070.880859375</v>
      </c>
      <c r="P237" s="25">
        <v>48828.48046875</v>
      </c>
      <c r="Q237" s="26">
        <v>29.980375289916992</v>
      </c>
      <c r="R237" s="27">
        <v>36.940059661865234</v>
      </c>
      <c r="S237" s="28">
        <v>1.0239731073379517</v>
      </c>
      <c r="T237" s="29">
        <v>31.738513946533203</v>
      </c>
      <c r="U237" s="30">
        <v>10.06524658203125</v>
      </c>
      <c r="V237" s="31">
        <v>88.669151306152344</v>
      </c>
      <c r="W237" s="32">
        <v>140.19218444824219</v>
      </c>
      <c r="X237" s="33">
        <v>8.2085552215576172</v>
      </c>
      <c r="Y237" s="34">
        <v>-62.465667724609375</v>
      </c>
      <c r="Z237" s="34">
        <v>208.62059020996094</v>
      </c>
      <c r="AA237" s="22">
        <v>1.6705529689788818</v>
      </c>
      <c r="AB237" s="35">
        <v>14.696000099182129</v>
      </c>
    </row>
    <row r="238" spans="1:28" x14ac:dyDescent="0.2">
      <c r="A238" s="20">
        <v>45995.779772847221</v>
      </c>
      <c r="B238" s="21">
        <v>0.92699998617172241</v>
      </c>
      <c r="C238" s="21">
        <v>18.36224365234375</v>
      </c>
      <c r="D238" s="22">
        <v>4.136106014251709</v>
      </c>
      <c r="E238" s="23">
        <v>100.59999847412109</v>
      </c>
      <c r="F238" s="23">
        <v>50.161305740475655</v>
      </c>
      <c r="G238" s="23">
        <v>-66.461036698892713</v>
      </c>
      <c r="H238" s="23">
        <v>50.161255863490993</v>
      </c>
      <c r="I238" s="23">
        <v>-66.460779515124244</v>
      </c>
      <c r="J238" s="23">
        <v>-4.5386042594909668</v>
      </c>
      <c r="K238" s="23">
        <v>15.171337127685547</v>
      </c>
      <c r="L238" s="24">
        <v>0.48019841313362122</v>
      </c>
      <c r="M238" s="20">
        <v>25569.003389062502</v>
      </c>
      <c r="N238" s="22">
        <v>1.532437801361084</v>
      </c>
      <c r="O238" s="25">
        <v>26956.08203125</v>
      </c>
      <c r="P238" s="25">
        <v>48853.87109375</v>
      </c>
      <c r="Q238" s="26">
        <v>29.964153289794922</v>
      </c>
      <c r="R238" s="27">
        <v>37.097377777099609</v>
      </c>
      <c r="S238" s="28">
        <v>1.0239683389663696</v>
      </c>
      <c r="T238" s="29">
        <v>31.755016326904297</v>
      </c>
      <c r="U238" s="30">
        <v>10.096982002258301</v>
      </c>
      <c r="V238" s="31">
        <v>88.625045776367188</v>
      </c>
      <c r="W238" s="32">
        <v>140.13192749023438</v>
      </c>
      <c r="X238" s="33">
        <v>8.2097434997558594</v>
      </c>
      <c r="Y238" s="34">
        <v>-62.499046325683594</v>
      </c>
      <c r="Z238" s="34">
        <v>208.54429626464844</v>
      </c>
      <c r="AA238" s="22">
        <v>1.532437801361084</v>
      </c>
      <c r="AB238" s="35">
        <v>14.659999847412109</v>
      </c>
    </row>
    <row r="239" spans="1:28" x14ac:dyDescent="0.2">
      <c r="A239" s="20">
        <v>45995.779785509258</v>
      </c>
      <c r="B239" s="21">
        <v>0.96799999475479126</v>
      </c>
      <c r="C239" s="21">
        <v>18.149759292602539</v>
      </c>
      <c r="D239" s="22">
        <v>4.1766948699951172</v>
      </c>
      <c r="E239" s="23">
        <v>102.09999847412109</v>
      </c>
      <c r="F239" s="23">
        <v>50.161305740475655</v>
      </c>
      <c r="G239" s="23">
        <v>-66.461036698892713</v>
      </c>
      <c r="H239" s="23">
        <v>50.161254910394469</v>
      </c>
      <c r="I239" s="23">
        <v>-66.460770251324945</v>
      </c>
      <c r="J239" s="23">
        <v>-4.6446170806884766</v>
      </c>
      <c r="K239" s="23">
        <v>15.833288192749023</v>
      </c>
      <c r="L239" s="24">
        <v>0.47951135039329529</v>
      </c>
      <c r="M239" s="20">
        <v>25569.003401724538</v>
      </c>
      <c r="N239" s="22">
        <v>1.532437801361084</v>
      </c>
      <c r="O239" s="25">
        <v>26956.08203125</v>
      </c>
      <c r="P239" s="25">
        <v>48853.87109375</v>
      </c>
      <c r="Q239" s="26">
        <v>29.964153289794922</v>
      </c>
      <c r="R239" s="27">
        <v>37.097377777099609</v>
      </c>
      <c r="S239" s="28">
        <v>1.0239683389663696</v>
      </c>
      <c r="T239" s="29">
        <v>31.755016326904297</v>
      </c>
      <c r="U239" s="30">
        <v>10.096982002258301</v>
      </c>
      <c r="V239" s="31">
        <v>88.625045776367188</v>
      </c>
      <c r="W239" s="32">
        <v>140.13192749023438</v>
      </c>
      <c r="X239" s="33">
        <v>8.2097434997558594</v>
      </c>
      <c r="Y239" s="34">
        <v>-62.499046325683594</v>
      </c>
      <c r="Z239" s="34">
        <v>208.54429626464844</v>
      </c>
      <c r="AA239" s="22">
        <v>1.532437801361084</v>
      </c>
      <c r="AB239" s="35">
        <v>14.659999847412109</v>
      </c>
    </row>
    <row r="240" spans="1:28" x14ac:dyDescent="0.2">
      <c r="A240" s="20">
        <v>45995.779801747682</v>
      </c>
      <c r="B240" s="21">
        <v>0.99299997091293335</v>
      </c>
      <c r="C240" s="21">
        <v>18.198638916015625</v>
      </c>
      <c r="D240" s="22">
        <v>4.1766948699951172</v>
      </c>
      <c r="E240" s="23">
        <v>101.09999847412109</v>
      </c>
      <c r="F240" s="23">
        <v>50.161305740475655</v>
      </c>
      <c r="G240" s="23">
        <v>-66.461036698892713</v>
      </c>
      <c r="H240" s="23">
        <v>50.161253450839595</v>
      </c>
      <c r="I240" s="23">
        <v>-66.460763223759258</v>
      </c>
      <c r="J240" s="23">
        <v>-4.8069653511047363</v>
      </c>
      <c r="K240" s="23">
        <v>16.33544921875</v>
      </c>
      <c r="L240" s="24">
        <v>0.47951135039329529</v>
      </c>
      <c r="M240" s="20">
        <v>25569.003417962962</v>
      </c>
      <c r="N240" s="22">
        <v>1.532437801361084</v>
      </c>
      <c r="O240" s="25">
        <v>26956.08203125</v>
      </c>
      <c r="P240" s="25">
        <v>48853.87109375</v>
      </c>
      <c r="Q240" s="26">
        <v>29.964153289794922</v>
      </c>
      <c r="R240" s="27">
        <v>37.097377777099609</v>
      </c>
      <c r="S240" s="28">
        <v>1.0239683389663696</v>
      </c>
      <c r="T240" s="29">
        <v>31.755016326904297</v>
      </c>
      <c r="U240" s="30">
        <v>10.096982002258301</v>
      </c>
      <c r="V240" s="31">
        <v>88.625045776367188</v>
      </c>
      <c r="W240" s="32">
        <v>140.13192749023438</v>
      </c>
      <c r="X240" s="33">
        <v>8.2097434997558594</v>
      </c>
      <c r="Y240" s="34">
        <v>-62.499046325683594</v>
      </c>
      <c r="Z240" s="34">
        <v>208.54429626464844</v>
      </c>
      <c r="AA240" s="22">
        <v>1.532437801361084</v>
      </c>
      <c r="AB240" s="35">
        <v>14.659999847412109</v>
      </c>
    </row>
    <row r="241" spans="1:28" x14ac:dyDescent="0.2">
      <c r="A241" s="20">
        <v>45995.779813321758</v>
      </c>
      <c r="B241" s="21">
        <v>0.97200000286102295</v>
      </c>
      <c r="C241" s="21">
        <v>18.236505508422852</v>
      </c>
      <c r="D241" s="22">
        <v>4.1766948699951172</v>
      </c>
      <c r="E241" s="23">
        <v>101.69999694824219</v>
      </c>
      <c r="F241" s="23">
        <v>50.161305740475655</v>
      </c>
      <c r="G241" s="23">
        <v>-66.461036698892713</v>
      </c>
      <c r="H241" s="23">
        <v>50.161252214332144</v>
      </c>
      <c r="I241" s="23">
        <v>-66.460755653323702</v>
      </c>
      <c r="J241" s="23">
        <v>-4.9445028305053711</v>
      </c>
      <c r="K241" s="23">
        <v>16.876399993896484</v>
      </c>
      <c r="L241" s="24">
        <v>0.47951135039329529</v>
      </c>
      <c r="M241" s="20">
        <v>25569.003429537039</v>
      </c>
      <c r="N241" s="22">
        <v>1.532437801361084</v>
      </c>
      <c r="O241" s="25">
        <v>26956.08203125</v>
      </c>
      <c r="P241" s="25">
        <v>48853.87109375</v>
      </c>
      <c r="Q241" s="26">
        <v>29.964153289794922</v>
      </c>
      <c r="R241" s="27">
        <v>37.097377777099609</v>
      </c>
      <c r="S241" s="28">
        <v>1.0239683389663696</v>
      </c>
      <c r="T241" s="29">
        <v>31.755016326904297</v>
      </c>
      <c r="U241" s="30">
        <v>10.096982002258301</v>
      </c>
      <c r="V241" s="31">
        <v>88.625045776367188</v>
      </c>
      <c r="W241" s="32">
        <v>140.13192749023438</v>
      </c>
      <c r="X241" s="33">
        <v>8.2097434997558594</v>
      </c>
      <c r="Y241" s="34">
        <v>-62.499046325683594</v>
      </c>
      <c r="Z241" s="34">
        <v>208.54429626464844</v>
      </c>
      <c r="AA241" s="22">
        <v>1.532437801361084</v>
      </c>
      <c r="AB241" s="35">
        <v>14.659999847412109</v>
      </c>
    </row>
    <row r="242" spans="1:28" x14ac:dyDescent="0.2">
      <c r="A242" s="20">
        <v>45995.779824895835</v>
      </c>
      <c r="B242" s="21">
        <v>0.92799997329711914</v>
      </c>
      <c r="C242" s="21">
        <v>18.002277374267578</v>
      </c>
      <c r="D242" s="22">
        <v>4.1766948699951172</v>
      </c>
      <c r="E242" s="23">
        <v>102.19999694824219</v>
      </c>
      <c r="F242" s="23">
        <v>50.161305740475655</v>
      </c>
      <c r="G242" s="23">
        <v>-66.461036698892713</v>
      </c>
      <c r="H242" s="23">
        <v>50.161250979664011</v>
      </c>
      <c r="I242" s="23">
        <v>-66.46074917666148</v>
      </c>
      <c r="J242" s="23">
        <v>-5.0818362236022949</v>
      </c>
      <c r="K242" s="23">
        <v>17.339193344116211</v>
      </c>
      <c r="L242" s="24">
        <v>0.47951135039329529</v>
      </c>
      <c r="M242" s="20">
        <v>25569.003441111112</v>
      </c>
      <c r="N242" s="22">
        <v>1.532437801361084</v>
      </c>
      <c r="O242" s="25">
        <v>26956.08203125</v>
      </c>
      <c r="P242" s="25">
        <v>48853.87109375</v>
      </c>
      <c r="Q242" s="26">
        <v>29.964153289794922</v>
      </c>
      <c r="R242" s="27">
        <v>37.097377777099609</v>
      </c>
      <c r="S242" s="28">
        <v>1.0239683389663696</v>
      </c>
      <c r="T242" s="29">
        <v>31.755016326904297</v>
      </c>
      <c r="U242" s="30">
        <v>10.096982002258301</v>
      </c>
      <c r="V242" s="31">
        <v>88.625045776367188</v>
      </c>
      <c r="W242" s="32">
        <v>140.13192749023438</v>
      </c>
      <c r="X242" s="33">
        <v>8.2097434997558594</v>
      </c>
      <c r="Y242" s="34">
        <v>-62.499046325683594</v>
      </c>
      <c r="Z242" s="34">
        <v>208.54429626464844</v>
      </c>
      <c r="AA242" s="22">
        <v>1.532437801361084</v>
      </c>
      <c r="AB242" s="35">
        <v>14.659999847412109</v>
      </c>
    </row>
    <row r="243" spans="1:28" x14ac:dyDescent="0.2">
      <c r="A243" s="20">
        <v>45995.779836481481</v>
      </c>
      <c r="B243" s="21">
        <v>0.90100002288818359</v>
      </c>
      <c r="C243" s="21">
        <v>18.141630172729492</v>
      </c>
      <c r="D243" s="22">
        <v>4.1751341819763184</v>
      </c>
      <c r="E243" s="23">
        <v>101.59999847412109</v>
      </c>
      <c r="F243" s="23">
        <v>50.161305740475655</v>
      </c>
      <c r="G243" s="23">
        <v>-66.461036698892713</v>
      </c>
      <c r="H243" s="23">
        <v>50.161250497686616</v>
      </c>
      <c r="I243" s="23">
        <v>-66.460745298718564</v>
      </c>
      <c r="J243" s="23">
        <v>-5.1354465484619141</v>
      </c>
      <c r="K243" s="23">
        <v>17.616294860839844</v>
      </c>
      <c r="L243" s="24">
        <v>0.47882428765296936</v>
      </c>
      <c r="M243" s="20">
        <v>25569.003452696757</v>
      </c>
      <c r="N243" s="22">
        <v>1.5243164300918579</v>
      </c>
      <c r="O243" s="25">
        <v>26943.412109375</v>
      </c>
      <c r="P243" s="25">
        <v>48844.64453125</v>
      </c>
      <c r="Q243" s="26">
        <v>29.955951690673828</v>
      </c>
      <c r="R243" s="27">
        <v>37.114822387695313</v>
      </c>
      <c r="S243" s="28">
        <v>1.0239622592926025</v>
      </c>
      <c r="T243" s="29">
        <v>31.749019622802734</v>
      </c>
      <c r="U243" s="30">
        <v>10.104582786560059</v>
      </c>
      <c r="V243" s="31">
        <v>88.66827392578125</v>
      </c>
      <c r="W243" s="32">
        <v>140.20083618164063</v>
      </c>
      <c r="X243" s="33">
        <v>8.2103891372680664</v>
      </c>
      <c r="Y243" s="34">
        <v>-62.532424926757813</v>
      </c>
      <c r="Z243" s="34">
        <v>208.47755432128906</v>
      </c>
      <c r="AA243" s="22">
        <v>1.5243164300918579</v>
      </c>
      <c r="AB243" s="35">
        <v>14.569999694824219</v>
      </c>
    </row>
    <row r="244" spans="1:28" x14ac:dyDescent="0.2">
      <c r="A244" s="20">
        <v>45995.779848078702</v>
      </c>
      <c r="B244" s="21">
        <v>0.875</v>
      </c>
      <c r="C244" s="21">
        <v>17.875350952148438</v>
      </c>
      <c r="D244" s="22">
        <v>4.1751341819763184</v>
      </c>
      <c r="E244" s="23">
        <v>102.5</v>
      </c>
      <c r="F244" s="23">
        <v>50.161305740475655</v>
      </c>
      <c r="G244" s="23">
        <v>-66.461036698892713</v>
      </c>
      <c r="H244" s="23">
        <v>50.16125036016237</v>
      </c>
      <c r="I244" s="23">
        <v>-66.460742634378718</v>
      </c>
      <c r="J244" s="23">
        <v>-5.1507434844970703</v>
      </c>
      <c r="K244" s="23">
        <v>17.806676864624023</v>
      </c>
      <c r="L244" s="24">
        <v>0.47882428765296936</v>
      </c>
      <c r="M244" s="20">
        <v>25569.003464282407</v>
      </c>
      <c r="N244" s="22">
        <v>1.5243164300918579</v>
      </c>
      <c r="O244" s="25">
        <v>26943.412109375</v>
      </c>
      <c r="P244" s="25">
        <v>48844.64453125</v>
      </c>
      <c r="Q244" s="26">
        <v>29.955951690673828</v>
      </c>
      <c r="R244" s="27">
        <v>37.114822387695313</v>
      </c>
      <c r="S244" s="28">
        <v>1.0239622592926025</v>
      </c>
      <c r="T244" s="29">
        <v>31.749019622802734</v>
      </c>
      <c r="U244" s="30">
        <v>10.104582786560059</v>
      </c>
      <c r="V244" s="31">
        <v>88.66827392578125</v>
      </c>
      <c r="W244" s="32">
        <v>140.20083618164063</v>
      </c>
      <c r="X244" s="33">
        <v>8.2103891372680664</v>
      </c>
      <c r="Y244" s="34">
        <v>-62.532424926757813</v>
      </c>
      <c r="Z244" s="34">
        <v>208.47755432128906</v>
      </c>
      <c r="AA244" s="22">
        <v>1.5243164300918579</v>
      </c>
      <c r="AB244" s="35">
        <v>14.569999694824219</v>
      </c>
    </row>
    <row r="245" spans="1:28" x14ac:dyDescent="0.2">
      <c r="A245" s="20">
        <v>45995.779860740739</v>
      </c>
      <c r="B245" s="21">
        <v>0.86900001764297485</v>
      </c>
      <c r="C245" s="21">
        <v>18.053739547729492</v>
      </c>
      <c r="D245" s="22">
        <v>4.1751341819763184</v>
      </c>
      <c r="E245" s="23">
        <v>101.5</v>
      </c>
      <c r="F245" s="23">
        <v>50.161305740475655</v>
      </c>
      <c r="G245" s="23">
        <v>-66.461036698892713</v>
      </c>
      <c r="H245" s="23">
        <v>50.161249422458276</v>
      </c>
      <c r="I245" s="23">
        <v>-66.46073961715625</v>
      </c>
      <c r="J245" s="23">
        <v>-5.2550454139709473</v>
      </c>
      <c r="K245" s="23">
        <v>18.022275924682617</v>
      </c>
      <c r="L245" s="24">
        <v>0.47882428765296936</v>
      </c>
      <c r="M245" s="20">
        <v>25569.003476956019</v>
      </c>
      <c r="N245" s="22">
        <v>1.5243164300918579</v>
      </c>
      <c r="O245" s="25">
        <v>26943.412109375</v>
      </c>
      <c r="P245" s="25">
        <v>48844.64453125</v>
      </c>
      <c r="Q245" s="26">
        <v>29.955951690673828</v>
      </c>
      <c r="R245" s="27">
        <v>37.114822387695313</v>
      </c>
      <c r="S245" s="28">
        <v>1.0239622592926025</v>
      </c>
      <c r="T245" s="29">
        <v>31.749019622802734</v>
      </c>
      <c r="U245" s="30">
        <v>10.104582786560059</v>
      </c>
      <c r="V245" s="31">
        <v>88.66827392578125</v>
      </c>
      <c r="W245" s="32">
        <v>140.20083618164063</v>
      </c>
      <c r="X245" s="33">
        <v>8.2103891372680664</v>
      </c>
      <c r="Y245" s="34">
        <v>-62.532424926757813</v>
      </c>
      <c r="Z245" s="34">
        <v>208.47755432128906</v>
      </c>
      <c r="AA245" s="22">
        <v>1.5243164300918579</v>
      </c>
      <c r="AB245" s="35">
        <v>14.569999694824219</v>
      </c>
    </row>
    <row r="246" spans="1:28" x14ac:dyDescent="0.2">
      <c r="A246" s="20">
        <v>45995.77987697917</v>
      </c>
      <c r="B246" s="21">
        <v>0.8410000205039978</v>
      </c>
      <c r="C246" s="21">
        <v>17.994524002075195</v>
      </c>
      <c r="D246" s="22">
        <v>4.1751341819763184</v>
      </c>
      <c r="E246" s="23">
        <v>101.80000305175781</v>
      </c>
      <c r="F246" s="23">
        <v>50.161305740475655</v>
      </c>
      <c r="G246" s="23">
        <v>-66.461036698892713</v>
      </c>
      <c r="H246" s="23">
        <v>50.161249015058949</v>
      </c>
      <c r="I246" s="23">
        <v>-66.460736986358924</v>
      </c>
      <c r="J246" s="23">
        <v>-5.3003606796264648</v>
      </c>
      <c r="K246" s="23">
        <v>18.210260391235352</v>
      </c>
      <c r="L246" s="24">
        <v>0.47882428765296936</v>
      </c>
      <c r="M246" s="20">
        <v>25569.003493194443</v>
      </c>
      <c r="N246" s="22">
        <v>1.5243164300918579</v>
      </c>
      <c r="O246" s="25">
        <v>26943.412109375</v>
      </c>
      <c r="P246" s="25">
        <v>48844.64453125</v>
      </c>
      <c r="Q246" s="26">
        <v>29.955951690673828</v>
      </c>
      <c r="R246" s="27">
        <v>37.114822387695313</v>
      </c>
      <c r="S246" s="28">
        <v>1.0239622592926025</v>
      </c>
      <c r="T246" s="29">
        <v>31.749019622802734</v>
      </c>
      <c r="U246" s="30">
        <v>10.104582786560059</v>
      </c>
      <c r="V246" s="31">
        <v>88.66827392578125</v>
      </c>
      <c r="W246" s="32">
        <v>140.20083618164063</v>
      </c>
      <c r="X246" s="33">
        <v>8.2103891372680664</v>
      </c>
      <c r="Y246" s="34">
        <v>-62.532424926757813</v>
      </c>
      <c r="Z246" s="34">
        <v>208.47755432128906</v>
      </c>
      <c r="AA246" s="22">
        <v>1.5243164300918579</v>
      </c>
      <c r="AB246" s="35">
        <v>14.569999694824219</v>
      </c>
    </row>
    <row r="247" spans="1:28" x14ac:dyDescent="0.2">
      <c r="A247" s="20">
        <v>45995.779888553239</v>
      </c>
      <c r="B247" s="21">
        <v>0.8619999885559082</v>
      </c>
      <c r="C247" s="21">
        <v>17.970624923706055</v>
      </c>
      <c r="D247" s="22">
        <v>4.1751341819763184</v>
      </c>
      <c r="E247" s="23">
        <v>101.59999847412109</v>
      </c>
      <c r="F247" s="23">
        <v>50.161305740475655</v>
      </c>
      <c r="G247" s="23">
        <v>-66.461036698892713</v>
      </c>
      <c r="H247" s="23">
        <v>50.161248738935285</v>
      </c>
      <c r="I247" s="23">
        <v>-66.460734852201838</v>
      </c>
      <c r="J247" s="23">
        <v>-5.3310737609863281</v>
      </c>
      <c r="K247" s="23">
        <v>18.362758636474609</v>
      </c>
      <c r="L247" s="24">
        <v>0.47882428765296936</v>
      </c>
      <c r="M247" s="20">
        <v>25569.00350476852</v>
      </c>
      <c r="N247" s="22">
        <v>1.5604614019393921</v>
      </c>
      <c r="O247" s="25">
        <v>27000.3359375</v>
      </c>
      <c r="P247" s="25">
        <v>48886.65234375</v>
      </c>
      <c r="Q247" s="26">
        <v>29.993074417114258</v>
      </c>
      <c r="R247" s="27">
        <v>37.036575317382813</v>
      </c>
      <c r="S247" s="28">
        <v>1.0239897966384888</v>
      </c>
      <c r="T247" s="29">
        <v>31.776323318481445</v>
      </c>
      <c r="U247" s="30">
        <v>10.08906364440918</v>
      </c>
      <c r="V247" s="31">
        <v>88.636863708496094</v>
      </c>
      <c r="W247" s="32">
        <v>140.148681640625</v>
      </c>
      <c r="X247" s="33">
        <v>8.2102384567260742</v>
      </c>
      <c r="Y247" s="34">
        <v>-62.532424926757813</v>
      </c>
      <c r="Z247" s="34">
        <v>208.44416809082031</v>
      </c>
      <c r="AA247" s="22">
        <v>1.5604614019393921</v>
      </c>
      <c r="AB247" s="35">
        <v>14.552000045776367</v>
      </c>
    </row>
    <row r="248" spans="1:28" x14ac:dyDescent="0.2">
      <c r="A248" s="20">
        <v>45995.779900138892</v>
      </c>
      <c r="B248" s="21">
        <v>0.84799998998641968</v>
      </c>
      <c r="C248" s="21">
        <v>17.920965194702148</v>
      </c>
      <c r="D248" s="22">
        <v>4.1694931983947754</v>
      </c>
      <c r="E248" s="23">
        <v>103.19999694824219</v>
      </c>
      <c r="F248" s="23">
        <v>50.161305740475655</v>
      </c>
      <c r="G248" s="23">
        <v>-66.461036698892713</v>
      </c>
      <c r="H248" s="23">
        <v>50.16124903849559</v>
      </c>
      <c r="I248" s="23">
        <v>-66.460733854287014</v>
      </c>
      <c r="J248" s="23">
        <v>-5.297752857208252</v>
      </c>
      <c r="K248" s="23">
        <v>18.434064865112305</v>
      </c>
      <c r="L248" s="24">
        <v>0.47745010256767273</v>
      </c>
      <c r="M248" s="20">
        <v>25569.003516342593</v>
      </c>
      <c r="N248" s="22">
        <v>1.5604614019393921</v>
      </c>
      <c r="O248" s="25">
        <v>27000.3359375</v>
      </c>
      <c r="P248" s="25">
        <v>48886.65234375</v>
      </c>
      <c r="Q248" s="26">
        <v>29.993074417114258</v>
      </c>
      <c r="R248" s="27">
        <v>37.036575317382813</v>
      </c>
      <c r="S248" s="28">
        <v>1.0239897966384888</v>
      </c>
      <c r="T248" s="29">
        <v>31.776323318481445</v>
      </c>
      <c r="U248" s="30">
        <v>10.08906364440918</v>
      </c>
      <c r="V248" s="31">
        <v>88.636863708496094</v>
      </c>
      <c r="W248" s="32">
        <v>140.148681640625</v>
      </c>
      <c r="X248" s="33">
        <v>8.2102384567260742</v>
      </c>
      <c r="Y248" s="34">
        <v>-62.532424926757813</v>
      </c>
      <c r="Z248" s="34">
        <v>208.44416809082031</v>
      </c>
      <c r="AA248" s="22">
        <v>1.5604614019393921</v>
      </c>
      <c r="AB248" s="35">
        <v>14.552000045776367</v>
      </c>
    </row>
    <row r="249" spans="1:28" x14ac:dyDescent="0.2">
      <c r="A249" s="20">
        <v>45995.779911736114</v>
      </c>
      <c r="B249" s="21">
        <v>0.90200001001358032</v>
      </c>
      <c r="C249" s="21">
        <v>18.10107421875</v>
      </c>
      <c r="D249" s="22">
        <v>4.1694931983947754</v>
      </c>
      <c r="E249" s="23">
        <v>101.90000152587891</v>
      </c>
      <c r="F249" s="23">
        <v>50.161305740475655</v>
      </c>
      <c r="G249" s="23">
        <v>-66.461036698892713</v>
      </c>
      <c r="H249" s="23">
        <v>50.161249321292949</v>
      </c>
      <c r="I249" s="23">
        <v>-66.46073583514044</v>
      </c>
      <c r="J249" s="23">
        <v>-5.2662973403930664</v>
      </c>
      <c r="K249" s="23">
        <v>18.292522430419922</v>
      </c>
      <c r="L249" s="24">
        <v>0.47745010256767273</v>
      </c>
      <c r="M249" s="20">
        <v>25569.003527939814</v>
      </c>
      <c r="N249" s="22">
        <v>1.5604614019393921</v>
      </c>
      <c r="O249" s="25">
        <v>27000.3359375</v>
      </c>
      <c r="P249" s="25">
        <v>48886.65234375</v>
      </c>
      <c r="Q249" s="26">
        <v>29.993074417114258</v>
      </c>
      <c r="R249" s="27">
        <v>37.036575317382813</v>
      </c>
      <c r="S249" s="28">
        <v>1.0239897966384888</v>
      </c>
      <c r="T249" s="29">
        <v>31.776323318481445</v>
      </c>
      <c r="U249" s="30">
        <v>10.08906364440918</v>
      </c>
      <c r="V249" s="31">
        <v>88.636863708496094</v>
      </c>
      <c r="W249" s="32">
        <v>140.148681640625</v>
      </c>
      <c r="X249" s="33">
        <v>8.2102384567260742</v>
      </c>
      <c r="Y249" s="34">
        <v>-62.532424926757813</v>
      </c>
      <c r="Z249" s="34">
        <v>208.44416809082031</v>
      </c>
      <c r="AA249" s="22">
        <v>1.5604614019393921</v>
      </c>
      <c r="AB249" s="35">
        <v>14.552000045776367</v>
      </c>
    </row>
    <row r="250" spans="1:28" x14ac:dyDescent="0.2">
      <c r="A250" s="20">
        <v>45995.779923310183</v>
      </c>
      <c r="B250" s="21">
        <v>0.92299997806549072</v>
      </c>
      <c r="C250" s="21">
        <v>18.059898376464844</v>
      </c>
      <c r="D250" s="22">
        <v>4.1694931983947754</v>
      </c>
      <c r="E250" s="23">
        <v>100.69999694824219</v>
      </c>
      <c r="F250" s="23">
        <v>50.161305740475655</v>
      </c>
      <c r="G250" s="23">
        <v>-66.461036698892713</v>
      </c>
      <c r="H250" s="23">
        <v>50.161250042151117</v>
      </c>
      <c r="I250" s="23">
        <v>-66.460738188034099</v>
      </c>
      <c r="J250" s="23">
        <v>-5.1861152648925781</v>
      </c>
      <c r="K250" s="23">
        <v>18.124393463134766</v>
      </c>
      <c r="L250" s="24">
        <v>0.47745010256767273</v>
      </c>
      <c r="M250" s="20">
        <v>25569.003539513888</v>
      </c>
      <c r="N250" s="22">
        <v>1.5604614019393921</v>
      </c>
      <c r="O250" s="25">
        <v>27000.3359375</v>
      </c>
      <c r="P250" s="25">
        <v>48886.65234375</v>
      </c>
      <c r="Q250" s="26">
        <v>29.993074417114258</v>
      </c>
      <c r="R250" s="27">
        <v>37.036575317382813</v>
      </c>
      <c r="S250" s="28">
        <v>1.0239897966384888</v>
      </c>
      <c r="T250" s="29">
        <v>31.776323318481445</v>
      </c>
      <c r="U250" s="30">
        <v>10.08906364440918</v>
      </c>
      <c r="V250" s="31">
        <v>88.636863708496094</v>
      </c>
      <c r="W250" s="32">
        <v>140.148681640625</v>
      </c>
      <c r="X250" s="33">
        <v>8.2102384567260742</v>
      </c>
      <c r="Y250" s="34">
        <v>-62.532424926757813</v>
      </c>
      <c r="Z250" s="34">
        <v>208.44416809082031</v>
      </c>
      <c r="AA250" s="22">
        <v>1.5604614019393921</v>
      </c>
      <c r="AB250" s="35">
        <v>14.552000045776367</v>
      </c>
    </row>
    <row r="251" spans="1:28" x14ac:dyDescent="0.2">
      <c r="A251" s="20">
        <v>45995.77993488426</v>
      </c>
      <c r="B251" s="21">
        <v>0.90299999713897705</v>
      </c>
      <c r="C251" s="21">
        <v>17.993501663208008</v>
      </c>
      <c r="D251" s="22">
        <v>4.1694931983947754</v>
      </c>
      <c r="E251" s="23">
        <v>103.59999847412109</v>
      </c>
      <c r="F251" s="23">
        <v>50.161305740475655</v>
      </c>
      <c r="G251" s="23">
        <v>-66.461036698892713</v>
      </c>
      <c r="H251" s="23">
        <v>50.161250484647994</v>
      </c>
      <c r="I251" s="23">
        <v>-66.460740329635897</v>
      </c>
      <c r="J251" s="23">
        <v>-5.1368961334228516</v>
      </c>
      <c r="K251" s="23">
        <v>17.971364974975586</v>
      </c>
      <c r="L251" s="24">
        <v>0.47745010256767273</v>
      </c>
      <c r="M251" s="20">
        <v>25569.003551099537</v>
      </c>
      <c r="N251" s="22">
        <v>1.5604614019393921</v>
      </c>
      <c r="O251" s="25">
        <v>27000.3359375</v>
      </c>
      <c r="P251" s="25">
        <v>48886.65234375</v>
      </c>
      <c r="Q251" s="26">
        <v>29.993074417114258</v>
      </c>
      <c r="R251" s="27">
        <v>37.036575317382813</v>
      </c>
      <c r="S251" s="28">
        <v>1.0239897966384888</v>
      </c>
      <c r="T251" s="29">
        <v>31.776323318481445</v>
      </c>
      <c r="U251" s="30">
        <v>10.08906364440918</v>
      </c>
      <c r="V251" s="31">
        <v>88.636863708496094</v>
      </c>
      <c r="W251" s="32">
        <v>140.148681640625</v>
      </c>
      <c r="X251" s="33">
        <v>8.2102384567260742</v>
      </c>
      <c r="Y251" s="34">
        <v>-62.532424926757813</v>
      </c>
      <c r="Z251" s="34">
        <v>208.44416809082031</v>
      </c>
      <c r="AA251" s="22">
        <v>1.5604614019393921</v>
      </c>
      <c r="AB251" s="35">
        <v>14.552000045776367</v>
      </c>
    </row>
    <row r="252" spans="1:28" x14ac:dyDescent="0.2">
      <c r="A252" s="20">
        <v>45995.779947546296</v>
      </c>
      <c r="B252" s="21">
        <v>0.98799997568130493</v>
      </c>
      <c r="C252" s="21">
        <v>18.313138961791992</v>
      </c>
      <c r="D252" s="22">
        <v>4.1694931983947754</v>
      </c>
      <c r="E252" s="23">
        <v>106.19999694824219</v>
      </c>
      <c r="F252" s="23">
        <v>50.161305740475655</v>
      </c>
      <c r="G252" s="23">
        <v>-66.461036698892713</v>
      </c>
      <c r="H252" s="23">
        <v>50.161250841601166</v>
      </c>
      <c r="I252" s="23">
        <v>-66.460740215720804</v>
      </c>
      <c r="J252" s="23">
        <v>-5.097191333770752</v>
      </c>
      <c r="K252" s="23">
        <v>17.979503631591797</v>
      </c>
      <c r="L252" s="24">
        <v>0.47745010256767273</v>
      </c>
      <c r="M252" s="20">
        <v>25569.003563761573</v>
      </c>
      <c r="N252" s="22">
        <v>1.5440149307250977</v>
      </c>
      <c r="O252" s="25">
        <v>27001.931640625</v>
      </c>
      <c r="P252" s="25">
        <v>48917.3671875</v>
      </c>
      <c r="Q252" s="26">
        <v>30.009798049926758</v>
      </c>
      <c r="R252" s="27">
        <v>37.034385681152344</v>
      </c>
      <c r="S252" s="28">
        <v>1.0240042209625244</v>
      </c>
      <c r="T252" s="29">
        <v>31.796289443969727</v>
      </c>
      <c r="U252" s="30">
        <v>10.08884334564209</v>
      </c>
      <c r="V252" s="31">
        <v>88.607795715332031</v>
      </c>
      <c r="W252" s="32">
        <v>140.10385131835938</v>
      </c>
      <c r="X252" s="33">
        <v>8.209869384765625</v>
      </c>
      <c r="Y252" s="34">
        <v>-62.508583068847656</v>
      </c>
      <c r="Z252" s="34">
        <v>208.37741088867188</v>
      </c>
      <c r="AA252" s="22">
        <v>1.5440149307250977</v>
      </c>
      <c r="AB252" s="35">
        <v>14.579000473022461</v>
      </c>
    </row>
    <row r="253" spans="1:28" x14ac:dyDescent="0.2">
      <c r="A253" s="20">
        <v>45995.77996378472</v>
      </c>
      <c r="B253" s="21">
        <v>1.0290000438690186</v>
      </c>
      <c r="C253" s="21">
        <v>18.238109588623047</v>
      </c>
      <c r="D253" s="22">
        <v>4.1548757553100586</v>
      </c>
      <c r="E253" s="23">
        <v>112.19999694824219</v>
      </c>
      <c r="F253" s="23">
        <v>50.161305740475655</v>
      </c>
      <c r="G253" s="23">
        <v>-66.461036698892713</v>
      </c>
      <c r="H253" s="23">
        <v>50.16124960293908</v>
      </c>
      <c r="I253" s="23">
        <v>-66.460735897100975</v>
      </c>
      <c r="J253" s="23">
        <v>-5.2349691390991211</v>
      </c>
      <c r="K253" s="23">
        <v>18.288093566894531</v>
      </c>
      <c r="L253" s="24">
        <v>0.4767630398273468</v>
      </c>
      <c r="M253" s="20">
        <v>25569.003580000001</v>
      </c>
      <c r="N253" s="22">
        <v>1.5440149307250977</v>
      </c>
      <c r="O253" s="25">
        <v>27001.931640625</v>
      </c>
      <c r="P253" s="25">
        <v>48917.3671875</v>
      </c>
      <c r="Q253" s="26">
        <v>30.009798049926758</v>
      </c>
      <c r="R253" s="27">
        <v>37.034385681152344</v>
      </c>
      <c r="S253" s="28">
        <v>1.0240042209625244</v>
      </c>
      <c r="T253" s="29">
        <v>31.796289443969727</v>
      </c>
      <c r="U253" s="30">
        <v>10.08884334564209</v>
      </c>
      <c r="V253" s="31">
        <v>88.607795715332031</v>
      </c>
      <c r="W253" s="32">
        <v>140.10385131835938</v>
      </c>
      <c r="X253" s="33">
        <v>8.209869384765625</v>
      </c>
      <c r="Y253" s="34">
        <v>-62.508583068847656</v>
      </c>
      <c r="Z253" s="34">
        <v>208.37741088867188</v>
      </c>
      <c r="AA253" s="22">
        <v>1.5440149307250977</v>
      </c>
      <c r="AB253" s="35">
        <v>14.579000473022461</v>
      </c>
    </row>
    <row r="254" spans="1:28" x14ac:dyDescent="0.2">
      <c r="A254" s="20">
        <v>45995.779975370373</v>
      </c>
      <c r="B254" s="21">
        <v>1.0479999780654907</v>
      </c>
      <c r="C254" s="21">
        <v>17.932651519775391</v>
      </c>
      <c r="D254" s="22">
        <v>4.1548757553100586</v>
      </c>
      <c r="E254" s="23">
        <v>118.80000305175781</v>
      </c>
      <c r="F254" s="23">
        <v>50.161305740475655</v>
      </c>
      <c r="G254" s="23">
        <v>-66.461036698892713</v>
      </c>
      <c r="H254" s="23">
        <v>50.161248138852187</v>
      </c>
      <c r="I254" s="23">
        <v>-66.460729656717518</v>
      </c>
      <c r="J254" s="23">
        <v>-5.3978214263916016</v>
      </c>
      <c r="K254" s="23">
        <v>18.734004974365234</v>
      </c>
      <c r="L254" s="24">
        <v>0.4767630398273468</v>
      </c>
      <c r="M254" s="20">
        <v>25569.00359158565</v>
      </c>
      <c r="N254" s="22">
        <v>1.5440149307250977</v>
      </c>
      <c r="O254" s="25">
        <v>27001.931640625</v>
      </c>
      <c r="P254" s="25">
        <v>48917.3671875</v>
      </c>
      <c r="Q254" s="26">
        <v>30.009798049926758</v>
      </c>
      <c r="R254" s="27">
        <v>37.034385681152344</v>
      </c>
      <c r="S254" s="28">
        <v>1.0240042209625244</v>
      </c>
      <c r="T254" s="29">
        <v>31.796289443969727</v>
      </c>
      <c r="U254" s="30">
        <v>10.08884334564209</v>
      </c>
      <c r="V254" s="31">
        <v>88.607795715332031</v>
      </c>
      <c r="W254" s="32">
        <v>140.10385131835938</v>
      </c>
      <c r="X254" s="33">
        <v>8.209869384765625</v>
      </c>
      <c r="Y254" s="34">
        <v>-62.508583068847656</v>
      </c>
      <c r="Z254" s="34">
        <v>208.37741088867188</v>
      </c>
      <c r="AA254" s="22">
        <v>1.5440149307250977</v>
      </c>
      <c r="AB254" s="35">
        <v>14.579000473022461</v>
      </c>
    </row>
    <row r="255" spans="1:28" x14ac:dyDescent="0.2">
      <c r="A255" s="20">
        <v>45995.779986944442</v>
      </c>
      <c r="B255" s="21">
        <v>1.0379999876022339</v>
      </c>
      <c r="C255" s="21">
        <v>17.928190231323242</v>
      </c>
      <c r="D255" s="22">
        <v>4.1548757553100586</v>
      </c>
      <c r="E255" s="23">
        <v>117.30000305175781</v>
      </c>
      <c r="F255" s="23">
        <v>50.161305740475655</v>
      </c>
      <c r="G255" s="23">
        <v>-66.461036698892713</v>
      </c>
      <c r="H255" s="23">
        <v>50.161246139189579</v>
      </c>
      <c r="I255" s="23">
        <v>-66.460722808831022</v>
      </c>
      <c r="J255" s="23">
        <v>-5.620246410369873</v>
      </c>
      <c r="K255" s="23">
        <v>19.22332763671875</v>
      </c>
      <c r="L255" s="24">
        <v>0.4767630398273468</v>
      </c>
      <c r="M255" s="20">
        <v>25569.003603159723</v>
      </c>
      <c r="N255" s="22">
        <v>1.5440149307250977</v>
      </c>
      <c r="O255" s="25">
        <v>27001.931640625</v>
      </c>
      <c r="P255" s="25">
        <v>48917.3671875</v>
      </c>
      <c r="Q255" s="26">
        <v>30.009798049926758</v>
      </c>
      <c r="R255" s="27">
        <v>37.034385681152344</v>
      </c>
      <c r="S255" s="28">
        <v>1.0240042209625244</v>
      </c>
      <c r="T255" s="29">
        <v>31.796289443969727</v>
      </c>
      <c r="U255" s="30">
        <v>10.08884334564209</v>
      </c>
      <c r="V255" s="31">
        <v>88.607795715332031</v>
      </c>
      <c r="W255" s="32">
        <v>140.10385131835938</v>
      </c>
      <c r="X255" s="33">
        <v>8.209869384765625</v>
      </c>
      <c r="Y255" s="34">
        <v>-62.508583068847656</v>
      </c>
      <c r="Z255" s="34">
        <v>208.37741088867188</v>
      </c>
      <c r="AA255" s="22">
        <v>1.5440149307250977</v>
      </c>
      <c r="AB255" s="35">
        <v>14.579000473022461</v>
      </c>
    </row>
    <row r="256" spans="1:28" x14ac:dyDescent="0.2">
      <c r="A256" s="20">
        <v>45995.779998541664</v>
      </c>
      <c r="B256" s="21">
        <v>1.0329999923706055</v>
      </c>
      <c r="C256" s="21">
        <v>17.730524063110352</v>
      </c>
      <c r="D256" s="22">
        <v>4.1548757553100586</v>
      </c>
      <c r="E256" s="23">
        <v>111.59999847412109</v>
      </c>
      <c r="F256" s="23">
        <v>50.161305740475655</v>
      </c>
      <c r="G256" s="23">
        <v>-66.461036698892713</v>
      </c>
      <c r="H256" s="23">
        <v>50.161243676816476</v>
      </c>
      <c r="I256" s="23">
        <v>-66.460716702691826</v>
      </c>
      <c r="J256" s="23">
        <v>-5.8941397666931152</v>
      </c>
      <c r="K256" s="23">
        <v>19.659646987915039</v>
      </c>
      <c r="L256" s="24">
        <v>0.4767630398273468</v>
      </c>
      <c r="M256" s="20">
        <v>25569.003614756944</v>
      </c>
      <c r="N256" s="22">
        <v>1.5481420755386353</v>
      </c>
      <c r="O256" s="25">
        <v>27003.02734375</v>
      </c>
      <c r="P256" s="25">
        <v>48912.3671875</v>
      </c>
      <c r="Q256" s="26">
        <v>30.007434844970703</v>
      </c>
      <c r="R256" s="27">
        <v>37.032886505126953</v>
      </c>
      <c r="S256" s="28">
        <v>1.0240020751953125</v>
      </c>
      <c r="T256" s="29">
        <v>31.793039321899414</v>
      </c>
      <c r="U256" s="30">
        <v>10.071701049804688</v>
      </c>
      <c r="V256" s="31">
        <v>88.465202331542969</v>
      </c>
      <c r="W256" s="32">
        <v>139.87811279296875</v>
      </c>
      <c r="X256" s="33">
        <v>8.2107267379760742</v>
      </c>
      <c r="Y256" s="34">
        <v>-62.556266784667969</v>
      </c>
      <c r="Z256" s="34">
        <v>208.22959899902344</v>
      </c>
      <c r="AA256" s="22">
        <v>1.5481420755386353</v>
      </c>
      <c r="AB256" s="35">
        <v>14.605999946594238</v>
      </c>
    </row>
    <row r="257" spans="1:28" x14ac:dyDescent="0.2">
      <c r="A257" s="20">
        <v>45995.7800112037</v>
      </c>
      <c r="B257" s="21">
        <v>1.0069999694824219</v>
      </c>
      <c r="C257" s="21">
        <v>17.578357696533203</v>
      </c>
      <c r="D257" s="22">
        <v>4.2047901153564453</v>
      </c>
      <c r="E257" s="23">
        <v>111.59999847412109</v>
      </c>
      <c r="F257" s="23">
        <v>50.161305740475655</v>
      </c>
      <c r="G257" s="23">
        <v>-66.461036698892713</v>
      </c>
      <c r="H257" s="23">
        <v>50.161241524541595</v>
      </c>
      <c r="I257" s="23">
        <v>-66.460709288924889</v>
      </c>
      <c r="J257" s="23">
        <v>-6.133540153503418</v>
      </c>
      <c r="K257" s="23">
        <v>20.189403533935547</v>
      </c>
      <c r="L257" s="24">
        <v>0.47538888454437256</v>
      </c>
      <c r="M257" s="20">
        <v>25569.003627418981</v>
      </c>
      <c r="N257" s="22">
        <v>1.5481420755386353</v>
      </c>
      <c r="O257" s="25">
        <v>27003.02734375</v>
      </c>
      <c r="P257" s="25">
        <v>48912.3671875</v>
      </c>
      <c r="Q257" s="26">
        <v>30.007434844970703</v>
      </c>
      <c r="R257" s="27">
        <v>37.032886505126953</v>
      </c>
      <c r="S257" s="28">
        <v>1.0240020751953125</v>
      </c>
      <c r="T257" s="29">
        <v>31.793039321899414</v>
      </c>
      <c r="U257" s="30">
        <v>10.071701049804688</v>
      </c>
      <c r="V257" s="31">
        <v>88.465202331542969</v>
      </c>
      <c r="W257" s="32">
        <v>139.87811279296875</v>
      </c>
      <c r="X257" s="33">
        <v>8.2107267379760742</v>
      </c>
      <c r="Y257" s="34">
        <v>-62.556266784667969</v>
      </c>
      <c r="Z257" s="34">
        <v>208.22959899902344</v>
      </c>
      <c r="AA257" s="22">
        <v>1.5481420755386353</v>
      </c>
      <c r="AB257" s="35">
        <v>14.605999946594238</v>
      </c>
    </row>
    <row r="258" spans="1:28" x14ac:dyDescent="0.2">
      <c r="A258" s="20">
        <v>45995.780022777777</v>
      </c>
      <c r="B258" s="21">
        <v>0.98500001430511475</v>
      </c>
      <c r="C258" s="21">
        <v>17.688014984130859</v>
      </c>
      <c r="D258" s="22">
        <v>4.2047901153564453</v>
      </c>
      <c r="E258" s="23">
        <v>111.59999847412109</v>
      </c>
      <c r="F258" s="23">
        <v>50.161305740475655</v>
      </c>
      <c r="G258" s="23">
        <v>-66.461036698892713</v>
      </c>
      <c r="H258" s="23">
        <v>50.161240068311635</v>
      </c>
      <c r="I258" s="23">
        <v>-66.460704237107507</v>
      </c>
      <c r="J258" s="23">
        <v>-6.2955183982849121</v>
      </c>
      <c r="K258" s="23">
        <v>20.550384521484375</v>
      </c>
      <c r="L258" s="24">
        <v>0.47538888454437256</v>
      </c>
      <c r="M258" s="20">
        <v>25569.003638993054</v>
      </c>
      <c r="N258" s="22">
        <v>1.5481420755386353</v>
      </c>
      <c r="O258" s="25">
        <v>27003.02734375</v>
      </c>
      <c r="P258" s="25">
        <v>48912.3671875</v>
      </c>
      <c r="Q258" s="26">
        <v>30.007434844970703</v>
      </c>
      <c r="R258" s="27">
        <v>37.032886505126953</v>
      </c>
      <c r="S258" s="28">
        <v>1.0240020751953125</v>
      </c>
      <c r="T258" s="29">
        <v>31.793039321899414</v>
      </c>
      <c r="U258" s="30">
        <v>10.071701049804688</v>
      </c>
      <c r="V258" s="31">
        <v>88.465202331542969</v>
      </c>
      <c r="W258" s="32">
        <v>139.87811279296875</v>
      </c>
      <c r="X258" s="33">
        <v>8.2107267379760742</v>
      </c>
      <c r="Y258" s="34">
        <v>-62.556266784667969</v>
      </c>
      <c r="Z258" s="34">
        <v>208.22959899902344</v>
      </c>
      <c r="AA258" s="22">
        <v>1.5481420755386353</v>
      </c>
      <c r="AB258" s="35">
        <v>14.605999946594238</v>
      </c>
    </row>
    <row r="259" spans="1:28" x14ac:dyDescent="0.2">
      <c r="A259" s="20">
        <v>45995.780039016201</v>
      </c>
      <c r="B259" s="21">
        <v>0.99099999666213989</v>
      </c>
      <c r="C259" s="21">
        <v>17.816457748413086</v>
      </c>
      <c r="D259" s="22">
        <v>4.2047901153564453</v>
      </c>
      <c r="E259" s="23">
        <v>110.40000152587891</v>
      </c>
      <c r="F259" s="23">
        <v>50.161305740475655</v>
      </c>
      <c r="G259" s="23">
        <v>-66.461036698892713</v>
      </c>
      <c r="H259" s="23">
        <v>50.161238381834174</v>
      </c>
      <c r="I259" s="23">
        <v>-66.46069773571179</v>
      </c>
      <c r="J259" s="23">
        <v>-6.4831070899963379</v>
      </c>
      <c r="K259" s="23">
        <v>21.014945983886719</v>
      </c>
      <c r="L259" s="24">
        <v>0.47538888454437256</v>
      </c>
      <c r="M259" s="20">
        <v>25569.003655231481</v>
      </c>
      <c r="N259" s="22">
        <v>1.5481420755386353</v>
      </c>
      <c r="O259" s="25">
        <v>27003.02734375</v>
      </c>
      <c r="P259" s="25">
        <v>48912.3671875</v>
      </c>
      <c r="Q259" s="26">
        <v>30.007434844970703</v>
      </c>
      <c r="R259" s="27">
        <v>37.032886505126953</v>
      </c>
      <c r="S259" s="28">
        <v>1.0240020751953125</v>
      </c>
      <c r="T259" s="29">
        <v>31.793039321899414</v>
      </c>
      <c r="U259" s="30">
        <v>10.071701049804688</v>
      </c>
      <c r="V259" s="31">
        <v>88.465202331542969</v>
      </c>
      <c r="W259" s="32">
        <v>139.87811279296875</v>
      </c>
      <c r="X259" s="33">
        <v>8.2107267379760742</v>
      </c>
      <c r="Y259" s="34">
        <v>-62.556266784667969</v>
      </c>
      <c r="Z259" s="34">
        <v>208.22959899902344</v>
      </c>
      <c r="AA259" s="22">
        <v>1.5481420755386353</v>
      </c>
      <c r="AB259" s="35">
        <v>14.605999946594238</v>
      </c>
    </row>
    <row r="260" spans="1:28" x14ac:dyDescent="0.2">
      <c r="A260" s="20">
        <v>45995.780050590278</v>
      </c>
      <c r="B260" s="21">
        <v>0.98400002717971802</v>
      </c>
      <c r="C260" s="21">
        <v>17.683561325073242</v>
      </c>
      <c r="D260" s="22">
        <v>4.2047901153564453</v>
      </c>
      <c r="E260" s="23">
        <v>111.09999847412109</v>
      </c>
      <c r="F260" s="23">
        <v>50.161305740475655</v>
      </c>
      <c r="G260" s="23">
        <v>-66.461036698892713</v>
      </c>
      <c r="H260" s="23">
        <v>50.161236768317224</v>
      </c>
      <c r="I260" s="23">
        <v>-66.460691205745718</v>
      </c>
      <c r="J260" s="23">
        <v>-6.6625800132751465</v>
      </c>
      <c r="K260" s="23">
        <v>21.481550216674805</v>
      </c>
      <c r="L260" s="24">
        <v>0.47538888454437256</v>
      </c>
      <c r="M260" s="20">
        <v>25569.003666805555</v>
      </c>
      <c r="N260" s="22">
        <v>1.5481420755386353</v>
      </c>
      <c r="O260" s="25">
        <v>27003.02734375</v>
      </c>
      <c r="P260" s="25">
        <v>48912.3671875</v>
      </c>
      <c r="Q260" s="26">
        <v>30.007434844970703</v>
      </c>
      <c r="R260" s="27">
        <v>37.032886505126953</v>
      </c>
      <c r="S260" s="28">
        <v>1.0240020751953125</v>
      </c>
      <c r="T260" s="29">
        <v>31.793039321899414</v>
      </c>
      <c r="U260" s="30">
        <v>10.071701049804688</v>
      </c>
      <c r="V260" s="31">
        <v>88.465202331542969</v>
      </c>
      <c r="W260" s="32">
        <v>139.87811279296875</v>
      </c>
      <c r="X260" s="33">
        <v>8.2107267379760742</v>
      </c>
      <c r="Y260" s="34">
        <v>-62.556266784667969</v>
      </c>
      <c r="Z260" s="34">
        <v>208.22959899902344</v>
      </c>
      <c r="AA260" s="22">
        <v>1.5481420755386353</v>
      </c>
      <c r="AB260" s="35">
        <v>14.605999946594238</v>
      </c>
    </row>
    <row r="261" spans="1:28" x14ac:dyDescent="0.2">
      <c r="A261" s="20">
        <v>45995.780062175923</v>
      </c>
      <c r="B261" s="21">
        <v>0.99599999189376831</v>
      </c>
      <c r="C261" s="21">
        <v>17.607236862182617</v>
      </c>
      <c r="D261" s="22">
        <v>4.2047901153564453</v>
      </c>
      <c r="E261" s="23">
        <v>110.90000152587891</v>
      </c>
      <c r="F261" s="23">
        <v>50.161305740475655</v>
      </c>
      <c r="G261" s="23">
        <v>-66.461036698892713</v>
      </c>
      <c r="H261" s="23">
        <v>50.161235284566828</v>
      </c>
      <c r="I261" s="23">
        <v>-66.460684513264553</v>
      </c>
      <c r="J261" s="23">
        <v>-6.8276190757751465</v>
      </c>
      <c r="K261" s="23">
        <v>21.959768295288086</v>
      </c>
      <c r="L261" s="24">
        <v>0.47538888454437256</v>
      </c>
      <c r="M261" s="20">
        <v>25569.003678379631</v>
      </c>
      <c r="N261" s="22">
        <v>1.558499813079834</v>
      </c>
      <c r="O261" s="25">
        <v>26988.923828125</v>
      </c>
      <c r="P261" s="25">
        <v>48869.30859375</v>
      </c>
      <c r="Q261" s="26">
        <v>29.980892181396484</v>
      </c>
      <c r="R261" s="27">
        <v>37.052238464355469</v>
      </c>
      <c r="S261" s="28">
        <v>1.0239802598953247</v>
      </c>
      <c r="T261" s="29">
        <v>31.765050888061523</v>
      </c>
      <c r="U261" s="30">
        <v>10.062448501586914</v>
      </c>
      <c r="V261" s="31">
        <v>88.3912353515625</v>
      </c>
      <c r="W261" s="32">
        <v>139.76043701171875</v>
      </c>
      <c r="X261" s="33">
        <v>8.2113828659057617</v>
      </c>
      <c r="Y261" s="34">
        <v>-62.594413757324219</v>
      </c>
      <c r="Z261" s="34">
        <v>208.16282653808594</v>
      </c>
      <c r="AA261" s="22">
        <v>1.558499813079834</v>
      </c>
      <c r="AB261" s="35">
        <v>14.579000473022461</v>
      </c>
    </row>
    <row r="262" spans="1:28" x14ac:dyDescent="0.2">
      <c r="A262" s="20">
        <v>45995.78007375</v>
      </c>
      <c r="B262" s="21">
        <v>0.98900002241134644</v>
      </c>
      <c r="C262" s="21">
        <v>17.491827011108398</v>
      </c>
      <c r="D262" s="22">
        <v>4.235044002532959</v>
      </c>
      <c r="E262" s="23">
        <v>111</v>
      </c>
      <c r="F262" s="23">
        <v>50.161305740475655</v>
      </c>
      <c r="G262" s="23">
        <v>-66.461036698892713</v>
      </c>
      <c r="H262" s="23">
        <v>50.16123365104805</v>
      </c>
      <c r="I262" s="23">
        <v>-66.460678460962342</v>
      </c>
      <c r="J262" s="23">
        <v>-7.0093169212341309</v>
      </c>
      <c r="K262" s="23">
        <v>22.392238616943359</v>
      </c>
      <c r="L262" s="24">
        <v>0.47470179200172424</v>
      </c>
      <c r="M262" s="20">
        <v>25569.003689965277</v>
      </c>
      <c r="N262" s="22">
        <v>1.558499813079834</v>
      </c>
      <c r="O262" s="25">
        <v>26988.923828125</v>
      </c>
      <c r="P262" s="25">
        <v>48869.30859375</v>
      </c>
      <c r="Q262" s="26">
        <v>29.980892181396484</v>
      </c>
      <c r="R262" s="27">
        <v>37.052238464355469</v>
      </c>
      <c r="S262" s="28">
        <v>1.0239802598953247</v>
      </c>
      <c r="T262" s="29">
        <v>31.765050888061523</v>
      </c>
      <c r="U262" s="30">
        <v>10.062448501586914</v>
      </c>
      <c r="V262" s="31">
        <v>88.3912353515625</v>
      </c>
      <c r="W262" s="32">
        <v>139.76043701171875</v>
      </c>
      <c r="X262" s="33">
        <v>8.2113828659057617</v>
      </c>
      <c r="Y262" s="34">
        <v>-62.594413757324219</v>
      </c>
      <c r="Z262" s="34">
        <v>208.16282653808594</v>
      </c>
      <c r="AA262" s="22">
        <v>1.558499813079834</v>
      </c>
      <c r="AB262" s="35">
        <v>14.579000473022461</v>
      </c>
    </row>
    <row r="263" spans="1:28" x14ac:dyDescent="0.2">
      <c r="A263" s="20">
        <v>45995.780085347222</v>
      </c>
      <c r="B263" s="21">
        <v>0.99400001764297485</v>
      </c>
      <c r="C263" s="21">
        <v>17.581865310668945</v>
      </c>
      <c r="D263" s="22">
        <v>4.235044002532959</v>
      </c>
      <c r="E263" s="23">
        <v>111.30000305175781</v>
      </c>
      <c r="F263" s="23">
        <v>50.161305740475655</v>
      </c>
      <c r="G263" s="23">
        <v>-66.461036698892713</v>
      </c>
      <c r="H263" s="23">
        <v>50.161231765506635</v>
      </c>
      <c r="I263" s="23">
        <v>-66.460671968026972</v>
      </c>
      <c r="J263" s="23">
        <v>-7.219048023223877</v>
      </c>
      <c r="K263" s="23">
        <v>22.856197357177734</v>
      </c>
      <c r="L263" s="24">
        <v>0.47470179200172424</v>
      </c>
      <c r="M263" s="20">
        <v>25569.003701550926</v>
      </c>
      <c r="N263" s="22">
        <v>1.558499813079834</v>
      </c>
      <c r="O263" s="25">
        <v>26988.923828125</v>
      </c>
      <c r="P263" s="25">
        <v>48869.30859375</v>
      </c>
      <c r="Q263" s="26">
        <v>29.980892181396484</v>
      </c>
      <c r="R263" s="27">
        <v>37.052238464355469</v>
      </c>
      <c r="S263" s="28">
        <v>1.0239802598953247</v>
      </c>
      <c r="T263" s="29">
        <v>31.765050888061523</v>
      </c>
      <c r="U263" s="30">
        <v>10.062448501586914</v>
      </c>
      <c r="V263" s="31">
        <v>88.3912353515625</v>
      </c>
      <c r="W263" s="32">
        <v>139.76043701171875</v>
      </c>
      <c r="X263" s="33">
        <v>8.2113828659057617</v>
      </c>
      <c r="Y263" s="34">
        <v>-62.594413757324219</v>
      </c>
      <c r="Z263" s="34">
        <v>208.16282653808594</v>
      </c>
      <c r="AA263" s="22">
        <v>1.558499813079834</v>
      </c>
      <c r="AB263" s="35">
        <v>14.579000473022461</v>
      </c>
    </row>
    <row r="264" spans="1:28" x14ac:dyDescent="0.2">
      <c r="A264" s="20">
        <v>45995.780098009258</v>
      </c>
      <c r="B264" s="21">
        <v>0.98500001430511475</v>
      </c>
      <c r="C264" s="21">
        <v>17.530611038208008</v>
      </c>
      <c r="D264" s="22">
        <v>4.235044002532959</v>
      </c>
      <c r="E264" s="23">
        <v>110</v>
      </c>
      <c r="F264" s="23">
        <v>50.161305740475655</v>
      </c>
      <c r="G264" s="23">
        <v>-66.461036698892713</v>
      </c>
      <c r="H264" s="23">
        <v>50.161229679066267</v>
      </c>
      <c r="I264" s="23">
        <v>-66.46066428371492</v>
      </c>
      <c r="J264" s="23">
        <v>-7.4511246681213379</v>
      </c>
      <c r="K264" s="23">
        <v>23.40528678894043</v>
      </c>
      <c r="L264" s="24">
        <v>0.47470179200172424</v>
      </c>
      <c r="M264" s="20">
        <v>25569.003714224538</v>
      </c>
      <c r="N264" s="22">
        <v>1.558499813079834</v>
      </c>
      <c r="O264" s="25">
        <v>26988.923828125</v>
      </c>
      <c r="P264" s="25">
        <v>48869.30859375</v>
      </c>
      <c r="Q264" s="26">
        <v>29.980892181396484</v>
      </c>
      <c r="R264" s="27">
        <v>37.052238464355469</v>
      </c>
      <c r="S264" s="28">
        <v>1.0239802598953247</v>
      </c>
      <c r="T264" s="29">
        <v>31.765050888061523</v>
      </c>
      <c r="U264" s="30">
        <v>10.062448501586914</v>
      </c>
      <c r="V264" s="31">
        <v>88.3912353515625</v>
      </c>
      <c r="W264" s="32">
        <v>139.76043701171875</v>
      </c>
      <c r="X264" s="33">
        <v>8.2113828659057617</v>
      </c>
      <c r="Y264" s="34">
        <v>-62.594413757324219</v>
      </c>
      <c r="Z264" s="34">
        <v>208.16282653808594</v>
      </c>
      <c r="AA264" s="22">
        <v>1.558499813079834</v>
      </c>
      <c r="AB264" s="35">
        <v>14.579000473022461</v>
      </c>
    </row>
    <row r="265" spans="1:28" x14ac:dyDescent="0.2">
      <c r="A265" s="20">
        <v>45995.780109583335</v>
      </c>
      <c r="B265" s="21">
        <v>0.97899997234344482</v>
      </c>
      <c r="C265" s="21">
        <v>17.545791625976563</v>
      </c>
      <c r="D265" s="22">
        <v>4.235044002532959</v>
      </c>
      <c r="E265" s="23">
        <v>109.90000152587891</v>
      </c>
      <c r="F265" s="23">
        <v>50.161305740475655</v>
      </c>
      <c r="G265" s="23">
        <v>-66.461036698892713</v>
      </c>
      <c r="H265" s="23">
        <v>50.161228115416662</v>
      </c>
      <c r="I265" s="23">
        <v>-66.460657731004517</v>
      </c>
      <c r="J265" s="23">
        <v>-7.6250510215759277</v>
      </c>
      <c r="K265" s="23">
        <v>23.873516082763672</v>
      </c>
      <c r="L265" s="24">
        <v>0.47470179200172424</v>
      </c>
      <c r="M265" s="20">
        <v>25569.003725798611</v>
      </c>
      <c r="N265" s="22">
        <v>1.558499813079834</v>
      </c>
      <c r="O265" s="25">
        <v>26988.923828125</v>
      </c>
      <c r="P265" s="25">
        <v>48869.30859375</v>
      </c>
      <c r="Q265" s="26">
        <v>29.980892181396484</v>
      </c>
      <c r="R265" s="27">
        <v>37.052238464355469</v>
      </c>
      <c r="S265" s="28">
        <v>1.0239802598953247</v>
      </c>
      <c r="T265" s="29">
        <v>31.765050888061523</v>
      </c>
      <c r="U265" s="30">
        <v>10.062448501586914</v>
      </c>
      <c r="V265" s="31">
        <v>88.3912353515625</v>
      </c>
      <c r="W265" s="32">
        <v>139.76043701171875</v>
      </c>
      <c r="X265" s="33">
        <v>8.2113828659057617</v>
      </c>
      <c r="Y265" s="34">
        <v>-62.594413757324219</v>
      </c>
      <c r="Z265" s="34">
        <v>208.16282653808594</v>
      </c>
      <c r="AA265" s="22">
        <v>1.558499813079834</v>
      </c>
      <c r="AB265" s="35">
        <v>14.579000473022461</v>
      </c>
    </row>
    <row r="266" spans="1:28" x14ac:dyDescent="0.2">
      <c r="A266" s="20">
        <v>45995.780121157404</v>
      </c>
      <c r="B266" s="21">
        <v>0.98600000143051147</v>
      </c>
      <c r="C266" s="21">
        <v>17.559226989746094</v>
      </c>
      <c r="D266" s="22">
        <v>4.235044002532959</v>
      </c>
      <c r="E266" s="23">
        <v>110.59999847412109</v>
      </c>
      <c r="F266" s="23">
        <v>50.161305740475655</v>
      </c>
      <c r="G266" s="23">
        <v>-66.461036698892713</v>
      </c>
      <c r="H266" s="23">
        <v>50.161226735944858</v>
      </c>
      <c r="I266" s="23">
        <v>-66.460651522244092</v>
      </c>
      <c r="J266" s="23">
        <v>-7.7784905433654785</v>
      </c>
      <c r="K266" s="23">
        <v>24.317167282104492</v>
      </c>
      <c r="L266" s="24">
        <v>0.47470179200172424</v>
      </c>
      <c r="M266" s="20">
        <v>25569.003737372685</v>
      </c>
      <c r="N266" s="22">
        <v>1.558499813079834</v>
      </c>
      <c r="O266" s="25">
        <v>26988.923828125</v>
      </c>
      <c r="P266" s="25">
        <v>48869.30859375</v>
      </c>
      <c r="Q266" s="26">
        <v>29.980892181396484</v>
      </c>
      <c r="R266" s="27">
        <v>37.052238464355469</v>
      </c>
      <c r="S266" s="28">
        <v>1.0239802598953247</v>
      </c>
      <c r="T266" s="29">
        <v>31.765050888061523</v>
      </c>
      <c r="U266" s="30">
        <v>10.062448501586914</v>
      </c>
      <c r="V266" s="31">
        <v>88.3912353515625</v>
      </c>
      <c r="W266" s="32">
        <v>139.76043701171875</v>
      </c>
      <c r="X266" s="33">
        <v>8.2113828659057617</v>
      </c>
      <c r="Y266" s="34">
        <v>-62.594413757324219</v>
      </c>
      <c r="Z266" s="34">
        <v>208.16282653808594</v>
      </c>
      <c r="AA266" s="22">
        <v>1.558499813079834</v>
      </c>
      <c r="AB266" s="35">
        <v>14.579000473022461</v>
      </c>
    </row>
    <row r="267" spans="1:28" x14ac:dyDescent="0.2">
      <c r="A267" s="20">
        <v>45995.780137395835</v>
      </c>
      <c r="B267" s="21">
        <v>1.003000020980835</v>
      </c>
      <c r="C267" s="21">
        <v>17.546916961669922</v>
      </c>
      <c r="D267" s="22">
        <v>4.247349739074707</v>
      </c>
      <c r="E267" s="23">
        <v>110.80000305175781</v>
      </c>
      <c r="F267" s="23">
        <v>50.161305740475655</v>
      </c>
      <c r="G267" s="23">
        <v>-66.461036698892713</v>
      </c>
      <c r="H267" s="23">
        <v>50.161225047475263</v>
      </c>
      <c r="I267" s="23">
        <v>-66.460645327048994</v>
      </c>
      <c r="J267" s="23">
        <v>-7.9663004875183105</v>
      </c>
      <c r="K267" s="23">
        <v>24.759851455688477</v>
      </c>
      <c r="L267" s="24">
        <v>0.47401472926139832</v>
      </c>
      <c r="M267" s="20">
        <v>25569.003753611112</v>
      </c>
      <c r="N267" s="22">
        <v>1.558499813079834</v>
      </c>
      <c r="O267" s="25">
        <v>26988.923828125</v>
      </c>
      <c r="P267" s="25">
        <v>48869.30859375</v>
      </c>
      <c r="Q267" s="26">
        <v>29.980892181396484</v>
      </c>
      <c r="R267" s="27">
        <v>37.052238464355469</v>
      </c>
      <c r="S267" s="28">
        <v>1.0239802598953247</v>
      </c>
      <c r="T267" s="29">
        <v>31.765050888061523</v>
      </c>
      <c r="U267" s="30">
        <v>10.062448501586914</v>
      </c>
      <c r="V267" s="31">
        <v>88.3912353515625</v>
      </c>
      <c r="W267" s="32">
        <v>139.76043701171875</v>
      </c>
      <c r="X267" s="33">
        <v>8.2113828659057617</v>
      </c>
      <c r="Y267" s="34">
        <v>-62.594413757324219</v>
      </c>
      <c r="Z267" s="34">
        <v>208.16282653808594</v>
      </c>
      <c r="AA267" s="22">
        <v>1.558499813079834</v>
      </c>
      <c r="AB267" s="35">
        <v>14.579000473022461</v>
      </c>
    </row>
    <row r="268" spans="1:28" x14ac:dyDescent="0.2">
      <c r="A268" s="20">
        <v>45995.780148981481</v>
      </c>
      <c r="B268" s="21">
        <v>1.0019999742507935</v>
      </c>
      <c r="C268" s="21">
        <v>17.549407958984375</v>
      </c>
      <c r="D268" s="22">
        <v>4.247349739074707</v>
      </c>
      <c r="E268" s="23">
        <v>111.19999694824219</v>
      </c>
      <c r="F268" s="23">
        <v>50.161305740475655</v>
      </c>
      <c r="G268" s="23">
        <v>-66.461036698892713</v>
      </c>
      <c r="H268" s="23">
        <v>50.161223272438143</v>
      </c>
      <c r="I268" s="23">
        <v>-66.460638860014484</v>
      </c>
      <c r="J268" s="23">
        <v>-8.1637401580810547</v>
      </c>
      <c r="K268" s="23">
        <v>25.221958160400391</v>
      </c>
      <c r="L268" s="24">
        <v>0.47401472926139832</v>
      </c>
      <c r="M268" s="20">
        <v>25569.003765196758</v>
      </c>
      <c r="N268" s="22">
        <v>1.579132080078125</v>
      </c>
      <c r="O268" s="25">
        <v>27029.654296875</v>
      </c>
      <c r="P268" s="25">
        <v>48908.1640625</v>
      </c>
      <c r="Q268" s="26">
        <v>30.012121200561523</v>
      </c>
      <c r="R268" s="27">
        <v>36.996402740478516</v>
      </c>
      <c r="S268" s="28">
        <v>1.0240038633346558</v>
      </c>
      <c r="T268" s="29">
        <v>31.790306091308594</v>
      </c>
      <c r="U268" s="30">
        <v>10.072073936462402</v>
      </c>
      <c r="V268" s="31">
        <v>88.541603088378906</v>
      </c>
      <c r="W268" s="32">
        <v>139.99679565429688</v>
      </c>
      <c r="X268" s="33">
        <v>8.2107725143432617</v>
      </c>
      <c r="Y268" s="34">
        <v>-62.565803527832031</v>
      </c>
      <c r="Z268" s="34">
        <v>208.04362487792969</v>
      </c>
      <c r="AA268" s="22">
        <v>1.579132080078125</v>
      </c>
      <c r="AB268" s="35">
        <v>14.569999694824219</v>
      </c>
    </row>
    <row r="269" spans="1:28" x14ac:dyDescent="0.2">
      <c r="A269" s="20">
        <v>45995.780160555558</v>
      </c>
      <c r="B269" s="21">
        <v>1.0089999437332153</v>
      </c>
      <c r="C269" s="21">
        <v>17.560009002685547</v>
      </c>
      <c r="D269" s="22">
        <v>4.247349739074707</v>
      </c>
      <c r="E269" s="23">
        <v>110.09999847412109</v>
      </c>
      <c r="F269" s="23">
        <v>50.161305740475655</v>
      </c>
      <c r="G269" s="23">
        <v>-66.461036698892713</v>
      </c>
      <c r="H269" s="23">
        <v>50.161221185369584</v>
      </c>
      <c r="I269" s="23">
        <v>-66.460631730631192</v>
      </c>
      <c r="J269" s="23">
        <v>-8.3958864212036133</v>
      </c>
      <c r="K269" s="23">
        <v>25.731393814086914</v>
      </c>
      <c r="L269" s="24">
        <v>0.47401472926139832</v>
      </c>
      <c r="M269" s="20">
        <v>25569.003776770835</v>
      </c>
      <c r="N269" s="22">
        <v>1.579132080078125</v>
      </c>
      <c r="O269" s="25">
        <v>27029.654296875</v>
      </c>
      <c r="P269" s="25">
        <v>48908.1640625</v>
      </c>
      <c r="Q269" s="26">
        <v>30.012121200561523</v>
      </c>
      <c r="R269" s="27">
        <v>36.996402740478516</v>
      </c>
      <c r="S269" s="28">
        <v>1.0240038633346558</v>
      </c>
      <c r="T269" s="29">
        <v>31.790306091308594</v>
      </c>
      <c r="U269" s="30">
        <v>10.072073936462402</v>
      </c>
      <c r="V269" s="31">
        <v>88.541603088378906</v>
      </c>
      <c r="W269" s="32">
        <v>139.99679565429688</v>
      </c>
      <c r="X269" s="33">
        <v>8.2107725143432617</v>
      </c>
      <c r="Y269" s="34">
        <v>-62.565803527832031</v>
      </c>
      <c r="Z269" s="34">
        <v>208.04362487792969</v>
      </c>
      <c r="AA269" s="22">
        <v>1.579132080078125</v>
      </c>
      <c r="AB269" s="35">
        <v>14.569999694824219</v>
      </c>
    </row>
    <row r="270" spans="1:28" x14ac:dyDescent="0.2">
      <c r="A270" s="20">
        <v>45995.780172129627</v>
      </c>
      <c r="B270" s="21">
        <v>1.0299999713897705</v>
      </c>
      <c r="C270" s="21">
        <v>17.53477668762207</v>
      </c>
      <c r="D270" s="22">
        <v>4.247349739074707</v>
      </c>
      <c r="E270" s="23">
        <v>109.80000305175781</v>
      </c>
      <c r="F270" s="23">
        <v>50.161305740475655</v>
      </c>
      <c r="G270" s="23">
        <v>-66.461036698892713</v>
      </c>
      <c r="H270" s="23">
        <v>50.161219442039609</v>
      </c>
      <c r="I270" s="23">
        <v>-66.460625148052799</v>
      </c>
      <c r="J270" s="23">
        <v>-8.5897989273071289</v>
      </c>
      <c r="K270" s="23">
        <v>26.201757431030273</v>
      </c>
      <c r="L270" s="24">
        <v>0.47401472926139832</v>
      </c>
      <c r="M270" s="20">
        <v>25569.003788344908</v>
      </c>
      <c r="N270" s="22">
        <v>1.579132080078125</v>
      </c>
      <c r="O270" s="25">
        <v>27029.654296875</v>
      </c>
      <c r="P270" s="25">
        <v>48908.1640625</v>
      </c>
      <c r="Q270" s="26">
        <v>30.012121200561523</v>
      </c>
      <c r="R270" s="27">
        <v>36.996402740478516</v>
      </c>
      <c r="S270" s="28">
        <v>1.0240038633346558</v>
      </c>
      <c r="T270" s="29">
        <v>31.790306091308594</v>
      </c>
      <c r="U270" s="30">
        <v>10.072073936462402</v>
      </c>
      <c r="V270" s="31">
        <v>88.541603088378906</v>
      </c>
      <c r="W270" s="32">
        <v>139.99679565429688</v>
      </c>
      <c r="X270" s="33">
        <v>8.2107725143432617</v>
      </c>
      <c r="Y270" s="34">
        <v>-62.565803527832031</v>
      </c>
      <c r="Z270" s="34">
        <v>208.04362487792969</v>
      </c>
      <c r="AA270" s="22">
        <v>1.579132080078125</v>
      </c>
      <c r="AB270" s="35">
        <v>14.569999694824219</v>
      </c>
    </row>
    <row r="271" spans="1:28" x14ac:dyDescent="0.2">
      <c r="A271" s="20">
        <v>45995.780183726849</v>
      </c>
      <c r="B271" s="21">
        <v>1.0149999856948853</v>
      </c>
      <c r="C271" s="21">
        <v>17.551666259765625</v>
      </c>
      <c r="D271" s="22">
        <v>4.2614631652832031</v>
      </c>
      <c r="E271" s="23">
        <v>109.30000305175781</v>
      </c>
      <c r="F271" s="23">
        <v>50.161305740475655</v>
      </c>
      <c r="G271" s="23">
        <v>-66.461036698892713</v>
      </c>
      <c r="H271" s="23">
        <v>50.161217974328729</v>
      </c>
      <c r="I271" s="23">
        <v>-66.460618600767049</v>
      </c>
      <c r="J271" s="23">
        <v>-8.7530527114868164</v>
      </c>
      <c r="K271" s="23">
        <v>26.669599533081055</v>
      </c>
      <c r="L271" s="24">
        <v>0.47264057397842407</v>
      </c>
      <c r="M271" s="20">
        <v>25569.003799930557</v>
      </c>
      <c r="N271" s="22">
        <v>1.579132080078125</v>
      </c>
      <c r="O271" s="25">
        <v>27029.654296875</v>
      </c>
      <c r="P271" s="25">
        <v>48908.1640625</v>
      </c>
      <c r="Q271" s="26">
        <v>30.012121200561523</v>
      </c>
      <c r="R271" s="27">
        <v>36.996402740478516</v>
      </c>
      <c r="S271" s="28">
        <v>1.0240038633346558</v>
      </c>
      <c r="T271" s="29">
        <v>31.790306091308594</v>
      </c>
      <c r="U271" s="30">
        <v>10.072073936462402</v>
      </c>
      <c r="V271" s="31">
        <v>88.541603088378906</v>
      </c>
      <c r="W271" s="32">
        <v>139.99679565429688</v>
      </c>
      <c r="X271" s="33">
        <v>8.2107725143432617</v>
      </c>
      <c r="Y271" s="34">
        <v>-62.565803527832031</v>
      </c>
      <c r="Z271" s="34">
        <v>208.04362487792969</v>
      </c>
      <c r="AA271" s="22">
        <v>1.579132080078125</v>
      </c>
      <c r="AB271" s="35">
        <v>14.569999694824219</v>
      </c>
    </row>
    <row r="272" spans="1:28" x14ac:dyDescent="0.2">
      <c r="A272" s="20">
        <v>45995.780196400461</v>
      </c>
      <c r="B272" s="21">
        <v>1.0180000066757202</v>
      </c>
      <c r="C272" s="21">
        <v>17.417652130126953</v>
      </c>
      <c r="D272" s="22">
        <v>4.2614631652832031</v>
      </c>
      <c r="E272" s="23">
        <v>109.69999694824219</v>
      </c>
      <c r="F272" s="23">
        <v>50.161305740475655</v>
      </c>
      <c r="G272" s="23">
        <v>-66.461036698892713</v>
      </c>
      <c r="H272" s="23">
        <v>50.161215892706444</v>
      </c>
      <c r="I272" s="23">
        <v>-66.460608253613856</v>
      </c>
      <c r="J272" s="23">
        <v>-8.9845924377441406</v>
      </c>
      <c r="K272" s="23">
        <v>27.408964157104492</v>
      </c>
      <c r="L272" s="24">
        <v>0.47264057397842407</v>
      </c>
      <c r="M272" s="20">
        <v>25569.003812604165</v>
      </c>
      <c r="N272" s="22">
        <v>1.579132080078125</v>
      </c>
      <c r="O272" s="25">
        <v>27029.654296875</v>
      </c>
      <c r="P272" s="25">
        <v>48908.1640625</v>
      </c>
      <c r="Q272" s="26">
        <v>30.012121200561523</v>
      </c>
      <c r="R272" s="27">
        <v>36.996402740478516</v>
      </c>
      <c r="S272" s="28">
        <v>1.0240038633346558</v>
      </c>
      <c r="T272" s="29">
        <v>31.790306091308594</v>
      </c>
      <c r="U272" s="30">
        <v>10.072073936462402</v>
      </c>
      <c r="V272" s="31">
        <v>88.541603088378906</v>
      </c>
      <c r="W272" s="32">
        <v>139.99679565429688</v>
      </c>
      <c r="X272" s="33">
        <v>8.2107725143432617</v>
      </c>
      <c r="Y272" s="34">
        <v>-62.565803527832031</v>
      </c>
      <c r="Z272" s="34">
        <v>208.04362487792969</v>
      </c>
      <c r="AA272" s="22">
        <v>1.579132080078125</v>
      </c>
      <c r="AB272" s="35">
        <v>14.569999694824219</v>
      </c>
    </row>
    <row r="273" spans="1:28" x14ac:dyDescent="0.2">
      <c r="A273" s="20">
        <v>45995.780212627316</v>
      </c>
      <c r="B273" s="21">
        <v>1.0049999952316284</v>
      </c>
      <c r="C273" s="21">
        <v>17.296619415283203</v>
      </c>
      <c r="D273" s="22">
        <v>4.2614631652832031</v>
      </c>
      <c r="E273" s="23">
        <v>109.30000305175781</v>
      </c>
      <c r="F273" s="23">
        <v>50.161305740475655</v>
      </c>
      <c r="G273" s="23">
        <v>-66.461036698892713</v>
      </c>
      <c r="H273" s="23">
        <v>50.161214258411469</v>
      </c>
      <c r="I273" s="23">
        <v>-66.460601758852889</v>
      </c>
      <c r="J273" s="23">
        <v>-9.1663761138916016</v>
      </c>
      <c r="K273" s="23">
        <v>27.873052597045898</v>
      </c>
      <c r="L273" s="24">
        <v>0.47264057397842407</v>
      </c>
      <c r="M273" s="20">
        <v>25569.003828842593</v>
      </c>
      <c r="N273" s="22">
        <v>1.6426342725753784</v>
      </c>
      <c r="O273" s="25">
        <v>27079.55859375</v>
      </c>
      <c r="P273" s="25">
        <v>48891.16015625</v>
      </c>
      <c r="Q273" s="26">
        <v>30.015987396240234</v>
      </c>
      <c r="R273" s="27">
        <v>36.92822265625</v>
      </c>
      <c r="S273" s="28">
        <v>1.024003267288208</v>
      </c>
      <c r="T273" s="29">
        <v>31.779254913330078</v>
      </c>
      <c r="U273" s="30">
        <v>10.047385215759277</v>
      </c>
      <c r="V273" s="31">
        <v>88.470474243164063</v>
      </c>
      <c r="W273" s="32">
        <v>139.87997436523438</v>
      </c>
      <c r="X273" s="33">
        <v>8.2103328704833984</v>
      </c>
      <c r="Y273" s="34">
        <v>-62.556266784667969</v>
      </c>
      <c r="Z273" s="34">
        <v>207.96733093261719</v>
      </c>
      <c r="AA273" s="22">
        <v>1.6426342725753784</v>
      </c>
      <c r="AB273" s="35">
        <v>14.552000045776367</v>
      </c>
    </row>
    <row r="274" spans="1:28" x14ac:dyDescent="0.2">
      <c r="A274" s="20">
        <v>45995.780224201386</v>
      </c>
      <c r="B274" s="21">
        <v>1.0240000486373901</v>
      </c>
      <c r="C274" s="21">
        <v>17.293445587158203</v>
      </c>
      <c r="D274" s="22">
        <v>4.2614631652832031</v>
      </c>
      <c r="E274" s="23">
        <v>109.40000152587891</v>
      </c>
      <c r="F274" s="23">
        <v>50.161305740475655</v>
      </c>
      <c r="G274" s="23">
        <v>-66.461036698892713</v>
      </c>
      <c r="H274" s="23">
        <v>50.161212380510364</v>
      </c>
      <c r="I274" s="23">
        <v>-66.460594652413477</v>
      </c>
      <c r="J274" s="23">
        <v>-9.3752565383911133</v>
      </c>
      <c r="K274" s="23">
        <v>28.380849838256836</v>
      </c>
      <c r="L274" s="24">
        <v>0.47264057397842407</v>
      </c>
      <c r="M274" s="20">
        <v>25569.003840416666</v>
      </c>
      <c r="N274" s="22">
        <v>1.6426342725753784</v>
      </c>
      <c r="O274" s="25">
        <v>27079.55859375</v>
      </c>
      <c r="P274" s="25">
        <v>48891.16015625</v>
      </c>
      <c r="Q274" s="26">
        <v>30.015987396240234</v>
      </c>
      <c r="R274" s="27">
        <v>36.92822265625</v>
      </c>
      <c r="S274" s="28">
        <v>1.024003267288208</v>
      </c>
      <c r="T274" s="29">
        <v>31.779254913330078</v>
      </c>
      <c r="U274" s="30">
        <v>10.047385215759277</v>
      </c>
      <c r="V274" s="31">
        <v>88.470474243164063</v>
      </c>
      <c r="W274" s="32">
        <v>139.87997436523438</v>
      </c>
      <c r="X274" s="33">
        <v>8.2103328704833984</v>
      </c>
      <c r="Y274" s="34">
        <v>-62.556266784667969</v>
      </c>
      <c r="Z274" s="34">
        <v>207.96733093261719</v>
      </c>
      <c r="AA274" s="22">
        <v>1.6426342725753784</v>
      </c>
      <c r="AB274" s="35">
        <v>14.552000045776367</v>
      </c>
    </row>
    <row r="275" spans="1:28" x14ac:dyDescent="0.2">
      <c r="A275" s="20">
        <v>45995.780235775463</v>
      </c>
      <c r="B275" s="21">
        <v>1.0199999809265137</v>
      </c>
      <c r="C275" s="21">
        <v>17.209482192993164</v>
      </c>
      <c r="D275" s="22">
        <v>4.2614631652832031</v>
      </c>
      <c r="E275" s="23">
        <v>110.40000152587891</v>
      </c>
      <c r="F275" s="23">
        <v>50.161305740475655</v>
      </c>
      <c r="G275" s="23">
        <v>-66.461036698892713</v>
      </c>
      <c r="H275" s="23">
        <v>50.161210594428979</v>
      </c>
      <c r="I275" s="23">
        <v>-66.460587828613413</v>
      </c>
      <c r="J275" s="23">
        <v>-9.5739240646362305</v>
      </c>
      <c r="K275" s="23">
        <v>28.868450164794922</v>
      </c>
      <c r="L275" s="24">
        <v>0.47264057397842407</v>
      </c>
      <c r="M275" s="20">
        <v>25569.003851990739</v>
      </c>
      <c r="N275" s="22">
        <v>1.6426342725753784</v>
      </c>
      <c r="O275" s="25">
        <v>27079.55859375</v>
      </c>
      <c r="P275" s="25">
        <v>48891.16015625</v>
      </c>
      <c r="Q275" s="26">
        <v>30.015987396240234</v>
      </c>
      <c r="R275" s="27">
        <v>36.92822265625</v>
      </c>
      <c r="S275" s="28">
        <v>1.024003267288208</v>
      </c>
      <c r="T275" s="29">
        <v>31.779254913330078</v>
      </c>
      <c r="U275" s="30">
        <v>10.047385215759277</v>
      </c>
      <c r="V275" s="31">
        <v>88.470474243164063</v>
      </c>
      <c r="W275" s="32">
        <v>139.87997436523438</v>
      </c>
      <c r="X275" s="33">
        <v>8.2103328704833984</v>
      </c>
      <c r="Y275" s="34">
        <v>-62.556266784667969</v>
      </c>
      <c r="Z275" s="34">
        <v>207.96733093261719</v>
      </c>
      <c r="AA275" s="22">
        <v>1.6426342725753784</v>
      </c>
      <c r="AB275" s="35">
        <v>14.552000045776367</v>
      </c>
    </row>
    <row r="276" spans="1:28" x14ac:dyDescent="0.2">
      <c r="A276" s="20">
        <v>45995.780247361108</v>
      </c>
      <c r="B276" s="21">
        <v>0.99199998378753662</v>
      </c>
      <c r="C276" s="21">
        <v>17.172025680541992</v>
      </c>
      <c r="D276" s="22">
        <v>4.258059024810791</v>
      </c>
      <c r="E276" s="23">
        <v>111.30000305175781</v>
      </c>
      <c r="F276" s="23">
        <v>50.161305740475655</v>
      </c>
      <c r="G276" s="23">
        <v>-66.461036698892713</v>
      </c>
      <c r="H276" s="23">
        <v>50.161209453616756</v>
      </c>
      <c r="I276" s="23">
        <v>-66.46058337665707</v>
      </c>
      <c r="J276" s="23">
        <v>-9.7008171081542969</v>
      </c>
      <c r="K276" s="23">
        <v>29.186569213867188</v>
      </c>
      <c r="L276" s="24">
        <v>0.47195348143577576</v>
      </c>
      <c r="M276" s="20">
        <v>25569.003863576389</v>
      </c>
      <c r="N276" s="22">
        <v>1.6426342725753784</v>
      </c>
      <c r="O276" s="25">
        <v>27079.55859375</v>
      </c>
      <c r="P276" s="25">
        <v>48891.16015625</v>
      </c>
      <c r="Q276" s="26">
        <v>30.015987396240234</v>
      </c>
      <c r="R276" s="27">
        <v>36.92822265625</v>
      </c>
      <c r="S276" s="28">
        <v>1.024003267288208</v>
      </c>
      <c r="T276" s="29">
        <v>31.779254913330078</v>
      </c>
      <c r="U276" s="30">
        <v>10.047385215759277</v>
      </c>
      <c r="V276" s="31">
        <v>88.470474243164063</v>
      </c>
      <c r="W276" s="32">
        <v>139.87997436523438</v>
      </c>
      <c r="X276" s="33">
        <v>8.2103328704833984</v>
      </c>
      <c r="Y276" s="34">
        <v>-62.556266784667969</v>
      </c>
      <c r="Z276" s="34">
        <v>207.96733093261719</v>
      </c>
      <c r="AA276" s="22">
        <v>1.6426342725753784</v>
      </c>
      <c r="AB276" s="35">
        <v>14.552000045776367</v>
      </c>
    </row>
    <row r="277" spans="1:28" x14ac:dyDescent="0.2">
      <c r="A277" s="20">
        <v>45995.78025895833</v>
      </c>
      <c r="B277" s="21">
        <v>0.91900002956390381</v>
      </c>
      <c r="C277" s="21">
        <v>17.295074462890625</v>
      </c>
      <c r="D277" s="22">
        <v>4.258059024810791</v>
      </c>
      <c r="E277" s="23">
        <v>111.80000305175781</v>
      </c>
      <c r="F277" s="23">
        <v>50.161305740475655</v>
      </c>
      <c r="G277" s="23">
        <v>-66.461036698892713</v>
      </c>
      <c r="H277" s="23">
        <v>50.161208843362637</v>
      </c>
      <c r="I277" s="23">
        <v>-66.460580906183466</v>
      </c>
      <c r="J277" s="23">
        <v>-9.7686958312988281</v>
      </c>
      <c r="K277" s="23">
        <v>29.36309814453125</v>
      </c>
      <c r="L277" s="24">
        <v>0.47195348143577576</v>
      </c>
      <c r="M277" s="20">
        <v>25569.00387517361</v>
      </c>
      <c r="N277" s="22">
        <v>1.6424036026000977</v>
      </c>
      <c r="O277" s="25">
        <v>27055.04296875</v>
      </c>
      <c r="P277" s="25">
        <v>48847.2890625</v>
      </c>
      <c r="Q277" s="26">
        <v>29.986307144165039</v>
      </c>
      <c r="R277" s="27">
        <v>36.961685180664063</v>
      </c>
      <c r="S277" s="28">
        <v>1.0239795446395874</v>
      </c>
      <c r="T277" s="29">
        <v>31.750738143920898</v>
      </c>
      <c r="U277" s="30">
        <v>10.039821624755859</v>
      </c>
      <c r="V277" s="31">
        <v>88.38531494140625</v>
      </c>
      <c r="W277" s="32">
        <v>139.74533081054688</v>
      </c>
      <c r="X277" s="33">
        <v>8.2106828689575195</v>
      </c>
      <c r="Y277" s="34">
        <v>-62.575340270996094</v>
      </c>
      <c r="Z277" s="34">
        <v>207.83857727050781</v>
      </c>
      <c r="AA277" s="22">
        <v>1.6424036026000977</v>
      </c>
      <c r="AB277" s="35">
        <v>14.506999969482422</v>
      </c>
    </row>
    <row r="278" spans="1:28" x14ac:dyDescent="0.2">
      <c r="A278" s="20">
        <v>45995.780270532407</v>
      </c>
      <c r="B278" s="21">
        <v>0.90600001811981201</v>
      </c>
      <c r="C278" s="21">
        <v>17.266429901123047</v>
      </c>
      <c r="D278" s="22">
        <v>4.258059024810791</v>
      </c>
      <c r="E278" s="23">
        <v>109.40000152587891</v>
      </c>
      <c r="F278" s="23">
        <v>50.161305740475655</v>
      </c>
      <c r="G278" s="23">
        <v>-66.461036698892713</v>
      </c>
      <c r="H278" s="23">
        <v>50.161208270553757</v>
      </c>
      <c r="I278" s="23">
        <v>-66.460579863934527</v>
      </c>
      <c r="J278" s="23">
        <v>-9.8324098587036133</v>
      </c>
      <c r="K278" s="23">
        <v>29.43757438659668</v>
      </c>
      <c r="L278" s="24">
        <v>0.47195348143577576</v>
      </c>
      <c r="M278" s="20">
        <v>25569.003886747687</v>
      </c>
      <c r="N278" s="22">
        <v>1.6424036026000977</v>
      </c>
      <c r="O278" s="25">
        <v>27055.04296875</v>
      </c>
      <c r="P278" s="25">
        <v>48847.2890625</v>
      </c>
      <c r="Q278" s="26">
        <v>29.986307144165039</v>
      </c>
      <c r="R278" s="27">
        <v>36.961685180664063</v>
      </c>
      <c r="S278" s="28">
        <v>1.0239795446395874</v>
      </c>
      <c r="T278" s="29">
        <v>31.750738143920898</v>
      </c>
      <c r="U278" s="30">
        <v>10.039821624755859</v>
      </c>
      <c r="V278" s="31">
        <v>88.38531494140625</v>
      </c>
      <c r="W278" s="32">
        <v>139.74533081054688</v>
      </c>
      <c r="X278" s="33">
        <v>8.2106828689575195</v>
      </c>
      <c r="Y278" s="34">
        <v>-62.575340270996094</v>
      </c>
      <c r="Z278" s="34">
        <v>207.83857727050781</v>
      </c>
      <c r="AA278" s="22">
        <v>1.6424036026000977</v>
      </c>
      <c r="AB278" s="35">
        <v>14.506999969482422</v>
      </c>
    </row>
    <row r="279" spans="1:28" x14ac:dyDescent="0.2">
      <c r="A279" s="20">
        <v>45995.780283194443</v>
      </c>
      <c r="B279" s="21">
        <v>0.93400001525878906</v>
      </c>
      <c r="C279" s="21">
        <v>17.25963020324707</v>
      </c>
      <c r="D279" s="22">
        <v>4.258059024810791</v>
      </c>
      <c r="E279" s="23">
        <v>108.80000305175781</v>
      </c>
      <c r="F279" s="23">
        <v>50.161305740475655</v>
      </c>
      <c r="G279" s="23">
        <v>-66.461036698892713</v>
      </c>
      <c r="H279" s="23">
        <v>50.161207219575644</v>
      </c>
      <c r="I279" s="23">
        <v>-66.460576980847151</v>
      </c>
      <c r="J279" s="23">
        <v>-9.9493112564086914</v>
      </c>
      <c r="K279" s="23">
        <v>29.643587112426758</v>
      </c>
      <c r="L279" s="24">
        <v>0.47195348143577576</v>
      </c>
      <c r="M279" s="20">
        <v>25569.003899409723</v>
      </c>
      <c r="N279" s="22">
        <v>1.6424036026000977</v>
      </c>
      <c r="O279" s="25">
        <v>27055.04296875</v>
      </c>
      <c r="P279" s="25">
        <v>48847.2890625</v>
      </c>
      <c r="Q279" s="26">
        <v>29.986307144165039</v>
      </c>
      <c r="R279" s="27">
        <v>36.961685180664063</v>
      </c>
      <c r="S279" s="28">
        <v>1.0239795446395874</v>
      </c>
      <c r="T279" s="29">
        <v>31.750738143920898</v>
      </c>
      <c r="U279" s="30">
        <v>10.039821624755859</v>
      </c>
      <c r="V279" s="31">
        <v>88.38531494140625</v>
      </c>
      <c r="W279" s="32">
        <v>139.74533081054688</v>
      </c>
      <c r="X279" s="33">
        <v>8.2106828689575195</v>
      </c>
      <c r="Y279" s="34">
        <v>-62.575340270996094</v>
      </c>
      <c r="Z279" s="34">
        <v>207.83857727050781</v>
      </c>
      <c r="AA279" s="22">
        <v>1.6424036026000977</v>
      </c>
      <c r="AB279" s="35">
        <v>14.506999969482422</v>
      </c>
    </row>
    <row r="280" spans="1:28" x14ac:dyDescent="0.2">
      <c r="A280" s="20">
        <v>45995.78029480324</v>
      </c>
      <c r="B280" s="21">
        <v>0.96100002527236938</v>
      </c>
      <c r="C280" s="21">
        <v>17.295368194580078</v>
      </c>
      <c r="D280" s="22">
        <v>4.258059024810791</v>
      </c>
      <c r="E280" s="23">
        <v>109.90000152587891</v>
      </c>
      <c r="F280" s="23">
        <v>50.161305740475655</v>
      </c>
      <c r="G280" s="23">
        <v>-66.461036698892713</v>
      </c>
      <c r="H280" s="23">
        <v>50.161206075159853</v>
      </c>
      <c r="I280" s="23">
        <v>-66.460572549511966</v>
      </c>
      <c r="J280" s="23">
        <v>-10.076605796813965</v>
      </c>
      <c r="K280" s="23">
        <v>29.960231781005859</v>
      </c>
      <c r="L280" s="24">
        <v>0.47195348143577576</v>
      </c>
      <c r="M280" s="20">
        <v>25569.003911018517</v>
      </c>
      <c r="N280" s="22">
        <v>1.6424036026000977</v>
      </c>
      <c r="O280" s="25">
        <v>27055.04296875</v>
      </c>
      <c r="P280" s="25">
        <v>48847.2890625</v>
      </c>
      <c r="Q280" s="26">
        <v>29.986307144165039</v>
      </c>
      <c r="R280" s="27">
        <v>36.961685180664063</v>
      </c>
      <c r="S280" s="28">
        <v>1.0239795446395874</v>
      </c>
      <c r="T280" s="29">
        <v>31.750738143920898</v>
      </c>
      <c r="U280" s="30">
        <v>10.039821624755859</v>
      </c>
      <c r="V280" s="31">
        <v>88.38531494140625</v>
      </c>
      <c r="W280" s="32">
        <v>139.74533081054688</v>
      </c>
      <c r="X280" s="33">
        <v>8.2106828689575195</v>
      </c>
      <c r="Y280" s="34">
        <v>-62.575340270996094</v>
      </c>
      <c r="Z280" s="34">
        <v>207.83857727050781</v>
      </c>
      <c r="AA280" s="22">
        <v>1.6424036026000977</v>
      </c>
      <c r="AB280" s="35">
        <v>14.506999969482422</v>
      </c>
    </row>
    <row r="281" spans="1:28" x14ac:dyDescent="0.2">
      <c r="A281" s="20">
        <v>45995.780310416667</v>
      </c>
      <c r="B281" s="21">
        <v>0.96799999475479126</v>
      </c>
      <c r="C281" s="21">
        <v>17.177848815917969</v>
      </c>
      <c r="D281" s="22">
        <v>4.2819576263427734</v>
      </c>
      <c r="E281" s="23">
        <v>109.40000152587891</v>
      </c>
      <c r="F281" s="23">
        <v>50.161305740475655</v>
      </c>
      <c r="G281" s="23">
        <v>-66.461036698892713</v>
      </c>
      <c r="H281" s="23">
        <v>50.16120435534107</v>
      </c>
      <c r="I281" s="23">
        <v>-66.460567095790253</v>
      </c>
      <c r="J281" s="23">
        <v>-10.267902374267578</v>
      </c>
      <c r="K281" s="23">
        <v>30.349933624267578</v>
      </c>
      <c r="L281" s="24">
        <v>0.47057932615280151</v>
      </c>
      <c r="M281" s="20">
        <v>25569.003926620371</v>
      </c>
      <c r="N281" s="22">
        <v>1.6424036026000977</v>
      </c>
      <c r="O281" s="25">
        <v>27055.04296875</v>
      </c>
      <c r="P281" s="25">
        <v>48847.2890625</v>
      </c>
      <c r="Q281" s="26">
        <v>29.986307144165039</v>
      </c>
      <c r="R281" s="27">
        <v>36.961685180664063</v>
      </c>
      <c r="S281" s="28">
        <v>1.0239795446395874</v>
      </c>
      <c r="T281" s="29">
        <v>31.750738143920898</v>
      </c>
      <c r="U281" s="30">
        <v>10.039821624755859</v>
      </c>
      <c r="V281" s="31">
        <v>88.38531494140625</v>
      </c>
      <c r="W281" s="32">
        <v>139.74533081054688</v>
      </c>
      <c r="X281" s="33">
        <v>8.2106828689575195</v>
      </c>
      <c r="Y281" s="34">
        <v>-62.575340270996094</v>
      </c>
      <c r="Z281" s="34">
        <v>207.83857727050781</v>
      </c>
      <c r="AA281" s="22">
        <v>1.6424036026000977</v>
      </c>
      <c r="AB281" s="35">
        <v>14.506999969482422</v>
      </c>
    </row>
    <row r="282" spans="1:28" x14ac:dyDescent="0.2">
      <c r="A282" s="20">
        <v>45995.78032258102</v>
      </c>
      <c r="B282" s="21">
        <v>0.99699997901916504</v>
      </c>
      <c r="C282" s="21">
        <v>17.217620849609375</v>
      </c>
      <c r="D282" s="22">
        <v>4.2819576263427734</v>
      </c>
      <c r="E282" s="23">
        <v>108.59999847412109</v>
      </c>
      <c r="F282" s="23">
        <v>50.161305740475655</v>
      </c>
      <c r="G282" s="23">
        <v>-66.461036698892713</v>
      </c>
      <c r="H282" s="23">
        <v>50.161203287000589</v>
      </c>
      <c r="I282" s="23">
        <v>-66.460561582742386</v>
      </c>
      <c r="J282" s="23">
        <v>-10.386734008789063</v>
      </c>
      <c r="K282" s="23">
        <v>30.743873596191406</v>
      </c>
      <c r="L282" s="24">
        <v>0.47057932615280151</v>
      </c>
      <c r="M282" s="20">
        <v>25569.003938796297</v>
      </c>
      <c r="N282" s="22">
        <v>1.6336303949356079</v>
      </c>
      <c r="O282" s="25">
        <v>27070.697265625</v>
      </c>
      <c r="P282" s="25">
        <v>48890.33984375</v>
      </c>
      <c r="Q282" s="26">
        <v>30.013265609741211</v>
      </c>
      <c r="R282" s="27">
        <v>36.940311431884766</v>
      </c>
      <c r="S282" s="28">
        <v>1.0240015983581543</v>
      </c>
      <c r="T282" s="29">
        <v>31.778722763061523</v>
      </c>
      <c r="U282" s="30">
        <v>10.022672653198242</v>
      </c>
      <c r="V282" s="31">
        <v>88.23095703125</v>
      </c>
      <c r="W282" s="32">
        <v>139.50189208984375</v>
      </c>
      <c r="X282" s="33">
        <v>8.2111568450927734</v>
      </c>
      <c r="Y282" s="34">
        <v>-62.59918212890625</v>
      </c>
      <c r="Z282" s="34">
        <v>207.78135681152344</v>
      </c>
      <c r="AA282" s="22">
        <v>1.6336303949356079</v>
      </c>
      <c r="AB282" s="35">
        <v>14.515999794006348</v>
      </c>
    </row>
    <row r="283" spans="1:28" x14ac:dyDescent="0.2">
      <c r="A283" s="20">
        <v>45995.780334166666</v>
      </c>
      <c r="B283" s="21">
        <v>1.0249999761581421</v>
      </c>
      <c r="C283" s="21">
        <v>17.110862731933594</v>
      </c>
      <c r="D283" s="22">
        <v>4.2819576263427734</v>
      </c>
      <c r="E283" s="23">
        <v>107.19999694824219</v>
      </c>
      <c r="F283" s="23">
        <v>50.161305740475655</v>
      </c>
      <c r="G283" s="23">
        <v>-66.461036698892713</v>
      </c>
      <c r="H283" s="23">
        <v>50.161201720313272</v>
      </c>
      <c r="I283" s="23">
        <v>-66.4605552249065</v>
      </c>
      <c r="J283" s="23">
        <v>-10.56099796295166</v>
      </c>
      <c r="K283" s="23">
        <v>31.198177337646484</v>
      </c>
      <c r="L283" s="24">
        <v>0.47057932615280151</v>
      </c>
      <c r="M283" s="20">
        <v>25569.00395037037</v>
      </c>
      <c r="N283" s="22">
        <v>1.6336303949356079</v>
      </c>
      <c r="O283" s="25">
        <v>27070.697265625</v>
      </c>
      <c r="P283" s="25">
        <v>48890.33984375</v>
      </c>
      <c r="Q283" s="26">
        <v>30.013265609741211</v>
      </c>
      <c r="R283" s="27">
        <v>36.940311431884766</v>
      </c>
      <c r="S283" s="28">
        <v>1.0240015983581543</v>
      </c>
      <c r="T283" s="29">
        <v>31.778722763061523</v>
      </c>
      <c r="U283" s="30">
        <v>10.022672653198242</v>
      </c>
      <c r="V283" s="31">
        <v>88.23095703125</v>
      </c>
      <c r="W283" s="32">
        <v>139.50189208984375</v>
      </c>
      <c r="X283" s="33">
        <v>8.2111568450927734</v>
      </c>
      <c r="Y283" s="34">
        <v>-62.59918212890625</v>
      </c>
      <c r="Z283" s="34">
        <v>207.78135681152344</v>
      </c>
      <c r="AA283" s="22">
        <v>1.6336303949356079</v>
      </c>
      <c r="AB283" s="35">
        <v>14.515999794006348</v>
      </c>
    </row>
    <row r="284" spans="1:28" x14ac:dyDescent="0.2">
      <c r="A284" s="20">
        <v>45995.780345740743</v>
      </c>
      <c r="B284" s="21">
        <v>1.0219999551773071</v>
      </c>
      <c r="C284" s="21">
        <v>17.077354431152344</v>
      </c>
      <c r="D284" s="22">
        <v>4.2819576263427734</v>
      </c>
      <c r="E284" s="23">
        <v>107.69999694824219</v>
      </c>
      <c r="F284" s="23">
        <v>50.161305740475655</v>
      </c>
      <c r="G284" s="23">
        <v>-66.461036698892713</v>
      </c>
      <c r="H284" s="23">
        <v>50.161200368444831</v>
      </c>
      <c r="I284" s="23">
        <v>-66.460548512944953</v>
      </c>
      <c r="J284" s="23">
        <v>-10.711365699768066</v>
      </c>
      <c r="K284" s="23">
        <v>31.677787780761719</v>
      </c>
      <c r="L284" s="24">
        <v>0.47057932615280151</v>
      </c>
      <c r="M284" s="20">
        <v>25569.003961956019</v>
      </c>
      <c r="N284" s="22">
        <v>1.6336303949356079</v>
      </c>
      <c r="O284" s="25">
        <v>27070.697265625</v>
      </c>
      <c r="P284" s="25">
        <v>48890.33984375</v>
      </c>
      <c r="Q284" s="26">
        <v>30.013265609741211</v>
      </c>
      <c r="R284" s="27">
        <v>36.940311431884766</v>
      </c>
      <c r="S284" s="28">
        <v>1.0240015983581543</v>
      </c>
      <c r="T284" s="29">
        <v>31.778722763061523</v>
      </c>
      <c r="U284" s="30">
        <v>10.022672653198242</v>
      </c>
      <c r="V284" s="31">
        <v>88.23095703125</v>
      </c>
      <c r="W284" s="32">
        <v>139.50189208984375</v>
      </c>
      <c r="X284" s="33">
        <v>8.2111568450927734</v>
      </c>
      <c r="Y284" s="34">
        <v>-62.59918212890625</v>
      </c>
      <c r="Z284" s="34">
        <v>207.78135681152344</v>
      </c>
      <c r="AA284" s="22">
        <v>1.6336303949356079</v>
      </c>
      <c r="AB284" s="35">
        <v>14.515999794006348</v>
      </c>
    </row>
    <row r="285" spans="1:28" x14ac:dyDescent="0.2">
      <c r="A285" s="20">
        <v>45995.780357337964</v>
      </c>
      <c r="B285" s="21">
        <v>1.0479999780654907</v>
      </c>
      <c r="C285" s="21">
        <v>17.016069412231445</v>
      </c>
      <c r="D285" s="22">
        <v>4.2658953666687012</v>
      </c>
      <c r="E285" s="23">
        <v>109.09999847412109</v>
      </c>
      <c r="F285" s="23">
        <v>50.161305740475655</v>
      </c>
      <c r="G285" s="23">
        <v>-66.461036698892713</v>
      </c>
      <c r="H285" s="23">
        <v>50.161199210035264</v>
      </c>
      <c r="I285" s="23">
        <v>-66.4605415968947</v>
      </c>
      <c r="J285" s="23">
        <v>-10.840215682983398</v>
      </c>
      <c r="K285" s="23">
        <v>32.171977996826172</v>
      </c>
      <c r="L285" s="24">
        <v>0.46989226341247559</v>
      </c>
      <c r="M285" s="20">
        <v>25569.003973541665</v>
      </c>
      <c r="N285" s="22">
        <v>1.6336303949356079</v>
      </c>
      <c r="O285" s="25">
        <v>27070.697265625</v>
      </c>
      <c r="P285" s="25">
        <v>48890.33984375</v>
      </c>
      <c r="Q285" s="26">
        <v>30.013265609741211</v>
      </c>
      <c r="R285" s="27">
        <v>36.940311431884766</v>
      </c>
      <c r="S285" s="28">
        <v>1.0240015983581543</v>
      </c>
      <c r="T285" s="29">
        <v>31.778722763061523</v>
      </c>
      <c r="U285" s="30">
        <v>10.022672653198242</v>
      </c>
      <c r="V285" s="31">
        <v>88.23095703125</v>
      </c>
      <c r="W285" s="32">
        <v>139.50189208984375</v>
      </c>
      <c r="X285" s="33">
        <v>8.2111568450927734</v>
      </c>
      <c r="Y285" s="34">
        <v>-62.59918212890625</v>
      </c>
      <c r="Z285" s="34">
        <v>207.78135681152344</v>
      </c>
      <c r="AA285" s="22">
        <v>1.6336303949356079</v>
      </c>
      <c r="AB285" s="35">
        <v>14.515999794006348</v>
      </c>
    </row>
    <row r="286" spans="1:28" x14ac:dyDescent="0.2">
      <c r="A286" s="20">
        <v>45995.780368912034</v>
      </c>
      <c r="B286" s="21">
        <v>1.034000039100647</v>
      </c>
      <c r="C286" s="21">
        <v>17.017210006713867</v>
      </c>
      <c r="D286" s="22">
        <v>4.2658953666687012</v>
      </c>
      <c r="E286" s="23">
        <v>108.90000152587891</v>
      </c>
      <c r="F286" s="23">
        <v>50.161305740475655</v>
      </c>
      <c r="G286" s="23">
        <v>-66.461036698892713</v>
      </c>
      <c r="H286" s="23">
        <v>50.161197717938926</v>
      </c>
      <c r="I286" s="23">
        <v>-66.460535735966744</v>
      </c>
      <c r="J286" s="23">
        <v>-11.006181716918945</v>
      </c>
      <c r="K286" s="23">
        <v>32.590778350830078</v>
      </c>
      <c r="L286" s="24">
        <v>0.46989226341247559</v>
      </c>
      <c r="M286" s="20">
        <v>25569.003985127314</v>
      </c>
      <c r="N286" s="22">
        <v>1.6340392827987671</v>
      </c>
      <c r="O286" s="25">
        <v>27059.853515625</v>
      </c>
      <c r="P286" s="25">
        <v>48870.0703125</v>
      </c>
      <c r="Q286" s="26">
        <v>29.999673843383789</v>
      </c>
      <c r="R286" s="27">
        <v>36.955116271972656</v>
      </c>
      <c r="S286" s="28">
        <v>1.0239907503128052</v>
      </c>
      <c r="T286" s="29">
        <v>31.765546798706055</v>
      </c>
      <c r="U286" s="30">
        <v>10.025944709777832</v>
      </c>
      <c r="V286" s="31">
        <v>88.252342224121094</v>
      </c>
      <c r="W286" s="32">
        <v>139.53567504882813</v>
      </c>
      <c r="X286" s="33">
        <v>8.2105426788330078</v>
      </c>
      <c r="Y286" s="34">
        <v>-62.565803527832031</v>
      </c>
      <c r="Z286" s="34">
        <v>207.66691589355469</v>
      </c>
      <c r="AA286" s="22">
        <v>1.6340392827987671</v>
      </c>
      <c r="AB286" s="35">
        <v>14.543000221252441</v>
      </c>
    </row>
    <row r="287" spans="1:28" x14ac:dyDescent="0.2">
      <c r="A287" s="20">
        <v>45995.780381574077</v>
      </c>
      <c r="B287" s="21">
        <v>0.97200000286102295</v>
      </c>
      <c r="C287" s="21">
        <v>17.505510330200195</v>
      </c>
      <c r="D287" s="22">
        <v>4.2658953666687012</v>
      </c>
      <c r="E287" s="23">
        <v>109.80000305175781</v>
      </c>
      <c r="F287" s="23">
        <v>50.161305740475655</v>
      </c>
      <c r="G287" s="23">
        <v>-66.461036698892713</v>
      </c>
      <c r="H287" s="23">
        <v>50.161196561071598</v>
      </c>
      <c r="I287" s="23">
        <v>-66.460530021210218</v>
      </c>
      <c r="J287" s="23">
        <v>-11.134860038757324</v>
      </c>
      <c r="K287" s="23">
        <v>32.999130249023438</v>
      </c>
      <c r="L287" s="24">
        <v>0.46989226341247559</v>
      </c>
      <c r="M287" s="20">
        <v>25569.00399778935</v>
      </c>
      <c r="N287" s="22">
        <v>1.6340392827987671</v>
      </c>
      <c r="O287" s="25">
        <v>27059.853515625</v>
      </c>
      <c r="P287" s="25">
        <v>48870.0703125</v>
      </c>
      <c r="Q287" s="26">
        <v>29.999673843383789</v>
      </c>
      <c r="R287" s="27">
        <v>36.955116271972656</v>
      </c>
      <c r="S287" s="28">
        <v>1.0239907503128052</v>
      </c>
      <c r="T287" s="29">
        <v>31.765546798706055</v>
      </c>
      <c r="U287" s="30">
        <v>10.025944709777832</v>
      </c>
      <c r="V287" s="31">
        <v>88.252342224121094</v>
      </c>
      <c r="W287" s="32">
        <v>139.53567504882813</v>
      </c>
      <c r="X287" s="33">
        <v>8.2105426788330078</v>
      </c>
      <c r="Y287" s="34">
        <v>-62.565803527832031</v>
      </c>
      <c r="Z287" s="34">
        <v>207.66691589355469</v>
      </c>
      <c r="AA287" s="22">
        <v>1.6340392827987671</v>
      </c>
      <c r="AB287" s="35">
        <v>14.543000221252441</v>
      </c>
    </row>
    <row r="288" spans="1:28" x14ac:dyDescent="0.2">
      <c r="A288" s="20">
        <v>45995.780397812501</v>
      </c>
      <c r="B288" s="21">
        <v>0.92500001192092896</v>
      </c>
      <c r="C288" s="21">
        <v>17.602411270141602</v>
      </c>
      <c r="D288" s="22">
        <v>4.2658953666687012</v>
      </c>
      <c r="E288" s="23">
        <v>109.40000152587891</v>
      </c>
      <c r="F288" s="23">
        <v>50.161305740475655</v>
      </c>
      <c r="G288" s="23">
        <v>-66.461036698892713</v>
      </c>
      <c r="H288" s="23">
        <v>50.161196145589685</v>
      </c>
      <c r="I288" s="23">
        <v>-66.460528534872054</v>
      </c>
      <c r="J288" s="23">
        <v>-11.181075096130371</v>
      </c>
      <c r="K288" s="23">
        <v>33.105339050292969</v>
      </c>
      <c r="L288" s="24">
        <v>0.46989226341247559</v>
      </c>
      <c r="M288" s="20">
        <v>25569.004014027778</v>
      </c>
      <c r="N288" s="22">
        <v>1.6340392827987671</v>
      </c>
      <c r="O288" s="25">
        <v>27059.853515625</v>
      </c>
      <c r="P288" s="25">
        <v>48870.0703125</v>
      </c>
      <c r="Q288" s="26">
        <v>29.999673843383789</v>
      </c>
      <c r="R288" s="27">
        <v>36.955116271972656</v>
      </c>
      <c r="S288" s="28">
        <v>1.0239907503128052</v>
      </c>
      <c r="T288" s="29">
        <v>31.765546798706055</v>
      </c>
      <c r="U288" s="30">
        <v>10.025944709777832</v>
      </c>
      <c r="V288" s="31">
        <v>88.252342224121094</v>
      </c>
      <c r="W288" s="32">
        <v>139.53567504882813</v>
      </c>
      <c r="X288" s="33">
        <v>8.2105426788330078</v>
      </c>
      <c r="Y288" s="34">
        <v>-62.565803527832031</v>
      </c>
      <c r="Z288" s="34">
        <v>207.66691589355469</v>
      </c>
      <c r="AA288" s="22">
        <v>1.6340392827987671</v>
      </c>
      <c r="AB288" s="35">
        <v>14.543000221252441</v>
      </c>
    </row>
    <row r="289" spans="1:28" x14ac:dyDescent="0.2">
      <c r="A289" s="20">
        <v>45995.780409386571</v>
      </c>
      <c r="B289" s="21">
        <v>0.87099999189376831</v>
      </c>
      <c r="C289" s="21">
        <v>17.541465759277344</v>
      </c>
      <c r="D289" s="22">
        <v>4.2658953666687012</v>
      </c>
      <c r="E289" s="23">
        <v>109.30000305175781</v>
      </c>
      <c r="F289" s="23">
        <v>50.161305740475655</v>
      </c>
      <c r="G289" s="23">
        <v>-66.461036698892713</v>
      </c>
      <c r="H289" s="23">
        <v>50.161195757259357</v>
      </c>
      <c r="I289" s="23">
        <v>-66.460527068754658</v>
      </c>
      <c r="J289" s="23">
        <v>-11.224268913269043</v>
      </c>
      <c r="K289" s="23">
        <v>33.210102081298828</v>
      </c>
      <c r="L289" s="24">
        <v>0.46989226341247559</v>
      </c>
      <c r="M289" s="20">
        <v>25569.004025601851</v>
      </c>
      <c r="N289" s="22">
        <v>1.6340392827987671</v>
      </c>
      <c r="O289" s="25">
        <v>27059.853515625</v>
      </c>
      <c r="P289" s="25">
        <v>48870.0703125</v>
      </c>
      <c r="Q289" s="26">
        <v>29.999673843383789</v>
      </c>
      <c r="R289" s="27">
        <v>36.955116271972656</v>
      </c>
      <c r="S289" s="28">
        <v>1.0239907503128052</v>
      </c>
      <c r="T289" s="29">
        <v>31.765546798706055</v>
      </c>
      <c r="U289" s="30">
        <v>10.025944709777832</v>
      </c>
      <c r="V289" s="31">
        <v>88.252342224121094</v>
      </c>
      <c r="W289" s="32">
        <v>139.53567504882813</v>
      </c>
      <c r="X289" s="33">
        <v>8.2105426788330078</v>
      </c>
      <c r="Y289" s="34">
        <v>-62.565803527832031</v>
      </c>
      <c r="Z289" s="34">
        <v>207.66691589355469</v>
      </c>
      <c r="AA289" s="22">
        <v>1.6340392827987671</v>
      </c>
      <c r="AB289" s="35">
        <v>14.543000221252441</v>
      </c>
    </row>
    <row r="290" spans="1:28" x14ac:dyDescent="0.2">
      <c r="A290" s="20">
        <v>45995.780420972224</v>
      </c>
      <c r="B290" s="21">
        <v>0.92199999094009399</v>
      </c>
      <c r="C290" s="21">
        <v>17.18798828125</v>
      </c>
      <c r="D290" s="22">
        <v>4.3261294364929199</v>
      </c>
      <c r="E290" s="23">
        <v>107.30000305175781</v>
      </c>
      <c r="F290" s="23">
        <v>50.161305740475655</v>
      </c>
      <c r="G290" s="23">
        <v>-66.461036698892713</v>
      </c>
      <c r="H290" s="23">
        <v>50.161195322829251</v>
      </c>
      <c r="I290" s="23">
        <v>-66.460525689225335</v>
      </c>
      <c r="J290" s="23">
        <v>-11.272590637207031</v>
      </c>
      <c r="K290" s="23">
        <v>33.308677673339844</v>
      </c>
      <c r="L290" s="24">
        <v>0.46851807832717896</v>
      </c>
      <c r="M290" s="20">
        <v>25569.0040371875</v>
      </c>
      <c r="N290" s="22">
        <v>1.6340392827987671</v>
      </c>
      <c r="O290" s="25">
        <v>27059.853515625</v>
      </c>
      <c r="P290" s="25">
        <v>48870.0703125</v>
      </c>
      <c r="Q290" s="26">
        <v>29.999673843383789</v>
      </c>
      <c r="R290" s="27">
        <v>36.955116271972656</v>
      </c>
      <c r="S290" s="28">
        <v>1.0239907503128052</v>
      </c>
      <c r="T290" s="29">
        <v>31.765546798706055</v>
      </c>
      <c r="U290" s="30">
        <v>10.025944709777832</v>
      </c>
      <c r="V290" s="31">
        <v>88.252342224121094</v>
      </c>
      <c r="W290" s="32">
        <v>139.53567504882813</v>
      </c>
      <c r="X290" s="33">
        <v>8.2105426788330078</v>
      </c>
      <c r="Y290" s="34">
        <v>-62.565803527832031</v>
      </c>
      <c r="Z290" s="34">
        <v>207.66691589355469</v>
      </c>
      <c r="AA290" s="22">
        <v>1.6340392827987671</v>
      </c>
      <c r="AB290" s="35">
        <v>14.543000221252441</v>
      </c>
    </row>
    <row r="291" spans="1:28" x14ac:dyDescent="0.2">
      <c r="A291" s="20">
        <v>45995.780432569445</v>
      </c>
      <c r="B291" s="21">
        <v>0.93599998950958252</v>
      </c>
      <c r="C291" s="21">
        <v>17.217498779296875</v>
      </c>
      <c r="D291" s="22">
        <v>4.3261294364929199</v>
      </c>
      <c r="E291" s="23">
        <v>106.90000152587891</v>
      </c>
      <c r="F291" s="23">
        <v>50.161305740475655</v>
      </c>
      <c r="G291" s="23">
        <v>-66.461036698892713</v>
      </c>
      <c r="H291" s="23">
        <v>50.161194589374873</v>
      </c>
      <c r="I291" s="23">
        <v>-66.460523062808861</v>
      </c>
      <c r="J291" s="23">
        <v>-11.35417366027832</v>
      </c>
      <c r="K291" s="23">
        <v>33.496349334716797</v>
      </c>
      <c r="L291" s="24">
        <v>0.46851807832717896</v>
      </c>
      <c r="M291" s="20">
        <v>25569.004048784722</v>
      </c>
      <c r="N291" s="22">
        <v>1.6310876607894897</v>
      </c>
      <c r="O291" s="25">
        <v>27058.83984375</v>
      </c>
      <c r="P291" s="25">
        <v>48873.2109375</v>
      </c>
      <c r="Q291" s="26">
        <v>30.001091003417969</v>
      </c>
      <c r="R291" s="27">
        <v>36.956501007080078</v>
      </c>
      <c r="S291" s="28">
        <v>1.0239921808242798</v>
      </c>
      <c r="T291" s="29">
        <v>31.767587661743164</v>
      </c>
      <c r="U291" s="30">
        <v>10.013261795043945</v>
      </c>
      <c r="V291" s="31">
        <v>88.1348876953125</v>
      </c>
      <c r="W291" s="32">
        <v>139.35017395019531</v>
      </c>
      <c r="X291" s="33">
        <v>8.2110795974731445</v>
      </c>
      <c r="Y291" s="34">
        <v>-62.594413757324219</v>
      </c>
      <c r="Z291" s="34">
        <v>207.61924743652344</v>
      </c>
      <c r="AA291" s="22">
        <v>1.6310876607894897</v>
      </c>
      <c r="AB291" s="35">
        <v>14.498000144958496</v>
      </c>
    </row>
    <row r="292" spans="1:28" x14ac:dyDescent="0.2">
      <c r="A292" s="20">
        <v>45995.780445231481</v>
      </c>
      <c r="B292" s="21">
        <v>0.96899998188018799</v>
      </c>
      <c r="C292" s="21">
        <v>17.176935195922852</v>
      </c>
      <c r="D292" s="22">
        <v>4.3261294364929199</v>
      </c>
      <c r="E292" s="23">
        <v>107</v>
      </c>
      <c r="F292" s="23">
        <v>50.161305740475655</v>
      </c>
      <c r="G292" s="23">
        <v>-66.461036698892713</v>
      </c>
      <c r="H292" s="23">
        <v>50.161192858787722</v>
      </c>
      <c r="I292" s="23">
        <v>-66.460514305290999</v>
      </c>
      <c r="J292" s="23">
        <v>-11.546666145324707</v>
      </c>
      <c r="K292" s="23">
        <v>34.122123718261719</v>
      </c>
      <c r="L292" s="24">
        <v>0.46851807832717896</v>
      </c>
      <c r="M292" s="20">
        <v>25569.004061446758</v>
      </c>
      <c r="N292" s="22">
        <v>1.6310876607894897</v>
      </c>
      <c r="O292" s="25">
        <v>27058.83984375</v>
      </c>
      <c r="P292" s="25">
        <v>48873.2109375</v>
      </c>
      <c r="Q292" s="26">
        <v>30.001091003417969</v>
      </c>
      <c r="R292" s="27">
        <v>36.956501007080078</v>
      </c>
      <c r="S292" s="28">
        <v>1.0239921808242798</v>
      </c>
      <c r="T292" s="29">
        <v>31.767587661743164</v>
      </c>
      <c r="U292" s="30">
        <v>10.013261795043945</v>
      </c>
      <c r="V292" s="31">
        <v>88.1348876953125</v>
      </c>
      <c r="W292" s="32">
        <v>139.35017395019531</v>
      </c>
      <c r="X292" s="33">
        <v>8.2110795974731445</v>
      </c>
      <c r="Y292" s="34">
        <v>-62.594413757324219</v>
      </c>
      <c r="Z292" s="34">
        <v>207.61924743652344</v>
      </c>
      <c r="AA292" s="22">
        <v>1.6310876607894897</v>
      </c>
      <c r="AB292" s="35">
        <v>14.498000144958496</v>
      </c>
    </row>
    <row r="293" spans="1:28" x14ac:dyDescent="0.2">
      <c r="A293" s="20">
        <v>45995.780461469905</v>
      </c>
      <c r="B293" s="21">
        <v>0.97699999809265137</v>
      </c>
      <c r="C293" s="21">
        <v>17.269140243530273</v>
      </c>
      <c r="D293" s="22">
        <v>4.3261294364929199</v>
      </c>
      <c r="E293" s="23">
        <v>106.40000152587891</v>
      </c>
      <c r="F293" s="23">
        <v>50.161305740475655</v>
      </c>
      <c r="G293" s="23">
        <v>-66.461036698892713</v>
      </c>
      <c r="H293" s="23">
        <v>50.161191428047196</v>
      </c>
      <c r="I293" s="23">
        <v>-66.460509147847972</v>
      </c>
      <c r="J293" s="23">
        <v>-11.705808639526367</v>
      </c>
      <c r="K293" s="23">
        <v>34.490653991699219</v>
      </c>
      <c r="L293" s="24">
        <v>0.46851807832717896</v>
      </c>
      <c r="M293" s="20">
        <v>25569.004077685186</v>
      </c>
      <c r="N293" s="22">
        <v>1.6310876607894897</v>
      </c>
      <c r="O293" s="25">
        <v>27058.83984375</v>
      </c>
      <c r="P293" s="25">
        <v>48873.2109375</v>
      </c>
      <c r="Q293" s="26">
        <v>30.001091003417969</v>
      </c>
      <c r="R293" s="27">
        <v>36.956501007080078</v>
      </c>
      <c r="S293" s="28">
        <v>1.0239921808242798</v>
      </c>
      <c r="T293" s="29">
        <v>31.767587661743164</v>
      </c>
      <c r="U293" s="30">
        <v>10.013261795043945</v>
      </c>
      <c r="V293" s="31">
        <v>88.1348876953125</v>
      </c>
      <c r="W293" s="32">
        <v>139.35017395019531</v>
      </c>
      <c r="X293" s="33">
        <v>8.2110795974731445</v>
      </c>
      <c r="Y293" s="34">
        <v>-62.594413757324219</v>
      </c>
      <c r="Z293" s="34">
        <v>207.61924743652344</v>
      </c>
      <c r="AA293" s="22">
        <v>1.6310876607894897</v>
      </c>
      <c r="AB293" s="35">
        <v>14.498000144958496</v>
      </c>
    </row>
    <row r="294" spans="1:28" x14ac:dyDescent="0.2">
      <c r="A294" s="20">
        <v>45995.780473043982</v>
      </c>
      <c r="B294" s="21">
        <v>0.99599999189376831</v>
      </c>
      <c r="C294" s="21">
        <v>17.21168327331543</v>
      </c>
      <c r="D294" s="22">
        <v>4.342221736907959</v>
      </c>
      <c r="E294" s="23">
        <v>106.40000152587891</v>
      </c>
      <c r="F294" s="23">
        <v>50.161305740475655</v>
      </c>
      <c r="G294" s="23">
        <v>-66.461036698892713</v>
      </c>
      <c r="H294" s="23">
        <v>50.161190454412321</v>
      </c>
      <c r="I294" s="23">
        <v>-66.460502577745032</v>
      </c>
      <c r="J294" s="23">
        <v>-11.814105033874512</v>
      </c>
      <c r="K294" s="23">
        <v>34.960128784179688</v>
      </c>
      <c r="L294" s="24">
        <v>0.46783101558685303</v>
      </c>
      <c r="M294" s="20">
        <v>25569.004089259259</v>
      </c>
      <c r="N294" s="22">
        <v>1.6310876607894897</v>
      </c>
      <c r="O294" s="25">
        <v>27058.83984375</v>
      </c>
      <c r="P294" s="25">
        <v>48873.2109375</v>
      </c>
      <c r="Q294" s="26">
        <v>30.001091003417969</v>
      </c>
      <c r="R294" s="27">
        <v>36.956501007080078</v>
      </c>
      <c r="S294" s="28">
        <v>1.0239921808242798</v>
      </c>
      <c r="T294" s="29">
        <v>31.767587661743164</v>
      </c>
      <c r="U294" s="30">
        <v>10.013261795043945</v>
      </c>
      <c r="V294" s="31">
        <v>88.1348876953125</v>
      </c>
      <c r="W294" s="32">
        <v>139.35017395019531</v>
      </c>
      <c r="X294" s="33">
        <v>8.2110795974731445</v>
      </c>
      <c r="Y294" s="34">
        <v>-62.594413757324219</v>
      </c>
      <c r="Z294" s="34">
        <v>207.61924743652344</v>
      </c>
      <c r="AA294" s="22">
        <v>1.6310876607894897</v>
      </c>
      <c r="AB294" s="35">
        <v>14.498000144958496</v>
      </c>
    </row>
    <row r="295" spans="1:28" x14ac:dyDescent="0.2">
      <c r="A295" s="20">
        <v>45995.780484618059</v>
      </c>
      <c r="B295" s="21">
        <v>1.003000020980835</v>
      </c>
      <c r="C295" s="21">
        <v>17.088968276977539</v>
      </c>
      <c r="D295" s="22">
        <v>4.342221736907959</v>
      </c>
      <c r="E295" s="23">
        <v>107.40000152587891</v>
      </c>
      <c r="F295" s="23">
        <v>50.161305740475655</v>
      </c>
      <c r="G295" s="23">
        <v>-66.461036698892713</v>
      </c>
      <c r="H295" s="23">
        <v>50.161188841187027</v>
      </c>
      <c r="I295" s="23">
        <v>-66.460496994640124</v>
      </c>
      <c r="J295" s="23">
        <v>-11.993544578552246</v>
      </c>
      <c r="K295" s="23">
        <v>35.359073638916016</v>
      </c>
      <c r="L295" s="24">
        <v>0.46783101558685303</v>
      </c>
      <c r="M295" s="20">
        <v>25569.004100833332</v>
      </c>
      <c r="N295" s="22">
        <v>1.6156299114227295</v>
      </c>
      <c r="O295" s="25">
        <v>27056.564453125</v>
      </c>
      <c r="P295" s="25">
        <v>48895.17578125</v>
      </c>
      <c r="Q295" s="26">
        <v>30.012184143066406</v>
      </c>
      <c r="R295" s="27">
        <v>36.959606170654297</v>
      </c>
      <c r="S295" s="28">
        <v>1.0240018367767334</v>
      </c>
      <c r="T295" s="29">
        <v>31.781864166259766</v>
      </c>
      <c r="U295" s="30">
        <v>10.01192569732666</v>
      </c>
      <c r="V295" s="31">
        <v>88.095100402832031</v>
      </c>
      <c r="W295" s="32">
        <v>139.288330078125</v>
      </c>
      <c r="X295" s="33">
        <v>8.2106199264526367</v>
      </c>
      <c r="Y295" s="34">
        <v>-62.565803527832031</v>
      </c>
      <c r="Z295" s="34">
        <v>207.50003051757813</v>
      </c>
      <c r="AA295" s="22">
        <v>1.6156299114227295</v>
      </c>
      <c r="AB295" s="35">
        <v>14.479999542236328</v>
      </c>
    </row>
    <row r="296" spans="1:28" x14ac:dyDescent="0.2">
      <c r="A296" s="20">
        <v>45995.780496203704</v>
      </c>
      <c r="B296" s="21">
        <v>1.031999945640564</v>
      </c>
      <c r="C296" s="21">
        <v>17.18345832824707</v>
      </c>
      <c r="D296" s="22">
        <v>4.342221736907959</v>
      </c>
      <c r="E296" s="23">
        <v>108.19999694824219</v>
      </c>
      <c r="F296" s="23">
        <v>50.161305740475655</v>
      </c>
      <c r="G296" s="23">
        <v>-66.461036698892713</v>
      </c>
      <c r="H296" s="23">
        <v>50.161187900040098</v>
      </c>
      <c r="I296" s="23">
        <v>-66.460489613878465</v>
      </c>
      <c r="J296" s="23">
        <v>-12.098227500915527</v>
      </c>
      <c r="K296" s="23">
        <v>35.886474609375</v>
      </c>
      <c r="L296" s="24">
        <v>0.46783101558685303</v>
      </c>
      <c r="M296" s="20">
        <v>25569.004112418981</v>
      </c>
      <c r="N296" s="22">
        <v>1.6156299114227295</v>
      </c>
      <c r="O296" s="25">
        <v>27056.564453125</v>
      </c>
      <c r="P296" s="25">
        <v>48895.17578125</v>
      </c>
      <c r="Q296" s="26">
        <v>30.012184143066406</v>
      </c>
      <c r="R296" s="27">
        <v>36.959606170654297</v>
      </c>
      <c r="S296" s="28">
        <v>1.0240018367767334</v>
      </c>
      <c r="T296" s="29">
        <v>31.781864166259766</v>
      </c>
      <c r="U296" s="30">
        <v>10.01192569732666</v>
      </c>
      <c r="V296" s="31">
        <v>88.095100402832031</v>
      </c>
      <c r="W296" s="32">
        <v>139.288330078125</v>
      </c>
      <c r="X296" s="33">
        <v>8.2106199264526367</v>
      </c>
      <c r="Y296" s="34">
        <v>-62.565803527832031</v>
      </c>
      <c r="Z296" s="34">
        <v>207.50003051757813</v>
      </c>
      <c r="AA296" s="22">
        <v>1.6156299114227295</v>
      </c>
      <c r="AB296" s="35">
        <v>14.479999542236328</v>
      </c>
    </row>
    <row r="297" spans="1:28" x14ac:dyDescent="0.2">
      <c r="A297" s="20">
        <v>45995.780507800926</v>
      </c>
      <c r="B297" s="21">
        <v>1.0279999971389771</v>
      </c>
      <c r="C297" s="21">
        <v>17.12895393371582</v>
      </c>
      <c r="D297" s="22">
        <v>4.342221736907959</v>
      </c>
      <c r="E297" s="23">
        <v>107.09999847412109</v>
      </c>
      <c r="F297" s="23">
        <v>50.161305740475655</v>
      </c>
      <c r="G297" s="23">
        <v>-66.461036698892713</v>
      </c>
      <c r="H297" s="23">
        <v>50.161186437392381</v>
      </c>
      <c r="I297" s="23">
        <v>-66.46048407043692</v>
      </c>
      <c r="J297" s="23">
        <v>-12.260917663574219</v>
      </c>
      <c r="K297" s="23">
        <v>36.282585144042969</v>
      </c>
      <c r="L297" s="24">
        <v>0.46783101558685303</v>
      </c>
      <c r="M297" s="20">
        <v>25569.00412400463</v>
      </c>
      <c r="N297" s="22">
        <v>1.6156299114227295</v>
      </c>
      <c r="O297" s="25">
        <v>27056.564453125</v>
      </c>
      <c r="P297" s="25">
        <v>48895.17578125</v>
      </c>
      <c r="Q297" s="26">
        <v>30.012184143066406</v>
      </c>
      <c r="R297" s="27">
        <v>36.959606170654297</v>
      </c>
      <c r="S297" s="28">
        <v>1.0240018367767334</v>
      </c>
      <c r="T297" s="29">
        <v>31.781864166259766</v>
      </c>
      <c r="U297" s="30">
        <v>10.01192569732666</v>
      </c>
      <c r="V297" s="31">
        <v>88.095100402832031</v>
      </c>
      <c r="W297" s="32">
        <v>139.288330078125</v>
      </c>
      <c r="X297" s="33">
        <v>8.2106199264526367</v>
      </c>
      <c r="Y297" s="34">
        <v>-62.565803527832031</v>
      </c>
      <c r="Z297" s="34">
        <v>207.50003051757813</v>
      </c>
      <c r="AA297" s="22">
        <v>1.6156299114227295</v>
      </c>
      <c r="AB297" s="35">
        <v>14.479999542236328</v>
      </c>
    </row>
    <row r="298" spans="1:28" x14ac:dyDescent="0.2">
      <c r="A298" s="20">
        <v>45995.780519375003</v>
      </c>
      <c r="B298" s="21">
        <v>1.0490000247955322</v>
      </c>
      <c r="C298" s="21">
        <v>17.21931266784668</v>
      </c>
      <c r="D298" s="22">
        <v>4.342221736907959</v>
      </c>
      <c r="E298" s="23">
        <v>106.19999694824219</v>
      </c>
      <c r="F298" s="23">
        <v>50.161305740475655</v>
      </c>
      <c r="G298" s="23">
        <v>-66.461036698892713</v>
      </c>
      <c r="H298" s="23">
        <v>50.161184923503797</v>
      </c>
      <c r="I298" s="23">
        <v>-66.46047865181697</v>
      </c>
      <c r="J298" s="23">
        <v>-12.42930793762207</v>
      </c>
      <c r="K298" s="23">
        <v>36.669776916503906</v>
      </c>
      <c r="L298" s="24">
        <v>0.46783101558685303</v>
      </c>
      <c r="M298" s="20">
        <v>25569.004135590279</v>
      </c>
      <c r="N298" s="22">
        <v>1.6156299114227295</v>
      </c>
      <c r="O298" s="25">
        <v>27056.564453125</v>
      </c>
      <c r="P298" s="25">
        <v>48895.17578125</v>
      </c>
      <c r="Q298" s="26">
        <v>30.012184143066406</v>
      </c>
      <c r="R298" s="27">
        <v>36.959606170654297</v>
      </c>
      <c r="S298" s="28">
        <v>1.0240018367767334</v>
      </c>
      <c r="T298" s="29">
        <v>31.781864166259766</v>
      </c>
      <c r="U298" s="30">
        <v>10.01192569732666</v>
      </c>
      <c r="V298" s="31">
        <v>88.095100402832031</v>
      </c>
      <c r="W298" s="32">
        <v>139.288330078125</v>
      </c>
      <c r="X298" s="33">
        <v>8.2106199264526367</v>
      </c>
      <c r="Y298" s="34">
        <v>-62.565803527832031</v>
      </c>
      <c r="Z298" s="34">
        <v>207.50003051757813</v>
      </c>
      <c r="AA298" s="22">
        <v>1.6156299114227295</v>
      </c>
      <c r="AB298" s="35">
        <v>14.479999542236328</v>
      </c>
    </row>
    <row r="299" spans="1:28" x14ac:dyDescent="0.2">
      <c r="A299" s="20">
        <v>45995.780532037039</v>
      </c>
      <c r="B299" s="21">
        <v>1.0290000438690186</v>
      </c>
      <c r="C299" s="21">
        <v>17.100317001342773</v>
      </c>
      <c r="D299" s="22">
        <v>4.3503732681274414</v>
      </c>
      <c r="E299" s="23">
        <v>107.5</v>
      </c>
      <c r="F299" s="23">
        <v>50.161305740475655</v>
      </c>
      <c r="G299" s="23">
        <v>-66.461036698892713</v>
      </c>
      <c r="H299" s="23">
        <v>50.161183283689375</v>
      </c>
      <c r="I299" s="23">
        <v>-66.460468665556064</v>
      </c>
      <c r="J299" s="23">
        <v>-12.611703872680664</v>
      </c>
      <c r="K299" s="23">
        <v>37.383354187011719</v>
      </c>
      <c r="L299" s="24">
        <v>0.4671439528465271</v>
      </c>
      <c r="M299" s="20">
        <v>25569.004148252316</v>
      </c>
      <c r="N299" s="22">
        <v>1.6156299114227295</v>
      </c>
      <c r="O299" s="25">
        <v>27056.564453125</v>
      </c>
      <c r="P299" s="25">
        <v>48895.17578125</v>
      </c>
      <c r="Q299" s="26">
        <v>30.012184143066406</v>
      </c>
      <c r="R299" s="27">
        <v>36.959606170654297</v>
      </c>
      <c r="S299" s="28">
        <v>1.0240018367767334</v>
      </c>
      <c r="T299" s="29">
        <v>31.781864166259766</v>
      </c>
      <c r="U299" s="30">
        <v>10.01192569732666</v>
      </c>
      <c r="V299" s="31">
        <v>88.095100402832031</v>
      </c>
      <c r="W299" s="32">
        <v>139.288330078125</v>
      </c>
      <c r="X299" s="33">
        <v>8.2106199264526367</v>
      </c>
      <c r="Y299" s="34">
        <v>-62.565803527832031</v>
      </c>
      <c r="Z299" s="34">
        <v>207.50003051757813</v>
      </c>
      <c r="AA299" s="22">
        <v>1.6156299114227295</v>
      </c>
      <c r="AB299" s="35">
        <v>14.479999542236328</v>
      </c>
    </row>
    <row r="300" spans="1:28" x14ac:dyDescent="0.2">
      <c r="A300" s="20">
        <v>45995.780543611108</v>
      </c>
      <c r="B300" s="21">
        <v>1.0119999647140503</v>
      </c>
      <c r="C300" s="21">
        <v>17.107995986938477</v>
      </c>
      <c r="D300" s="22">
        <v>4.3503732681274414</v>
      </c>
      <c r="E300" s="23">
        <v>109</v>
      </c>
      <c r="F300" s="23">
        <v>50.161305740475655</v>
      </c>
      <c r="G300" s="23">
        <v>-66.461036698892713</v>
      </c>
      <c r="H300" s="23">
        <v>50.161181685162759</v>
      </c>
      <c r="I300" s="23">
        <v>-66.460463020027063</v>
      </c>
      <c r="J300" s="23">
        <v>-12.789507865905762</v>
      </c>
      <c r="K300" s="23">
        <v>37.786762237548828</v>
      </c>
      <c r="L300" s="24">
        <v>0.4671439528465271</v>
      </c>
      <c r="M300" s="20">
        <v>25569.004159826389</v>
      </c>
      <c r="N300" s="22">
        <v>1.6352905035018921</v>
      </c>
      <c r="O300" s="25">
        <v>27060.888671875</v>
      </c>
      <c r="P300" s="25">
        <v>48869.828125</v>
      </c>
      <c r="Q300" s="26">
        <v>29.999813079833984</v>
      </c>
      <c r="R300" s="27">
        <v>36.953701019287109</v>
      </c>
      <c r="S300" s="28">
        <v>1.0239907503128052</v>
      </c>
      <c r="T300" s="29">
        <v>31.765388488769531</v>
      </c>
      <c r="U300" s="30">
        <v>9.9952392578125</v>
      </c>
      <c r="V300" s="31">
        <v>87.984909057617188</v>
      </c>
      <c r="W300" s="32">
        <v>139.11276245117188</v>
      </c>
      <c r="X300" s="33">
        <v>8.2110624313354492</v>
      </c>
      <c r="Y300" s="34">
        <v>-62.594413757324219</v>
      </c>
      <c r="Z300" s="34">
        <v>207.38558959960938</v>
      </c>
      <c r="AA300" s="22">
        <v>1.6352905035018921</v>
      </c>
      <c r="AB300" s="35">
        <v>14.515999794006348</v>
      </c>
    </row>
    <row r="301" spans="1:28" x14ac:dyDescent="0.2">
      <c r="A301" s="20">
        <v>45995.78055984954</v>
      </c>
      <c r="B301" s="21">
        <v>0.99699997901916504</v>
      </c>
      <c r="C301" s="21">
        <v>17.304672241210938</v>
      </c>
      <c r="D301" s="22">
        <v>4.3503732681274414</v>
      </c>
      <c r="E301" s="23">
        <v>107.09999847412109</v>
      </c>
      <c r="F301" s="23">
        <v>50.161305740475655</v>
      </c>
      <c r="G301" s="23">
        <v>-66.461036698892713</v>
      </c>
      <c r="H301" s="23">
        <v>50.161180281302414</v>
      </c>
      <c r="I301" s="23">
        <v>-66.460457820864448</v>
      </c>
      <c r="J301" s="23">
        <v>-12.945659637451172</v>
      </c>
      <c r="K301" s="23">
        <v>38.158271789550781</v>
      </c>
      <c r="L301" s="24">
        <v>0.4671439528465271</v>
      </c>
      <c r="M301" s="20">
        <v>25569.004176064816</v>
      </c>
      <c r="N301" s="22">
        <v>1.6352905035018921</v>
      </c>
      <c r="O301" s="25">
        <v>27060.888671875</v>
      </c>
      <c r="P301" s="25">
        <v>48869.828125</v>
      </c>
      <c r="Q301" s="26">
        <v>29.999813079833984</v>
      </c>
      <c r="R301" s="27">
        <v>36.953701019287109</v>
      </c>
      <c r="S301" s="28">
        <v>1.0239907503128052</v>
      </c>
      <c r="T301" s="29">
        <v>31.765388488769531</v>
      </c>
      <c r="U301" s="30">
        <v>9.9952392578125</v>
      </c>
      <c r="V301" s="31">
        <v>87.984909057617188</v>
      </c>
      <c r="W301" s="32">
        <v>139.11276245117188</v>
      </c>
      <c r="X301" s="33">
        <v>8.2110624313354492</v>
      </c>
      <c r="Y301" s="34">
        <v>-62.594413757324219</v>
      </c>
      <c r="Z301" s="34">
        <v>207.38558959960938</v>
      </c>
      <c r="AA301" s="22">
        <v>1.6352905035018921</v>
      </c>
      <c r="AB301" s="35">
        <v>14.515999794006348</v>
      </c>
    </row>
    <row r="302" spans="1:28" x14ac:dyDescent="0.2">
      <c r="A302" s="20">
        <v>45995.780571435185</v>
      </c>
      <c r="B302" s="21">
        <v>0.99599999189376831</v>
      </c>
      <c r="C302" s="21">
        <v>17.261163711547852</v>
      </c>
      <c r="D302" s="22">
        <v>4.3503732681274414</v>
      </c>
      <c r="E302" s="23">
        <v>106.30000305175781</v>
      </c>
      <c r="F302" s="23">
        <v>50.161305740475655</v>
      </c>
      <c r="G302" s="23">
        <v>-66.461036698892713</v>
      </c>
      <c r="H302" s="23">
        <v>50.161179078898833</v>
      </c>
      <c r="I302" s="23">
        <v>-66.460451438196586</v>
      </c>
      <c r="J302" s="23">
        <v>-13.079402923583984</v>
      </c>
      <c r="K302" s="23">
        <v>38.614353179931641</v>
      </c>
      <c r="L302" s="24">
        <v>0.4671439528465271</v>
      </c>
      <c r="M302" s="20">
        <v>25569.004187650462</v>
      </c>
      <c r="N302" s="22">
        <v>1.6352905035018921</v>
      </c>
      <c r="O302" s="25">
        <v>27060.888671875</v>
      </c>
      <c r="P302" s="25">
        <v>48869.828125</v>
      </c>
      <c r="Q302" s="26">
        <v>29.999813079833984</v>
      </c>
      <c r="R302" s="27">
        <v>36.953701019287109</v>
      </c>
      <c r="S302" s="28">
        <v>1.0239907503128052</v>
      </c>
      <c r="T302" s="29">
        <v>31.765388488769531</v>
      </c>
      <c r="U302" s="30">
        <v>9.9952392578125</v>
      </c>
      <c r="V302" s="31">
        <v>87.984909057617188</v>
      </c>
      <c r="W302" s="32">
        <v>139.11276245117188</v>
      </c>
      <c r="X302" s="33">
        <v>8.2110624313354492</v>
      </c>
      <c r="Y302" s="34">
        <v>-62.594413757324219</v>
      </c>
      <c r="Z302" s="34">
        <v>207.38558959960938</v>
      </c>
      <c r="AA302" s="22">
        <v>1.6352905035018921</v>
      </c>
      <c r="AB302" s="35">
        <v>14.515999794006348</v>
      </c>
    </row>
    <row r="303" spans="1:28" x14ac:dyDescent="0.2">
      <c r="A303" s="20">
        <v>45995.780583032407</v>
      </c>
      <c r="B303" s="21">
        <v>1.0089999437332153</v>
      </c>
      <c r="C303" s="21">
        <v>17.131729125976563</v>
      </c>
      <c r="D303" s="22">
        <v>4.3503732681274414</v>
      </c>
      <c r="E303" s="23">
        <v>105.59999847412109</v>
      </c>
      <c r="F303" s="23">
        <v>50.161305740475655</v>
      </c>
      <c r="G303" s="23">
        <v>-66.461036698892713</v>
      </c>
      <c r="H303" s="23">
        <v>50.161177394088412</v>
      </c>
      <c r="I303" s="23">
        <v>-66.460445633280571</v>
      </c>
      <c r="J303" s="23">
        <v>-13.266804695129395</v>
      </c>
      <c r="K303" s="23">
        <v>39.029148101806641</v>
      </c>
      <c r="L303" s="24">
        <v>0.4671439528465271</v>
      </c>
      <c r="M303" s="20">
        <v>25569.004199247684</v>
      </c>
      <c r="N303" s="22">
        <v>1.6352905035018921</v>
      </c>
      <c r="O303" s="25">
        <v>27060.888671875</v>
      </c>
      <c r="P303" s="25">
        <v>48869.828125</v>
      </c>
      <c r="Q303" s="26">
        <v>29.999813079833984</v>
      </c>
      <c r="R303" s="27">
        <v>36.953701019287109</v>
      </c>
      <c r="S303" s="28">
        <v>1.0239907503128052</v>
      </c>
      <c r="T303" s="29">
        <v>31.765388488769531</v>
      </c>
      <c r="U303" s="30">
        <v>9.9952392578125</v>
      </c>
      <c r="V303" s="31">
        <v>87.984909057617188</v>
      </c>
      <c r="W303" s="32">
        <v>139.11276245117188</v>
      </c>
      <c r="X303" s="33">
        <v>8.2110624313354492</v>
      </c>
      <c r="Y303" s="34">
        <v>-62.594413757324219</v>
      </c>
      <c r="Z303" s="34">
        <v>207.38558959960938</v>
      </c>
      <c r="AA303" s="22">
        <v>1.6352905035018921</v>
      </c>
      <c r="AB303" s="35">
        <v>14.515999794006348</v>
      </c>
    </row>
    <row r="304" spans="1:28" x14ac:dyDescent="0.2">
      <c r="A304" s="20">
        <v>45995.780595694443</v>
      </c>
      <c r="B304" s="21">
        <v>1.003000020980835</v>
      </c>
      <c r="C304" s="21">
        <v>17.287662506103516</v>
      </c>
      <c r="D304" s="22">
        <v>4.3524999618530273</v>
      </c>
      <c r="E304" s="23">
        <v>104.5</v>
      </c>
      <c r="F304" s="23">
        <v>50.161305740475655</v>
      </c>
      <c r="G304" s="23">
        <v>-66.461036698892713</v>
      </c>
      <c r="H304" s="23">
        <v>50.161175855797971</v>
      </c>
      <c r="I304" s="23">
        <v>-66.460435735187787</v>
      </c>
      <c r="J304" s="23">
        <v>-13.437907218933105</v>
      </c>
      <c r="K304" s="23">
        <v>39.736427307128906</v>
      </c>
      <c r="L304" s="24">
        <v>0.46576982736587524</v>
      </c>
      <c r="M304" s="20">
        <v>25569.004211909723</v>
      </c>
      <c r="N304" s="22">
        <v>1.610781192779541</v>
      </c>
      <c r="O304" s="25">
        <v>27036.04296875</v>
      </c>
      <c r="P304" s="25">
        <v>48866.26953125</v>
      </c>
      <c r="Q304" s="26">
        <v>29.991500854492188</v>
      </c>
      <c r="R304" s="27">
        <v>36.987659454345703</v>
      </c>
      <c r="S304" s="28">
        <v>1.0239856243133545</v>
      </c>
      <c r="T304" s="29">
        <v>31.76307487487793</v>
      </c>
      <c r="U304" s="30">
        <v>9.9898109436035156</v>
      </c>
      <c r="V304" s="31">
        <v>87.877029418945313</v>
      </c>
      <c r="W304" s="32">
        <v>138.94387817382813</v>
      </c>
      <c r="X304" s="33">
        <v>8.2111644744873047</v>
      </c>
      <c r="Y304" s="34">
        <v>-62.594413757324219</v>
      </c>
      <c r="Z304" s="34">
        <v>207.27592468261719</v>
      </c>
      <c r="AA304" s="22">
        <v>1.610781192779541</v>
      </c>
      <c r="AB304" s="35">
        <v>14.506999969482422</v>
      </c>
    </row>
    <row r="305" spans="1:28" x14ac:dyDescent="0.2">
      <c r="A305" s="20">
        <v>45995.780611932867</v>
      </c>
      <c r="B305" s="21">
        <v>1.0390000343322754</v>
      </c>
      <c r="C305" s="21">
        <v>17.239988327026367</v>
      </c>
      <c r="D305" s="22">
        <v>4.3524999618530273</v>
      </c>
      <c r="E305" s="23">
        <v>105.59999847412109</v>
      </c>
      <c r="F305" s="23">
        <v>50.161305740475655</v>
      </c>
      <c r="G305" s="23">
        <v>-66.461036698892713</v>
      </c>
      <c r="H305" s="23">
        <v>50.161174213839736</v>
      </c>
      <c r="I305" s="23">
        <v>-66.460429283252324</v>
      </c>
      <c r="J305" s="23">
        <v>-13.620542526245117</v>
      </c>
      <c r="K305" s="23">
        <v>40.197456359863281</v>
      </c>
      <c r="L305" s="24">
        <v>0.46576982736587524</v>
      </c>
      <c r="M305" s="20">
        <v>25569.004228148147</v>
      </c>
      <c r="N305" s="22">
        <v>1.610781192779541</v>
      </c>
      <c r="O305" s="25">
        <v>27036.04296875</v>
      </c>
      <c r="P305" s="25">
        <v>48866.26953125</v>
      </c>
      <c r="Q305" s="26">
        <v>29.991500854492188</v>
      </c>
      <c r="R305" s="27">
        <v>36.987659454345703</v>
      </c>
      <c r="S305" s="28">
        <v>1.0239856243133545</v>
      </c>
      <c r="T305" s="29">
        <v>31.76307487487793</v>
      </c>
      <c r="U305" s="30">
        <v>9.9898109436035156</v>
      </c>
      <c r="V305" s="31">
        <v>87.877029418945313</v>
      </c>
      <c r="W305" s="32">
        <v>138.94387817382813</v>
      </c>
      <c r="X305" s="33">
        <v>8.2111644744873047</v>
      </c>
      <c r="Y305" s="34">
        <v>-62.594413757324219</v>
      </c>
      <c r="Z305" s="34">
        <v>207.27592468261719</v>
      </c>
      <c r="AA305" s="22">
        <v>1.610781192779541</v>
      </c>
      <c r="AB305" s="35">
        <v>14.506999969482422</v>
      </c>
    </row>
    <row r="306" spans="1:28" x14ac:dyDescent="0.2">
      <c r="A306" s="20">
        <v>45995.78062351852</v>
      </c>
      <c r="B306" s="21">
        <v>1.0360000133514404</v>
      </c>
      <c r="C306" s="21">
        <v>17.159639358520508</v>
      </c>
      <c r="D306" s="22">
        <v>4.3524999618530273</v>
      </c>
      <c r="E306" s="23">
        <v>105</v>
      </c>
      <c r="F306" s="23">
        <v>50.161305740475655</v>
      </c>
      <c r="G306" s="23">
        <v>-66.461036698892713</v>
      </c>
      <c r="H306" s="23">
        <v>50.161172759043367</v>
      </c>
      <c r="I306" s="23">
        <v>-66.460422493942858</v>
      </c>
      <c r="J306" s="23">
        <v>-13.782358169555664</v>
      </c>
      <c r="K306" s="23">
        <v>40.682590484619141</v>
      </c>
      <c r="L306" s="24">
        <v>0.46576982736587524</v>
      </c>
      <c r="M306" s="20">
        <v>25569.004239733797</v>
      </c>
      <c r="N306" s="22">
        <v>1.610781192779541</v>
      </c>
      <c r="O306" s="25">
        <v>27036.04296875</v>
      </c>
      <c r="P306" s="25">
        <v>48866.26953125</v>
      </c>
      <c r="Q306" s="26">
        <v>29.991500854492188</v>
      </c>
      <c r="R306" s="27">
        <v>36.987659454345703</v>
      </c>
      <c r="S306" s="28">
        <v>1.0239856243133545</v>
      </c>
      <c r="T306" s="29">
        <v>31.76307487487793</v>
      </c>
      <c r="U306" s="30">
        <v>9.9898109436035156</v>
      </c>
      <c r="V306" s="31">
        <v>87.877029418945313</v>
      </c>
      <c r="W306" s="32">
        <v>138.94387817382813</v>
      </c>
      <c r="X306" s="33">
        <v>8.2111644744873047</v>
      </c>
      <c r="Y306" s="34">
        <v>-62.594413757324219</v>
      </c>
      <c r="Z306" s="34">
        <v>207.27592468261719</v>
      </c>
      <c r="AA306" s="22">
        <v>1.610781192779541</v>
      </c>
      <c r="AB306" s="35">
        <v>14.506999969482422</v>
      </c>
    </row>
    <row r="307" spans="1:28" x14ac:dyDescent="0.2">
      <c r="A307" s="20">
        <v>45995.780635092589</v>
      </c>
      <c r="B307" s="21">
        <v>1.0609999895095825</v>
      </c>
      <c r="C307" s="21">
        <v>17.140958786010742</v>
      </c>
      <c r="D307" s="22">
        <v>4.3524999618530273</v>
      </c>
      <c r="E307" s="23">
        <v>105.30000305175781</v>
      </c>
      <c r="F307" s="23">
        <v>50.161305740475655</v>
      </c>
      <c r="G307" s="23">
        <v>-66.461036698892713</v>
      </c>
      <c r="H307" s="23">
        <v>50.161171360411849</v>
      </c>
      <c r="I307" s="23">
        <v>-66.460415090373445</v>
      </c>
      <c r="J307" s="23">
        <v>-13.93792724609375</v>
      </c>
      <c r="K307" s="23">
        <v>41.211620330810547</v>
      </c>
      <c r="L307" s="24">
        <v>0.46576982736587524</v>
      </c>
      <c r="M307" s="20">
        <v>25569.00425130787</v>
      </c>
      <c r="N307" s="22">
        <v>1.610781192779541</v>
      </c>
      <c r="O307" s="25">
        <v>27036.04296875</v>
      </c>
      <c r="P307" s="25">
        <v>48866.26953125</v>
      </c>
      <c r="Q307" s="26">
        <v>29.991500854492188</v>
      </c>
      <c r="R307" s="27">
        <v>36.987659454345703</v>
      </c>
      <c r="S307" s="28">
        <v>1.0239856243133545</v>
      </c>
      <c r="T307" s="29">
        <v>31.76307487487793</v>
      </c>
      <c r="U307" s="30">
        <v>9.9898109436035156</v>
      </c>
      <c r="V307" s="31">
        <v>87.877029418945313</v>
      </c>
      <c r="W307" s="32">
        <v>138.94387817382813</v>
      </c>
      <c r="X307" s="33">
        <v>8.2111644744873047</v>
      </c>
      <c r="Y307" s="34">
        <v>-62.594413757324219</v>
      </c>
      <c r="Z307" s="34">
        <v>207.27592468261719</v>
      </c>
      <c r="AA307" s="22">
        <v>1.610781192779541</v>
      </c>
      <c r="AB307" s="35">
        <v>14.506999969482422</v>
      </c>
    </row>
    <row r="308" spans="1:28" x14ac:dyDescent="0.2">
      <c r="A308" s="20">
        <v>45995.780646689818</v>
      </c>
      <c r="B308" s="21">
        <v>1.062999963760376</v>
      </c>
      <c r="C308" s="21">
        <v>17.074249267578125</v>
      </c>
      <c r="D308" s="22">
        <v>4.3651518821716309</v>
      </c>
      <c r="E308" s="23">
        <v>104.30000305175781</v>
      </c>
      <c r="F308" s="23">
        <v>50.161305740475655</v>
      </c>
      <c r="G308" s="23">
        <v>-66.461036698892713</v>
      </c>
      <c r="H308" s="23">
        <v>50.161169870512452</v>
      </c>
      <c r="I308" s="23">
        <v>-66.460407701460227</v>
      </c>
      <c r="J308" s="23">
        <v>-14.10364818572998</v>
      </c>
      <c r="K308" s="23">
        <v>41.739601135253906</v>
      </c>
      <c r="L308" s="24">
        <v>0.46508270502090454</v>
      </c>
      <c r="M308" s="20">
        <v>25569.004262893519</v>
      </c>
      <c r="N308" s="22">
        <v>1.610781192779541</v>
      </c>
      <c r="O308" s="25">
        <v>27036.04296875</v>
      </c>
      <c r="P308" s="25">
        <v>48866.26953125</v>
      </c>
      <c r="Q308" s="26">
        <v>29.991500854492188</v>
      </c>
      <c r="R308" s="27">
        <v>36.987659454345703</v>
      </c>
      <c r="S308" s="28">
        <v>1.0239856243133545</v>
      </c>
      <c r="T308" s="29">
        <v>31.76307487487793</v>
      </c>
      <c r="U308" s="30">
        <v>9.9898109436035156</v>
      </c>
      <c r="V308" s="31">
        <v>87.877029418945313</v>
      </c>
      <c r="W308" s="32">
        <v>138.94387817382813</v>
      </c>
      <c r="X308" s="33">
        <v>8.2111644744873047</v>
      </c>
      <c r="Y308" s="34">
        <v>-62.594413757324219</v>
      </c>
      <c r="Z308" s="34">
        <v>207.27592468261719</v>
      </c>
      <c r="AA308" s="22">
        <v>1.610781192779541</v>
      </c>
      <c r="AB308" s="35">
        <v>14.506999969482422</v>
      </c>
    </row>
    <row r="309" spans="1:28" x14ac:dyDescent="0.2">
      <c r="A309" s="20">
        <v>45995.780658263888</v>
      </c>
      <c r="B309" s="21">
        <v>1.0579999685287476</v>
      </c>
      <c r="C309" s="21">
        <v>17.093191146850586</v>
      </c>
      <c r="D309" s="22">
        <v>4.3651518821716309</v>
      </c>
      <c r="E309" s="23">
        <v>104.30000305175781</v>
      </c>
      <c r="F309" s="23">
        <v>50.161305740475655</v>
      </c>
      <c r="G309" s="23">
        <v>-66.461036698892713</v>
      </c>
      <c r="H309" s="23">
        <v>50.161168801400002</v>
      </c>
      <c r="I309" s="23">
        <v>-66.460400512391743</v>
      </c>
      <c r="J309" s="23">
        <v>-14.222563743591309</v>
      </c>
      <c r="K309" s="23">
        <v>42.253303527832031</v>
      </c>
      <c r="L309" s="24">
        <v>0.46508270502090454</v>
      </c>
      <c r="M309" s="20">
        <v>25569.004274467592</v>
      </c>
      <c r="N309" s="22">
        <v>1.6130505800247192</v>
      </c>
      <c r="O309" s="25">
        <v>27033.705078125</v>
      </c>
      <c r="P309" s="25">
        <v>48858.21484375</v>
      </c>
      <c r="Q309" s="26">
        <v>29.986608505249023</v>
      </c>
      <c r="R309" s="27">
        <v>36.990859985351563</v>
      </c>
      <c r="S309" s="28">
        <v>1.0239815711975098</v>
      </c>
      <c r="T309" s="29">
        <v>31.757839202880859</v>
      </c>
      <c r="U309" s="30">
        <v>10.001867294311523</v>
      </c>
      <c r="V309" s="31">
        <v>87.985336303710938</v>
      </c>
      <c r="W309" s="32">
        <v>139.11495971679688</v>
      </c>
      <c r="X309" s="33">
        <v>8.2109804153442383</v>
      </c>
      <c r="Y309" s="34">
        <v>-62.584877014160156</v>
      </c>
      <c r="Z309" s="34">
        <v>207.16624450683594</v>
      </c>
      <c r="AA309" s="22">
        <v>1.6130505800247192</v>
      </c>
      <c r="AB309" s="35">
        <v>14.524999618530273</v>
      </c>
    </row>
    <row r="310" spans="1:28" x14ac:dyDescent="0.2">
      <c r="A310" s="20">
        <v>45995.780669837965</v>
      </c>
      <c r="B310" s="21">
        <v>1.0470000505447388</v>
      </c>
      <c r="C310" s="21">
        <v>17.06928825378418</v>
      </c>
      <c r="D310" s="22">
        <v>4.3651518821716309</v>
      </c>
      <c r="E310" s="23">
        <v>105.30000305175781</v>
      </c>
      <c r="F310" s="23">
        <v>50.161305740475655</v>
      </c>
      <c r="G310" s="23">
        <v>-66.461036698892713</v>
      </c>
      <c r="H310" s="23">
        <v>50.161167593470559</v>
      </c>
      <c r="I310" s="23">
        <v>-66.46039356678817</v>
      </c>
      <c r="J310" s="23">
        <v>-14.35692024230957</v>
      </c>
      <c r="K310" s="23">
        <v>42.749607086181641</v>
      </c>
      <c r="L310" s="24">
        <v>0.46508270502090454</v>
      </c>
      <c r="M310" s="20">
        <v>25569.004286053241</v>
      </c>
      <c r="N310" s="22">
        <v>1.6130505800247192</v>
      </c>
      <c r="O310" s="25">
        <v>27033.705078125</v>
      </c>
      <c r="P310" s="25">
        <v>48858.21484375</v>
      </c>
      <c r="Q310" s="26">
        <v>29.986608505249023</v>
      </c>
      <c r="R310" s="27">
        <v>36.990859985351563</v>
      </c>
      <c r="S310" s="28">
        <v>1.0239815711975098</v>
      </c>
      <c r="T310" s="29">
        <v>31.757839202880859</v>
      </c>
      <c r="U310" s="30">
        <v>10.001867294311523</v>
      </c>
      <c r="V310" s="31">
        <v>87.985336303710938</v>
      </c>
      <c r="W310" s="32">
        <v>139.11495971679688</v>
      </c>
      <c r="X310" s="33">
        <v>8.2109804153442383</v>
      </c>
      <c r="Y310" s="34">
        <v>-62.584877014160156</v>
      </c>
      <c r="Z310" s="34">
        <v>207.16624450683594</v>
      </c>
      <c r="AA310" s="22">
        <v>1.6130505800247192</v>
      </c>
      <c r="AB310" s="35">
        <v>14.524999618530273</v>
      </c>
    </row>
    <row r="311" spans="1:28" x14ac:dyDescent="0.2">
      <c r="A311" s="20">
        <v>45995.780682500001</v>
      </c>
      <c r="B311" s="21">
        <v>1.0729999542236328</v>
      </c>
      <c r="C311" s="21">
        <v>17.165546417236328</v>
      </c>
      <c r="D311" s="22">
        <v>4.3651518821716309</v>
      </c>
      <c r="E311" s="23">
        <v>104.09999847412109</v>
      </c>
      <c r="F311" s="23">
        <v>50.161305740475655</v>
      </c>
      <c r="G311" s="23">
        <v>-66.461036698892713</v>
      </c>
      <c r="H311" s="23">
        <v>50.161165583837715</v>
      </c>
      <c r="I311" s="23">
        <v>-66.460382447285937</v>
      </c>
      <c r="J311" s="23">
        <v>-14.580450057983398</v>
      </c>
      <c r="K311" s="23">
        <v>43.544162750244141</v>
      </c>
      <c r="L311" s="24">
        <v>0.46508270502090454</v>
      </c>
      <c r="M311" s="20">
        <v>25569.004298715277</v>
      </c>
      <c r="N311" s="22">
        <v>1.6130505800247192</v>
      </c>
      <c r="O311" s="25">
        <v>27033.705078125</v>
      </c>
      <c r="P311" s="25">
        <v>48858.21484375</v>
      </c>
      <c r="Q311" s="26">
        <v>29.986608505249023</v>
      </c>
      <c r="R311" s="27">
        <v>36.990859985351563</v>
      </c>
      <c r="S311" s="28">
        <v>1.0239815711975098</v>
      </c>
      <c r="T311" s="29">
        <v>31.757839202880859</v>
      </c>
      <c r="U311" s="30">
        <v>10.001867294311523</v>
      </c>
      <c r="V311" s="31">
        <v>87.985336303710938</v>
      </c>
      <c r="W311" s="32">
        <v>139.11495971679688</v>
      </c>
      <c r="X311" s="33">
        <v>8.2109804153442383</v>
      </c>
      <c r="Y311" s="34">
        <v>-62.584877014160156</v>
      </c>
      <c r="Z311" s="34">
        <v>207.16624450683594</v>
      </c>
      <c r="AA311" s="22">
        <v>1.6130505800247192</v>
      </c>
      <c r="AB311" s="35">
        <v>14.524999618530273</v>
      </c>
    </row>
    <row r="312" spans="1:28" x14ac:dyDescent="0.2">
      <c r="A312" s="20">
        <v>45995.780698738425</v>
      </c>
      <c r="B312" s="21">
        <v>1.0729999542236328</v>
      </c>
      <c r="C312" s="21">
        <v>17.093538284301758</v>
      </c>
      <c r="D312" s="22">
        <v>4.3651518821716309</v>
      </c>
      <c r="E312" s="23">
        <v>104.30000305175781</v>
      </c>
      <c r="F312" s="23">
        <v>50.161305740475655</v>
      </c>
      <c r="G312" s="23">
        <v>-66.461036698892713</v>
      </c>
      <c r="H312" s="23">
        <v>50.161164344150372</v>
      </c>
      <c r="I312" s="23">
        <v>-66.460375767179031</v>
      </c>
      <c r="J312" s="23">
        <v>-14.718338966369629</v>
      </c>
      <c r="K312" s="23">
        <v>44.021495819091797</v>
      </c>
      <c r="L312" s="24">
        <v>0.46508270502090454</v>
      </c>
      <c r="M312" s="20">
        <v>25569.004314953705</v>
      </c>
      <c r="N312" s="22">
        <v>1.6130505800247192</v>
      </c>
      <c r="O312" s="25">
        <v>27033.705078125</v>
      </c>
      <c r="P312" s="25">
        <v>48858.21484375</v>
      </c>
      <c r="Q312" s="26">
        <v>29.986608505249023</v>
      </c>
      <c r="R312" s="27">
        <v>36.990859985351563</v>
      </c>
      <c r="S312" s="28">
        <v>1.0239815711975098</v>
      </c>
      <c r="T312" s="29">
        <v>31.757839202880859</v>
      </c>
      <c r="U312" s="30">
        <v>10.001867294311523</v>
      </c>
      <c r="V312" s="31">
        <v>87.985336303710938</v>
      </c>
      <c r="W312" s="32">
        <v>139.11495971679688</v>
      </c>
      <c r="X312" s="33">
        <v>8.2109804153442383</v>
      </c>
      <c r="Y312" s="34">
        <v>-62.584877014160156</v>
      </c>
      <c r="Z312" s="34">
        <v>207.16624450683594</v>
      </c>
      <c r="AA312" s="22">
        <v>1.6130505800247192</v>
      </c>
      <c r="AB312" s="35">
        <v>14.524999618530273</v>
      </c>
    </row>
    <row r="313" spans="1:28" x14ac:dyDescent="0.2">
      <c r="A313" s="20">
        <v>45995.780710324078</v>
      </c>
      <c r="B313" s="21">
        <v>1.0520000457763672</v>
      </c>
      <c r="C313" s="21">
        <v>17.193990707397461</v>
      </c>
      <c r="D313" s="22">
        <v>4.3863077163696289</v>
      </c>
      <c r="E313" s="23">
        <v>105</v>
      </c>
      <c r="F313" s="23">
        <v>50.161305740475655</v>
      </c>
      <c r="G313" s="23">
        <v>-66.461036698892713</v>
      </c>
      <c r="H313" s="23">
        <v>50.161163098885034</v>
      </c>
      <c r="I313" s="23">
        <v>-66.460368461061819</v>
      </c>
      <c r="J313" s="23">
        <v>-14.856847763061523</v>
      </c>
      <c r="K313" s="23">
        <v>44.543563842773438</v>
      </c>
      <c r="L313" s="24">
        <v>0.46439564228057861</v>
      </c>
      <c r="M313" s="20">
        <v>25569.004326539351</v>
      </c>
      <c r="N313" s="22">
        <v>1.6024535894393921</v>
      </c>
      <c r="O313" s="25">
        <v>27033.748046875</v>
      </c>
      <c r="P313" s="25">
        <v>48876.171875</v>
      </c>
      <c r="Q313" s="26">
        <v>29.996173858642578</v>
      </c>
      <c r="R313" s="27">
        <v>36.990802764892578</v>
      </c>
      <c r="S313" s="28">
        <v>1.0239897966384888</v>
      </c>
      <c r="T313" s="29">
        <v>31.769512176513672</v>
      </c>
      <c r="U313" s="30">
        <v>10.013087272644043</v>
      </c>
      <c r="V313" s="31">
        <v>88.065902709960938</v>
      </c>
      <c r="W313" s="32">
        <v>139.24305725097656</v>
      </c>
      <c r="X313" s="33">
        <v>8.2107620239257813</v>
      </c>
      <c r="Y313" s="34">
        <v>-62.570571899414063</v>
      </c>
      <c r="Z313" s="34">
        <v>207.03273010253906</v>
      </c>
      <c r="AA313" s="22">
        <v>1.6024535894393921</v>
      </c>
      <c r="AB313" s="35">
        <v>14.498000144958496</v>
      </c>
    </row>
    <row r="314" spans="1:28" x14ac:dyDescent="0.2">
      <c r="A314" s="20">
        <v>45995.780721921299</v>
      </c>
      <c r="B314" s="21">
        <v>1.065000057220459</v>
      </c>
      <c r="C314" s="21">
        <v>17.055196762084961</v>
      </c>
      <c r="D314" s="22">
        <v>4.3863077163696289</v>
      </c>
      <c r="E314" s="23">
        <v>104.80000305175781</v>
      </c>
      <c r="F314" s="23">
        <v>50.161305740475655</v>
      </c>
      <c r="G314" s="23">
        <v>-66.461036698892713</v>
      </c>
      <c r="H314" s="23">
        <v>50.161162129906856</v>
      </c>
      <c r="I314" s="23">
        <v>-66.46036146997865</v>
      </c>
      <c r="J314" s="23">
        <v>-14.964625358581543</v>
      </c>
      <c r="K314" s="23">
        <v>45.043117523193359</v>
      </c>
      <c r="L314" s="24">
        <v>0.46439564228057861</v>
      </c>
      <c r="M314" s="20">
        <v>25569.004338125</v>
      </c>
      <c r="N314" s="22">
        <v>1.6024535894393921</v>
      </c>
      <c r="O314" s="25">
        <v>27033.748046875</v>
      </c>
      <c r="P314" s="25">
        <v>48876.171875</v>
      </c>
      <c r="Q314" s="26">
        <v>29.996173858642578</v>
      </c>
      <c r="R314" s="27">
        <v>36.990802764892578</v>
      </c>
      <c r="S314" s="28">
        <v>1.0239897966384888</v>
      </c>
      <c r="T314" s="29">
        <v>31.769512176513672</v>
      </c>
      <c r="U314" s="30">
        <v>10.013087272644043</v>
      </c>
      <c r="V314" s="31">
        <v>88.065902709960938</v>
      </c>
      <c r="W314" s="32">
        <v>139.24305725097656</v>
      </c>
      <c r="X314" s="33">
        <v>8.2107620239257813</v>
      </c>
      <c r="Y314" s="34">
        <v>-62.570571899414063</v>
      </c>
      <c r="Z314" s="34">
        <v>207.03273010253906</v>
      </c>
      <c r="AA314" s="22">
        <v>1.6024535894393921</v>
      </c>
      <c r="AB314" s="35">
        <v>14.498000144958496</v>
      </c>
    </row>
    <row r="315" spans="1:28" x14ac:dyDescent="0.2">
      <c r="A315" s="20">
        <v>45995.780734583335</v>
      </c>
      <c r="B315" s="21">
        <v>1.0559999942779541</v>
      </c>
      <c r="C315" s="21">
        <v>17.223081588745117</v>
      </c>
      <c r="D315" s="22">
        <v>4.3863077163696289</v>
      </c>
      <c r="E315" s="23">
        <v>104.19999694824219</v>
      </c>
      <c r="F315" s="23">
        <v>50.161305740475655</v>
      </c>
      <c r="G315" s="23">
        <v>-66.461036698892713</v>
      </c>
      <c r="H315" s="23">
        <v>50.16116011684359</v>
      </c>
      <c r="I315" s="23">
        <v>-66.460351767572774</v>
      </c>
      <c r="J315" s="23">
        <v>-15.188536643981934</v>
      </c>
      <c r="K315" s="23">
        <v>45.736412048339844</v>
      </c>
      <c r="L315" s="24">
        <v>0.46439564228057861</v>
      </c>
      <c r="M315" s="20">
        <v>25569.004350798612</v>
      </c>
      <c r="N315" s="22">
        <v>1.6024535894393921</v>
      </c>
      <c r="O315" s="25">
        <v>27033.748046875</v>
      </c>
      <c r="P315" s="25">
        <v>48876.171875</v>
      </c>
      <c r="Q315" s="26">
        <v>29.996173858642578</v>
      </c>
      <c r="R315" s="27">
        <v>36.990802764892578</v>
      </c>
      <c r="S315" s="28">
        <v>1.0239897966384888</v>
      </c>
      <c r="T315" s="29">
        <v>31.769512176513672</v>
      </c>
      <c r="U315" s="30">
        <v>10.013087272644043</v>
      </c>
      <c r="V315" s="31">
        <v>88.065902709960938</v>
      </c>
      <c r="W315" s="32">
        <v>139.24305725097656</v>
      </c>
      <c r="X315" s="33">
        <v>8.2107620239257813</v>
      </c>
      <c r="Y315" s="34">
        <v>-62.570571899414063</v>
      </c>
      <c r="Z315" s="34">
        <v>207.03273010253906</v>
      </c>
      <c r="AA315" s="22">
        <v>1.6024535894393921</v>
      </c>
      <c r="AB315" s="35">
        <v>14.498000144958496</v>
      </c>
    </row>
    <row r="316" spans="1:28" x14ac:dyDescent="0.2">
      <c r="A316" s="20">
        <v>45995.780746157405</v>
      </c>
      <c r="B316" s="21">
        <v>1.090999960899353</v>
      </c>
      <c r="C316" s="21">
        <v>17.316247940063477</v>
      </c>
      <c r="D316" s="22">
        <v>4.3863077163696289</v>
      </c>
      <c r="E316" s="23">
        <v>105.19999694824219</v>
      </c>
      <c r="F316" s="23">
        <v>50.161305740475655</v>
      </c>
      <c r="G316" s="23">
        <v>-66.461036698892713</v>
      </c>
      <c r="H316" s="23">
        <v>50.161159449503856</v>
      </c>
      <c r="I316" s="23">
        <v>-66.460344734025696</v>
      </c>
      <c r="J316" s="23">
        <v>-15.262762069702148</v>
      </c>
      <c r="K316" s="23">
        <v>46.238998413085938</v>
      </c>
      <c r="L316" s="24">
        <v>0.46439564228057861</v>
      </c>
      <c r="M316" s="20">
        <v>25569.004362372685</v>
      </c>
      <c r="N316" s="22">
        <v>1.6024535894393921</v>
      </c>
      <c r="O316" s="25">
        <v>27033.748046875</v>
      </c>
      <c r="P316" s="25">
        <v>48876.171875</v>
      </c>
      <c r="Q316" s="26">
        <v>29.996173858642578</v>
      </c>
      <c r="R316" s="27">
        <v>36.990802764892578</v>
      </c>
      <c r="S316" s="28">
        <v>1.0239897966384888</v>
      </c>
      <c r="T316" s="29">
        <v>31.769512176513672</v>
      </c>
      <c r="U316" s="30">
        <v>10.013087272644043</v>
      </c>
      <c r="V316" s="31">
        <v>88.065902709960938</v>
      </c>
      <c r="W316" s="32">
        <v>139.24305725097656</v>
      </c>
      <c r="X316" s="33">
        <v>8.2107620239257813</v>
      </c>
      <c r="Y316" s="34">
        <v>-62.570571899414063</v>
      </c>
      <c r="Z316" s="34">
        <v>207.03273010253906</v>
      </c>
      <c r="AA316" s="22">
        <v>1.6024535894393921</v>
      </c>
      <c r="AB316" s="35">
        <v>14.498000144958496</v>
      </c>
    </row>
    <row r="317" spans="1:28" x14ac:dyDescent="0.2">
      <c r="A317" s="20">
        <v>45995.780757766202</v>
      </c>
      <c r="B317" s="21">
        <v>1.0720000267028809</v>
      </c>
      <c r="C317" s="21">
        <v>17.257234573364258</v>
      </c>
      <c r="D317" s="22">
        <v>4.3863077163696289</v>
      </c>
      <c r="E317" s="23">
        <v>104.40000152587891</v>
      </c>
      <c r="F317" s="23">
        <v>50.161305740475655</v>
      </c>
      <c r="G317" s="23">
        <v>-66.461036698892713</v>
      </c>
      <c r="H317" s="23">
        <v>50.161158398947251</v>
      </c>
      <c r="I317" s="23">
        <v>-66.460338390907808</v>
      </c>
      <c r="J317" s="23">
        <v>-15.379613876342773</v>
      </c>
      <c r="K317" s="23">
        <v>46.692253112792969</v>
      </c>
      <c r="L317" s="24">
        <v>0.46439564228057861</v>
      </c>
      <c r="M317" s="20">
        <v>25569.004373969907</v>
      </c>
      <c r="N317" s="22">
        <v>1.6024535894393921</v>
      </c>
      <c r="O317" s="25">
        <v>27033.748046875</v>
      </c>
      <c r="P317" s="25">
        <v>48876.171875</v>
      </c>
      <c r="Q317" s="26">
        <v>29.996173858642578</v>
      </c>
      <c r="R317" s="27">
        <v>36.990802764892578</v>
      </c>
      <c r="S317" s="28">
        <v>1.0239897966384888</v>
      </c>
      <c r="T317" s="29">
        <v>31.769512176513672</v>
      </c>
      <c r="U317" s="30">
        <v>10.013087272644043</v>
      </c>
      <c r="V317" s="31">
        <v>88.065902709960938</v>
      </c>
      <c r="W317" s="32">
        <v>139.24305725097656</v>
      </c>
      <c r="X317" s="33">
        <v>8.2107620239257813</v>
      </c>
      <c r="Y317" s="34">
        <v>-62.570571899414063</v>
      </c>
      <c r="Z317" s="34">
        <v>207.03273010253906</v>
      </c>
      <c r="AA317" s="22">
        <v>1.6024535894393921</v>
      </c>
      <c r="AB317" s="35">
        <v>14.498000144958496</v>
      </c>
    </row>
    <row r="318" spans="1:28" x14ac:dyDescent="0.2">
      <c r="A318" s="20">
        <v>45995.780773969906</v>
      </c>
      <c r="B318" s="21">
        <v>1.062999963760376</v>
      </c>
      <c r="C318" s="21">
        <v>17.260801315307617</v>
      </c>
      <c r="D318" s="22">
        <v>4.3947057723999023</v>
      </c>
      <c r="E318" s="23">
        <v>105</v>
      </c>
      <c r="F318" s="23">
        <v>50.161305740475655</v>
      </c>
      <c r="G318" s="23">
        <v>-66.461036698892713</v>
      </c>
      <c r="H318" s="23">
        <v>50.161156814681839</v>
      </c>
      <c r="I318" s="23">
        <v>-66.460331034593054</v>
      </c>
      <c r="J318" s="23">
        <v>-15.555830955505371</v>
      </c>
      <c r="K318" s="23">
        <v>47.217906951904297</v>
      </c>
      <c r="L318" s="24">
        <v>0.46302148699760437</v>
      </c>
      <c r="M318" s="20">
        <v>25569.004390185186</v>
      </c>
      <c r="N318" s="22">
        <v>1.6203540563583374</v>
      </c>
      <c r="O318" s="25">
        <v>27054.375</v>
      </c>
      <c r="P318" s="25">
        <v>48883.25</v>
      </c>
      <c r="Q318" s="26">
        <v>30.005275726318359</v>
      </c>
      <c r="R318" s="27">
        <v>36.962596893310547</v>
      </c>
      <c r="S318" s="28">
        <v>1.023996114730835</v>
      </c>
      <c r="T318" s="29">
        <v>31.774112701416016</v>
      </c>
      <c r="U318" s="30">
        <v>9.992314338684082</v>
      </c>
      <c r="V318" s="31">
        <v>87.929054260253906</v>
      </c>
      <c r="W318" s="32">
        <v>139.02546691894531</v>
      </c>
      <c r="X318" s="33">
        <v>8.2103376388549805</v>
      </c>
      <c r="Y318" s="34">
        <v>-62.551498413085938</v>
      </c>
      <c r="Z318" s="34">
        <v>206.87538146972656</v>
      </c>
      <c r="AA318" s="22">
        <v>1.6203540563583374</v>
      </c>
      <c r="AB318" s="35">
        <v>14.48900032043457</v>
      </c>
    </row>
    <row r="319" spans="1:28" x14ac:dyDescent="0.2">
      <c r="A319" s="20">
        <v>45995.780785543982</v>
      </c>
      <c r="B319" s="21">
        <v>1.034000039100647</v>
      </c>
      <c r="C319" s="21">
        <v>17.310428619384766</v>
      </c>
      <c r="D319" s="22">
        <v>4.3947057723999023</v>
      </c>
      <c r="E319" s="23">
        <v>105.40000152587891</v>
      </c>
      <c r="F319" s="23">
        <v>50.161305740475655</v>
      </c>
      <c r="G319" s="23">
        <v>-66.461036698892713</v>
      </c>
      <c r="H319" s="23">
        <v>50.161155463852616</v>
      </c>
      <c r="I319" s="23">
        <v>-66.460324000297078</v>
      </c>
      <c r="J319" s="23">
        <v>-15.706081390380859</v>
      </c>
      <c r="K319" s="23">
        <v>47.720550537109375</v>
      </c>
      <c r="L319" s="24">
        <v>0.46302148699760437</v>
      </c>
      <c r="M319" s="20">
        <v>25569.004401759259</v>
      </c>
      <c r="N319" s="22">
        <v>1.6203540563583374</v>
      </c>
      <c r="O319" s="25">
        <v>27054.375</v>
      </c>
      <c r="P319" s="25">
        <v>48883.25</v>
      </c>
      <c r="Q319" s="26">
        <v>30.005275726318359</v>
      </c>
      <c r="R319" s="27">
        <v>36.962596893310547</v>
      </c>
      <c r="S319" s="28">
        <v>1.023996114730835</v>
      </c>
      <c r="T319" s="29">
        <v>31.774112701416016</v>
      </c>
      <c r="U319" s="30">
        <v>9.992314338684082</v>
      </c>
      <c r="V319" s="31">
        <v>87.929054260253906</v>
      </c>
      <c r="W319" s="32">
        <v>139.02546691894531</v>
      </c>
      <c r="X319" s="33">
        <v>8.2103376388549805</v>
      </c>
      <c r="Y319" s="34">
        <v>-62.551498413085938</v>
      </c>
      <c r="Z319" s="34">
        <v>206.87538146972656</v>
      </c>
      <c r="AA319" s="22">
        <v>1.6203540563583374</v>
      </c>
      <c r="AB319" s="35">
        <v>14.48900032043457</v>
      </c>
    </row>
    <row r="320" spans="1:28" x14ac:dyDescent="0.2">
      <c r="A320" s="20">
        <v>45995.780797118059</v>
      </c>
      <c r="B320" s="21">
        <v>1.0399999618530273</v>
      </c>
      <c r="C320" s="21">
        <v>17.189706802368164</v>
      </c>
      <c r="D320" s="22">
        <v>4.3947057723999023</v>
      </c>
      <c r="E320" s="23">
        <v>104.80000305175781</v>
      </c>
      <c r="F320" s="23">
        <v>50.161305740475655</v>
      </c>
      <c r="G320" s="23">
        <v>-66.461036698892713</v>
      </c>
      <c r="H320" s="23">
        <v>50.161153877146425</v>
      </c>
      <c r="I320" s="23">
        <v>-66.460316861828943</v>
      </c>
      <c r="J320" s="23">
        <v>-15.882570266723633</v>
      </c>
      <c r="K320" s="23">
        <v>48.230636596679688</v>
      </c>
      <c r="L320" s="24">
        <v>0.46302148699760437</v>
      </c>
      <c r="M320" s="20">
        <v>25569.004413333332</v>
      </c>
      <c r="N320" s="22">
        <v>1.6203540563583374</v>
      </c>
      <c r="O320" s="25">
        <v>27054.375</v>
      </c>
      <c r="P320" s="25">
        <v>48883.25</v>
      </c>
      <c r="Q320" s="26">
        <v>30.005275726318359</v>
      </c>
      <c r="R320" s="27">
        <v>36.962596893310547</v>
      </c>
      <c r="S320" s="28">
        <v>1.023996114730835</v>
      </c>
      <c r="T320" s="29">
        <v>31.774112701416016</v>
      </c>
      <c r="U320" s="30">
        <v>9.992314338684082</v>
      </c>
      <c r="V320" s="31">
        <v>87.929054260253906</v>
      </c>
      <c r="W320" s="32">
        <v>139.02546691894531</v>
      </c>
      <c r="X320" s="33">
        <v>8.2103376388549805</v>
      </c>
      <c r="Y320" s="34">
        <v>-62.551498413085938</v>
      </c>
      <c r="Z320" s="34">
        <v>206.87538146972656</v>
      </c>
      <c r="AA320" s="22">
        <v>1.6203540563583374</v>
      </c>
      <c r="AB320" s="35">
        <v>14.48900032043457</v>
      </c>
    </row>
    <row r="321" spans="1:28" x14ac:dyDescent="0.2">
      <c r="A321" s="20">
        <v>45995.780808692129</v>
      </c>
      <c r="B321" s="21">
        <v>1.0110000371932983</v>
      </c>
      <c r="C321" s="21">
        <v>17.154993057250977</v>
      </c>
      <c r="D321" s="22">
        <v>4.3947057723999023</v>
      </c>
      <c r="E321" s="23">
        <v>103.5</v>
      </c>
      <c r="F321" s="23">
        <v>50.161305740475655</v>
      </c>
      <c r="G321" s="23">
        <v>-66.461036698892713</v>
      </c>
      <c r="H321" s="23">
        <v>50.161152700857009</v>
      </c>
      <c r="I321" s="23">
        <v>-66.460310578932805</v>
      </c>
      <c r="J321" s="23">
        <v>-16.013406753540039</v>
      </c>
      <c r="K321" s="23">
        <v>48.679588317871094</v>
      </c>
      <c r="L321" s="24">
        <v>0.46302148699760437</v>
      </c>
      <c r="M321" s="20">
        <v>25569.004424907409</v>
      </c>
      <c r="N321" s="22">
        <v>1.6203540563583374</v>
      </c>
      <c r="O321" s="25">
        <v>27054.375</v>
      </c>
      <c r="P321" s="25">
        <v>48883.25</v>
      </c>
      <c r="Q321" s="26">
        <v>30.005275726318359</v>
      </c>
      <c r="R321" s="27">
        <v>36.962596893310547</v>
      </c>
      <c r="S321" s="28">
        <v>1.023996114730835</v>
      </c>
      <c r="T321" s="29">
        <v>31.774112701416016</v>
      </c>
      <c r="U321" s="30">
        <v>9.992314338684082</v>
      </c>
      <c r="V321" s="31">
        <v>87.929054260253906</v>
      </c>
      <c r="W321" s="32">
        <v>139.02546691894531</v>
      </c>
      <c r="X321" s="33">
        <v>8.2103376388549805</v>
      </c>
      <c r="Y321" s="34">
        <v>-62.551498413085938</v>
      </c>
      <c r="Z321" s="34">
        <v>206.87538146972656</v>
      </c>
      <c r="AA321" s="22">
        <v>1.6203540563583374</v>
      </c>
      <c r="AB321" s="35">
        <v>14.48900032043457</v>
      </c>
    </row>
    <row r="322" spans="1:28" x14ac:dyDescent="0.2">
      <c r="A322" s="20">
        <v>45995.780820277774</v>
      </c>
      <c r="B322" s="21">
        <v>1.031999945640564</v>
      </c>
      <c r="C322" s="21">
        <v>17.070194244384766</v>
      </c>
      <c r="D322" s="22">
        <v>4.4127049446105957</v>
      </c>
      <c r="E322" s="23">
        <v>102.80000305175781</v>
      </c>
      <c r="F322" s="23">
        <v>50.161305740475655</v>
      </c>
      <c r="G322" s="23">
        <v>-66.461036698892713</v>
      </c>
      <c r="H322" s="23">
        <v>50.161151727052207</v>
      </c>
      <c r="I322" s="23">
        <v>-66.460303674072364</v>
      </c>
      <c r="J322" s="23">
        <v>-16.121721267700195</v>
      </c>
      <c r="K322" s="23">
        <v>49.172981262207031</v>
      </c>
      <c r="L322" s="24">
        <v>0.46233439445495605</v>
      </c>
      <c r="M322" s="20">
        <v>25569.004436493055</v>
      </c>
      <c r="N322" s="22">
        <v>1.6203540563583374</v>
      </c>
      <c r="O322" s="25">
        <v>27054.375</v>
      </c>
      <c r="P322" s="25">
        <v>48883.25</v>
      </c>
      <c r="Q322" s="26">
        <v>30.005275726318359</v>
      </c>
      <c r="R322" s="27">
        <v>36.962596893310547</v>
      </c>
      <c r="S322" s="28">
        <v>1.023996114730835</v>
      </c>
      <c r="T322" s="29">
        <v>31.774112701416016</v>
      </c>
      <c r="U322" s="30">
        <v>9.992314338684082</v>
      </c>
      <c r="V322" s="31">
        <v>87.929054260253906</v>
      </c>
      <c r="W322" s="32">
        <v>139.02546691894531</v>
      </c>
      <c r="X322" s="33">
        <v>8.2103376388549805</v>
      </c>
      <c r="Y322" s="34">
        <v>-62.551498413085938</v>
      </c>
      <c r="Z322" s="34">
        <v>206.87538146972656</v>
      </c>
      <c r="AA322" s="22">
        <v>1.6203540563583374</v>
      </c>
      <c r="AB322" s="35">
        <v>14.48900032043457</v>
      </c>
    </row>
    <row r="323" spans="1:28" x14ac:dyDescent="0.2">
      <c r="A323" s="20">
        <v>45995.780831875003</v>
      </c>
      <c r="B323" s="21">
        <v>1.0269999504089355</v>
      </c>
      <c r="C323" s="21">
        <v>17.071794509887695</v>
      </c>
      <c r="D323" s="22">
        <v>4.4127049446105957</v>
      </c>
      <c r="E323" s="23">
        <v>103.30000305175781</v>
      </c>
      <c r="F323" s="23">
        <v>50.161305740475655</v>
      </c>
      <c r="G323" s="23">
        <v>-66.461036698892713</v>
      </c>
      <c r="H323" s="23">
        <v>50.16115046534798</v>
      </c>
      <c r="I323" s="23">
        <v>-66.460297534500526</v>
      </c>
      <c r="J323" s="23">
        <v>-16.262058258056641</v>
      </c>
      <c r="K323" s="23">
        <v>49.611690521240234</v>
      </c>
      <c r="L323" s="24">
        <v>0.46233439445495605</v>
      </c>
      <c r="M323" s="20">
        <v>25569.004448078704</v>
      </c>
      <c r="N323" s="22">
        <v>1.6203540563583374</v>
      </c>
      <c r="O323" s="25">
        <v>27054.375</v>
      </c>
      <c r="P323" s="25">
        <v>48883.25</v>
      </c>
      <c r="Q323" s="26">
        <v>30.005275726318359</v>
      </c>
      <c r="R323" s="27">
        <v>36.962596893310547</v>
      </c>
      <c r="S323" s="28">
        <v>1.023996114730835</v>
      </c>
      <c r="T323" s="29">
        <v>31.774112701416016</v>
      </c>
      <c r="U323" s="30">
        <v>9.992314338684082</v>
      </c>
      <c r="V323" s="31">
        <v>87.929054260253906</v>
      </c>
      <c r="W323" s="32">
        <v>139.02546691894531</v>
      </c>
      <c r="X323" s="33">
        <v>8.2103376388549805</v>
      </c>
      <c r="Y323" s="34">
        <v>-62.551498413085938</v>
      </c>
      <c r="Z323" s="34">
        <v>206.87538146972656</v>
      </c>
      <c r="AA323" s="22">
        <v>1.6203540563583374</v>
      </c>
      <c r="AB323" s="35">
        <v>14.48900032043457</v>
      </c>
    </row>
    <row r="324" spans="1:28" x14ac:dyDescent="0.2">
      <c r="A324" s="20">
        <v>45995.780843449073</v>
      </c>
      <c r="B324" s="21">
        <v>1.0460000038146973</v>
      </c>
      <c r="C324" s="21">
        <v>17.139869689941406</v>
      </c>
      <c r="D324" s="22">
        <v>4.4127049446105957</v>
      </c>
      <c r="E324" s="23">
        <v>103.40000152587891</v>
      </c>
      <c r="F324" s="23">
        <v>50.161305740475655</v>
      </c>
      <c r="G324" s="23">
        <v>-66.461036698892713</v>
      </c>
      <c r="H324" s="23">
        <v>50.161149270405929</v>
      </c>
      <c r="I324" s="23">
        <v>-66.460290748580462</v>
      </c>
      <c r="J324" s="23">
        <v>-16.394969940185547</v>
      </c>
      <c r="K324" s="23">
        <v>50.096584320068359</v>
      </c>
      <c r="L324" s="24">
        <v>0.46233439445495605</v>
      </c>
      <c r="M324" s="20">
        <v>25569.004459652777</v>
      </c>
      <c r="N324" s="22">
        <v>1.6203540563583374</v>
      </c>
      <c r="O324" s="25">
        <v>27054.375</v>
      </c>
      <c r="P324" s="25">
        <v>48883.25</v>
      </c>
      <c r="Q324" s="26">
        <v>30.005275726318359</v>
      </c>
      <c r="R324" s="27">
        <v>36.962596893310547</v>
      </c>
      <c r="S324" s="28">
        <v>1.023996114730835</v>
      </c>
      <c r="T324" s="29">
        <v>31.774112701416016</v>
      </c>
      <c r="U324" s="30">
        <v>9.992314338684082</v>
      </c>
      <c r="V324" s="31">
        <v>87.929054260253906</v>
      </c>
      <c r="W324" s="32">
        <v>139.02546691894531</v>
      </c>
      <c r="X324" s="33">
        <v>8.2103376388549805</v>
      </c>
      <c r="Y324" s="34">
        <v>-62.551498413085938</v>
      </c>
      <c r="Z324" s="34">
        <v>206.87538146972656</v>
      </c>
      <c r="AA324" s="22">
        <v>1.6203540563583374</v>
      </c>
      <c r="AB324" s="35">
        <v>14.48900032043457</v>
      </c>
    </row>
    <row r="325" spans="1:28" x14ac:dyDescent="0.2">
      <c r="A325" s="20">
        <v>45995.780855023149</v>
      </c>
      <c r="B325" s="21">
        <v>1.0460000038146973</v>
      </c>
      <c r="C325" s="21">
        <v>17.174226760864258</v>
      </c>
      <c r="D325" s="22">
        <v>4.4127049446105957</v>
      </c>
      <c r="E325" s="23">
        <v>102.90000152587891</v>
      </c>
      <c r="F325" s="23">
        <v>50.161305740475655</v>
      </c>
      <c r="G325" s="23">
        <v>-66.461036698892713</v>
      </c>
      <c r="H325" s="23">
        <v>50.161148044187797</v>
      </c>
      <c r="I325" s="23">
        <v>-66.460284143723783</v>
      </c>
      <c r="J325" s="23">
        <v>-16.531360626220703</v>
      </c>
      <c r="K325" s="23">
        <v>50.56854248046875</v>
      </c>
      <c r="L325" s="24">
        <v>0.46233439445495605</v>
      </c>
      <c r="M325" s="20">
        <v>25569.004471238426</v>
      </c>
      <c r="N325" s="22">
        <v>1.6309436559677124</v>
      </c>
      <c r="O325" s="25">
        <v>27067.39453125</v>
      </c>
      <c r="P325" s="25">
        <v>48888.90625</v>
      </c>
      <c r="Q325" s="26">
        <v>30.011650085449219</v>
      </c>
      <c r="R325" s="27">
        <v>36.944820404052734</v>
      </c>
      <c r="S325" s="28">
        <v>1.0240005254745483</v>
      </c>
      <c r="T325" s="29">
        <v>31.777788162231445</v>
      </c>
      <c r="U325" s="30">
        <v>9.9813060760498047</v>
      </c>
      <c r="V325" s="31">
        <v>87.859878540039063</v>
      </c>
      <c r="W325" s="32">
        <v>138.91539001464844</v>
      </c>
      <c r="X325" s="33">
        <v>8.2109928131103516</v>
      </c>
      <c r="Y325" s="34">
        <v>-62.589645385742188</v>
      </c>
      <c r="Z325" s="34">
        <v>206.70372009277344</v>
      </c>
      <c r="AA325" s="22">
        <v>1.6309436559677124</v>
      </c>
      <c r="AB325" s="35">
        <v>14.498000144958496</v>
      </c>
    </row>
    <row r="326" spans="1:28" x14ac:dyDescent="0.2">
      <c r="A326" s="20">
        <v>45995.780867685186</v>
      </c>
      <c r="B326" s="21">
        <v>1.0440000295639038</v>
      </c>
      <c r="C326" s="21">
        <v>17.136962890625</v>
      </c>
      <c r="D326" s="22">
        <v>4.4127049446105957</v>
      </c>
      <c r="E326" s="23">
        <v>101.90000152587891</v>
      </c>
      <c r="F326" s="23">
        <v>50.161305740475655</v>
      </c>
      <c r="G326" s="23">
        <v>-66.461036698892713</v>
      </c>
      <c r="H326" s="23">
        <v>50.161146465814078</v>
      </c>
      <c r="I326" s="23">
        <v>-66.460274951543113</v>
      </c>
      <c r="J326" s="23">
        <v>-16.706920623779297</v>
      </c>
      <c r="K326" s="23">
        <v>51.225376129150391</v>
      </c>
      <c r="L326" s="24">
        <v>0.46233439445495605</v>
      </c>
      <c r="M326" s="20">
        <v>25569.004483900462</v>
      </c>
      <c r="N326" s="22">
        <v>1.6309436559677124</v>
      </c>
      <c r="O326" s="25">
        <v>27067.39453125</v>
      </c>
      <c r="P326" s="25">
        <v>48888.90625</v>
      </c>
      <c r="Q326" s="26">
        <v>30.011650085449219</v>
      </c>
      <c r="R326" s="27">
        <v>36.944820404052734</v>
      </c>
      <c r="S326" s="28">
        <v>1.0240005254745483</v>
      </c>
      <c r="T326" s="29">
        <v>31.777788162231445</v>
      </c>
      <c r="U326" s="30">
        <v>9.9813060760498047</v>
      </c>
      <c r="V326" s="31">
        <v>87.859878540039063</v>
      </c>
      <c r="W326" s="32">
        <v>138.91539001464844</v>
      </c>
      <c r="X326" s="33">
        <v>8.2109928131103516</v>
      </c>
      <c r="Y326" s="34">
        <v>-62.589645385742188</v>
      </c>
      <c r="Z326" s="34">
        <v>206.70372009277344</v>
      </c>
      <c r="AA326" s="22">
        <v>1.6309436559677124</v>
      </c>
      <c r="AB326" s="35">
        <v>14.498000144958496</v>
      </c>
    </row>
    <row r="327" spans="1:28" x14ac:dyDescent="0.2">
      <c r="A327" s="20">
        <v>45995.780879259262</v>
      </c>
      <c r="B327" s="21">
        <v>1.0900000333786011</v>
      </c>
      <c r="C327" s="21">
        <v>16.952121734619141</v>
      </c>
      <c r="D327" s="22">
        <v>4.4120316505432129</v>
      </c>
      <c r="E327" s="23">
        <v>103.30000305175781</v>
      </c>
      <c r="F327" s="23">
        <v>50.161305740475655</v>
      </c>
      <c r="G327" s="23">
        <v>-66.461036698892713</v>
      </c>
      <c r="H327" s="23">
        <v>50.161145501304048</v>
      </c>
      <c r="I327" s="23">
        <v>-66.460267845500283</v>
      </c>
      <c r="J327" s="23">
        <v>-16.814199447631836</v>
      </c>
      <c r="K327" s="23">
        <v>51.733146667480469</v>
      </c>
      <c r="L327" s="24">
        <v>0.46164733171463013</v>
      </c>
      <c r="M327" s="20">
        <v>25569.004495474535</v>
      </c>
      <c r="N327" s="22">
        <v>1.6309436559677124</v>
      </c>
      <c r="O327" s="25">
        <v>27067.39453125</v>
      </c>
      <c r="P327" s="25">
        <v>48888.90625</v>
      </c>
      <c r="Q327" s="26">
        <v>30.011650085449219</v>
      </c>
      <c r="R327" s="27">
        <v>36.944820404052734</v>
      </c>
      <c r="S327" s="28">
        <v>1.0240005254745483</v>
      </c>
      <c r="T327" s="29">
        <v>31.777788162231445</v>
      </c>
      <c r="U327" s="30">
        <v>9.9813060760498047</v>
      </c>
      <c r="V327" s="31">
        <v>87.859878540039063</v>
      </c>
      <c r="W327" s="32">
        <v>138.91539001464844</v>
      </c>
      <c r="X327" s="33">
        <v>8.2109928131103516</v>
      </c>
      <c r="Y327" s="34">
        <v>-62.589645385742188</v>
      </c>
      <c r="Z327" s="34">
        <v>206.70372009277344</v>
      </c>
      <c r="AA327" s="22">
        <v>1.6309436559677124</v>
      </c>
      <c r="AB327" s="35">
        <v>14.498000144958496</v>
      </c>
    </row>
    <row r="328" spans="1:28" x14ac:dyDescent="0.2">
      <c r="A328" s="20">
        <v>45995.780895497686</v>
      </c>
      <c r="B328" s="21">
        <v>1.0329999923706055</v>
      </c>
      <c r="C328" s="21">
        <v>16.804960250854492</v>
      </c>
      <c r="D328" s="22">
        <v>4.4120316505432129</v>
      </c>
      <c r="E328" s="23">
        <v>103.5</v>
      </c>
      <c r="F328" s="23">
        <v>50.161305740475655</v>
      </c>
      <c r="G328" s="23">
        <v>-66.461036698892713</v>
      </c>
      <c r="H328" s="23">
        <v>50.161143910287748</v>
      </c>
      <c r="I328" s="23">
        <v>-66.460261082136554</v>
      </c>
      <c r="J328" s="23">
        <v>-16.991167068481445</v>
      </c>
      <c r="K328" s="23">
        <v>52.2164306640625</v>
      </c>
      <c r="L328" s="24">
        <v>0.46164733171463013</v>
      </c>
      <c r="M328" s="20">
        <v>25569.004511712963</v>
      </c>
      <c r="N328" s="22">
        <v>1.6309436559677124</v>
      </c>
      <c r="O328" s="25">
        <v>27067.39453125</v>
      </c>
      <c r="P328" s="25">
        <v>48888.90625</v>
      </c>
      <c r="Q328" s="26">
        <v>30.011650085449219</v>
      </c>
      <c r="R328" s="27">
        <v>36.944820404052734</v>
      </c>
      <c r="S328" s="28">
        <v>1.0240005254745483</v>
      </c>
      <c r="T328" s="29">
        <v>31.777788162231445</v>
      </c>
      <c r="U328" s="30">
        <v>9.9813060760498047</v>
      </c>
      <c r="V328" s="31">
        <v>87.859878540039063</v>
      </c>
      <c r="W328" s="32">
        <v>138.91539001464844</v>
      </c>
      <c r="X328" s="33">
        <v>8.2109928131103516</v>
      </c>
      <c r="Y328" s="34">
        <v>-62.589645385742188</v>
      </c>
      <c r="Z328" s="34">
        <v>206.70372009277344</v>
      </c>
      <c r="AA328" s="22">
        <v>1.6309436559677124</v>
      </c>
      <c r="AB328" s="35">
        <v>14.498000144958496</v>
      </c>
    </row>
    <row r="329" spans="1:28" x14ac:dyDescent="0.2">
      <c r="A329" s="20">
        <v>45995.780907071756</v>
      </c>
      <c r="B329" s="21">
        <v>1.0299999713897705</v>
      </c>
      <c r="C329" s="21">
        <v>17.015405654907227</v>
      </c>
      <c r="D329" s="22">
        <v>4.4120316505432129</v>
      </c>
      <c r="E329" s="23">
        <v>102.69999694824219</v>
      </c>
      <c r="F329" s="23">
        <v>50.161305740475655</v>
      </c>
      <c r="G329" s="23">
        <v>-66.461036698892713</v>
      </c>
      <c r="H329" s="23">
        <v>50.161142905959558</v>
      </c>
      <c r="I329" s="23">
        <v>-66.460254500660838</v>
      </c>
      <c r="J329" s="23">
        <v>-17.102876663208008</v>
      </c>
      <c r="K329" s="23">
        <v>52.686714172363281</v>
      </c>
      <c r="L329" s="24">
        <v>0.46164733171463013</v>
      </c>
      <c r="M329" s="20">
        <v>25569.004523287036</v>
      </c>
      <c r="N329" s="22">
        <v>1.6309436559677124</v>
      </c>
      <c r="O329" s="25">
        <v>27067.39453125</v>
      </c>
      <c r="P329" s="25">
        <v>48888.90625</v>
      </c>
      <c r="Q329" s="26">
        <v>30.011650085449219</v>
      </c>
      <c r="R329" s="27">
        <v>36.944820404052734</v>
      </c>
      <c r="S329" s="28">
        <v>1.0240005254745483</v>
      </c>
      <c r="T329" s="29">
        <v>31.777788162231445</v>
      </c>
      <c r="U329" s="30">
        <v>9.9813060760498047</v>
      </c>
      <c r="V329" s="31">
        <v>87.859878540039063</v>
      </c>
      <c r="W329" s="32">
        <v>138.91539001464844</v>
      </c>
      <c r="X329" s="33">
        <v>8.2109928131103516</v>
      </c>
      <c r="Y329" s="34">
        <v>-62.589645385742188</v>
      </c>
      <c r="Z329" s="34">
        <v>206.70372009277344</v>
      </c>
      <c r="AA329" s="22">
        <v>1.6309436559677124</v>
      </c>
      <c r="AB329" s="35">
        <v>14.498000144958496</v>
      </c>
    </row>
    <row r="330" spans="1:28" x14ac:dyDescent="0.2">
      <c r="A330" s="20">
        <v>45995.780918645833</v>
      </c>
      <c r="B330" s="21">
        <v>1.0240000486373901</v>
      </c>
      <c r="C330" s="21">
        <v>16.900472640991211</v>
      </c>
      <c r="D330" s="22">
        <v>4.4120316505432129</v>
      </c>
      <c r="E330" s="23">
        <v>101.30000305175781</v>
      </c>
      <c r="F330" s="23">
        <v>50.161305740475655</v>
      </c>
      <c r="G330" s="23">
        <v>-66.461036698892713</v>
      </c>
      <c r="H330" s="23">
        <v>50.161141972370807</v>
      </c>
      <c r="I330" s="23">
        <v>-66.460247609384538</v>
      </c>
      <c r="J330" s="23">
        <v>-17.206716537475586</v>
      </c>
      <c r="K330" s="23">
        <v>53.17913818359375</v>
      </c>
      <c r="L330" s="24">
        <v>0.46164733171463013</v>
      </c>
      <c r="M330" s="20">
        <v>25569.004534861113</v>
      </c>
      <c r="N330" s="22">
        <v>1.6246228218078613</v>
      </c>
      <c r="O330" s="25">
        <v>27053.7578125</v>
      </c>
      <c r="P330" s="25">
        <v>48874.93359375</v>
      </c>
      <c r="Q330" s="26">
        <v>30.000690460205078</v>
      </c>
      <c r="R330" s="27">
        <v>36.96343994140625</v>
      </c>
      <c r="S330" s="28">
        <v>1.0239921808242798</v>
      </c>
      <c r="T330" s="29">
        <v>31.768707275390625</v>
      </c>
      <c r="U330" s="30">
        <v>10.006916046142578</v>
      </c>
      <c r="V330" s="31">
        <v>88.064254760742188</v>
      </c>
      <c r="W330" s="32">
        <v>139.23895263671875</v>
      </c>
      <c r="X330" s="33">
        <v>8.2107572555541992</v>
      </c>
      <c r="Y330" s="34">
        <v>-62.575340270996094</v>
      </c>
      <c r="Z330" s="34">
        <v>206.55589294433594</v>
      </c>
      <c r="AA330" s="22">
        <v>1.6246228218078613</v>
      </c>
      <c r="AB330" s="35">
        <v>14.498000144958496</v>
      </c>
    </row>
    <row r="331" spans="1:28" x14ac:dyDescent="0.2">
      <c r="A331" s="20">
        <v>45995.780930231478</v>
      </c>
      <c r="B331" s="21">
        <v>0.97000002861022949</v>
      </c>
      <c r="C331" s="21">
        <v>16.897274017333984</v>
      </c>
      <c r="D331" s="22">
        <v>4.4120316505432129</v>
      </c>
      <c r="E331" s="23">
        <v>84.699996948242188</v>
      </c>
      <c r="F331" s="23">
        <v>50.161305740475655</v>
      </c>
      <c r="G331" s="23">
        <v>-66.461036698892713</v>
      </c>
      <c r="H331" s="23">
        <v>50.161141375533191</v>
      </c>
      <c r="I331" s="23">
        <v>-66.460243031930872</v>
      </c>
      <c r="J331" s="23">
        <v>-17.273101806640625</v>
      </c>
      <c r="K331" s="23">
        <v>53.5062255859375</v>
      </c>
      <c r="L331" s="24">
        <v>0.46164733171463013</v>
      </c>
      <c r="M331" s="20">
        <v>25569.004546435186</v>
      </c>
      <c r="N331" s="22">
        <v>1.6246228218078613</v>
      </c>
      <c r="O331" s="25">
        <v>27053.7578125</v>
      </c>
      <c r="P331" s="25">
        <v>48874.93359375</v>
      </c>
      <c r="Q331" s="26">
        <v>30.000690460205078</v>
      </c>
      <c r="R331" s="27">
        <v>36.96343994140625</v>
      </c>
      <c r="S331" s="28">
        <v>1.0239921808242798</v>
      </c>
      <c r="T331" s="29">
        <v>31.768707275390625</v>
      </c>
      <c r="U331" s="30">
        <v>10.006916046142578</v>
      </c>
      <c r="V331" s="31">
        <v>88.064254760742188</v>
      </c>
      <c r="W331" s="32">
        <v>139.23895263671875</v>
      </c>
      <c r="X331" s="33">
        <v>8.2107572555541992</v>
      </c>
      <c r="Y331" s="34">
        <v>-62.575340270996094</v>
      </c>
      <c r="Z331" s="34">
        <v>206.55589294433594</v>
      </c>
      <c r="AA331" s="22">
        <v>1.6246228218078613</v>
      </c>
      <c r="AB331" s="35">
        <v>14.498000144958496</v>
      </c>
    </row>
    <row r="332" spans="1:28" x14ac:dyDescent="0.2">
      <c r="A332" s="20">
        <v>45995.780941805555</v>
      </c>
      <c r="B332" s="21">
        <v>0.94300001859664917</v>
      </c>
      <c r="C332" s="21">
        <v>17.089553833007813</v>
      </c>
      <c r="D332" s="22">
        <v>4.4054064750671387</v>
      </c>
      <c r="E332" s="23">
        <v>56.099998474121094</v>
      </c>
      <c r="F332" s="23">
        <v>50.161305740475655</v>
      </c>
      <c r="G332" s="23">
        <v>-66.461036698892713</v>
      </c>
      <c r="H332" s="23">
        <v>50.161141716177468</v>
      </c>
      <c r="I332" s="23">
        <v>-66.460240764525224</v>
      </c>
      <c r="J332" s="23">
        <v>-17.235208511352539</v>
      </c>
      <c r="K332" s="23">
        <v>53.668243408203125</v>
      </c>
      <c r="L332" s="24">
        <v>0.46027317643165588</v>
      </c>
      <c r="M332" s="20">
        <v>25569.004558020832</v>
      </c>
      <c r="N332" s="22">
        <v>1.6246228218078613</v>
      </c>
      <c r="O332" s="25">
        <v>27053.7578125</v>
      </c>
      <c r="P332" s="25">
        <v>48874.93359375</v>
      </c>
      <c r="Q332" s="26">
        <v>30.000690460205078</v>
      </c>
      <c r="R332" s="27">
        <v>36.96343994140625</v>
      </c>
      <c r="S332" s="28">
        <v>1.0239921808242798</v>
      </c>
      <c r="T332" s="29">
        <v>31.768707275390625</v>
      </c>
      <c r="U332" s="30">
        <v>10.006916046142578</v>
      </c>
      <c r="V332" s="31">
        <v>88.064254760742188</v>
      </c>
      <c r="W332" s="32">
        <v>139.23895263671875</v>
      </c>
      <c r="X332" s="33">
        <v>8.2107572555541992</v>
      </c>
      <c r="Y332" s="34">
        <v>-62.575340270996094</v>
      </c>
      <c r="Z332" s="34">
        <v>206.55589294433594</v>
      </c>
      <c r="AA332" s="22">
        <v>1.6246228218078613</v>
      </c>
      <c r="AB332" s="35">
        <v>14.498000144958496</v>
      </c>
    </row>
    <row r="333" spans="1:28" x14ac:dyDescent="0.2">
      <c r="A333" s="20">
        <v>45995.780953402777</v>
      </c>
      <c r="B333" s="21">
        <v>0.9309999942779541</v>
      </c>
      <c r="C333" s="21">
        <v>17.157293319702148</v>
      </c>
      <c r="D333" s="22">
        <v>4.4054064750671387</v>
      </c>
      <c r="E333" s="23">
        <v>29.700000762939453</v>
      </c>
      <c r="F333" s="23">
        <v>50.161305740475655</v>
      </c>
      <c r="G333" s="23">
        <v>-66.461036698892713</v>
      </c>
      <c r="H333" s="23">
        <v>50.161140852934913</v>
      </c>
      <c r="I333" s="23">
        <v>-66.460240406264887</v>
      </c>
      <c r="J333" s="23">
        <v>-17.331228256225586</v>
      </c>
      <c r="K333" s="23">
        <v>53.693843841552734</v>
      </c>
      <c r="L333" s="24">
        <v>0.46027317643165588</v>
      </c>
      <c r="M333" s="20">
        <v>25569.004569618057</v>
      </c>
      <c r="N333" s="22">
        <v>1.6246228218078613</v>
      </c>
      <c r="O333" s="25">
        <v>27053.7578125</v>
      </c>
      <c r="P333" s="25">
        <v>48874.93359375</v>
      </c>
      <c r="Q333" s="26">
        <v>30.000690460205078</v>
      </c>
      <c r="R333" s="27">
        <v>36.96343994140625</v>
      </c>
      <c r="S333" s="28">
        <v>1.0239921808242798</v>
      </c>
      <c r="T333" s="29">
        <v>31.768707275390625</v>
      </c>
      <c r="U333" s="30">
        <v>10.006916046142578</v>
      </c>
      <c r="V333" s="31">
        <v>88.064254760742188</v>
      </c>
      <c r="W333" s="32">
        <v>139.23895263671875</v>
      </c>
      <c r="X333" s="33">
        <v>8.2107572555541992</v>
      </c>
      <c r="Y333" s="34">
        <v>-62.575340270996094</v>
      </c>
      <c r="Z333" s="34">
        <v>206.55589294433594</v>
      </c>
      <c r="AA333" s="22">
        <v>1.6246228218078613</v>
      </c>
      <c r="AB333" s="35">
        <v>14.498000144958496</v>
      </c>
    </row>
    <row r="334" spans="1:28" x14ac:dyDescent="0.2">
      <c r="A334" s="20">
        <v>45995.780966064813</v>
      </c>
      <c r="B334" s="21">
        <v>0.91500002145767212</v>
      </c>
      <c r="C334" s="21">
        <v>17.06294059753418</v>
      </c>
      <c r="D334" s="22">
        <v>4.4054064750671387</v>
      </c>
      <c r="E334" s="23">
        <v>1.2000000476837158</v>
      </c>
      <c r="F334" s="23">
        <v>50.161305740475655</v>
      </c>
      <c r="G334" s="23">
        <v>-66.461036698892713</v>
      </c>
      <c r="H334" s="23">
        <v>50.161140027422697</v>
      </c>
      <c r="I334" s="23">
        <v>-66.460240885363419</v>
      </c>
      <c r="J334" s="23">
        <v>-17.423053741455078</v>
      </c>
      <c r="K334" s="23">
        <v>53.659610748291016</v>
      </c>
      <c r="L334" s="24">
        <v>0.46027317643165588</v>
      </c>
      <c r="M334" s="20">
        <v>25569.004582280093</v>
      </c>
      <c r="N334" s="22">
        <v>1.6496057510375977</v>
      </c>
      <c r="O334" s="25">
        <v>27076.177734375</v>
      </c>
      <c r="P334" s="25">
        <v>48873.30859375</v>
      </c>
      <c r="Q334" s="26">
        <v>30.005619049072266</v>
      </c>
      <c r="R334" s="27">
        <v>36.932834625244141</v>
      </c>
      <c r="S334" s="28">
        <v>1.0239945650100708</v>
      </c>
      <c r="T334" s="29">
        <v>31.76765251159668</v>
      </c>
      <c r="U334" s="30">
        <v>9.9812641143798828</v>
      </c>
      <c r="V334" s="31">
        <v>87.897560119628906</v>
      </c>
      <c r="W334" s="32">
        <v>138.97369384765625</v>
      </c>
      <c r="X334" s="33">
        <v>8.2104778289794922</v>
      </c>
      <c r="Y334" s="34">
        <v>-62.565803527832031</v>
      </c>
      <c r="Z334" s="34">
        <v>206.45576477050781</v>
      </c>
      <c r="AA334" s="22">
        <v>1.6496057510375977</v>
      </c>
      <c r="AB334" s="35">
        <v>14.416999816894531</v>
      </c>
    </row>
    <row r="335" spans="1:28" x14ac:dyDescent="0.2">
      <c r="A335" s="20">
        <v>45995.780982314813</v>
      </c>
      <c r="B335" s="21">
        <v>0.93199998140335083</v>
      </c>
      <c r="C335" s="21">
        <v>16.961259841918945</v>
      </c>
      <c r="D335" s="22">
        <v>4.4054064750671387</v>
      </c>
      <c r="E335" s="23">
        <v>329.60000610351563</v>
      </c>
      <c r="F335" s="23">
        <v>50.161305740475655</v>
      </c>
      <c r="G335" s="23">
        <v>-66.461036698892713</v>
      </c>
      <c r="H335" s="23">
        <v>50.161139663070237</v>
      </c>
      <c r="I335" s="23">
        <v>-66.460241283202066</v>
      </c>
      <c r="J335" s="23">
        <v>-17.463581085205078</v>
      </c>
      <c r="K335" s="23">
        <v>53.631183624267578</v>
      </c>
      <c r="L335" s="24">
        <v>0.46027317643165588</v>
      </c>
      <c r="M335" s="20">
        <v>25569.004598518517</v>
      </c>
      <c r="N335" s="22">
        <v>1.6496057510375977</v>
      </c>
      <c r="O335" s="25">
        <v>27076.177734375</v>
      </c>
      <c r="P335" s="25">
        <v>48873.30859375</v>
      </c>
      <c r="Q335" s="26">
        <v>30.005619049072266</v>
      </c>
      <c r="R335" s="27">
        <v>36.932834625244141</v>
      </c>
      <c r="S335" s="28">
        <v>1.0239945650100708</v>
      </c>
      <c r="T335" s="29">
        <v>31.76765251159668</v>
      </c>
      <c r="U335" s="30">
        <v>9.9812641143798828</v>
      </c>
      <c r="V335" s="31">
        <v>87.897560119628906</v>
      </c>
      <c r="W335" s="32">
        <v>138.97369384765625</v>
      </c>
      <c r="X335" s="33">
        <v>8.2104778289794922</v>
      </c>
      <c r="Y335" s="34">
        <v>-62.565803527832031</v>
      </c>
      <c r="Z335" s="34">
        <v>206.45576477050781</v>
      </c>
      <c r="AA335" s="22">
        <v>1.6496057510375977</v>
      </c>
      <c r="AB335" s="35">
        <v>14.416999816894531</v>
      </c>
    </row>
    <row r="336" spans="1:28" x14ac:dyDescent="0.2">
      <c r="A336" s="20">
        <v>45995.780993888889</v>
      </c>
      <c r="B336" s="21">
        <v>0.92799997329711914</v>
      </c>
      <c r="C336" s="21">
        <v>16.988382339477539</v>
      </c>
      <c r="D336" s="22">
        <v>4.4221291542053223</v>
      </c>
      <c r="E336" s="23">
        <v>289.79998779296875</v>
      </c>
      <c r="F336" s="23">
        <v>50.161305740475655</v>
      </c>
      <c r="G336" s="23">
        <v>-66.461036698892713</v>
      </c>
      <c r="H336" s="23">
        <v>50.161139813950889</v>
      </c>
      <c r="I336" s="23">
        <v>-66.460242082972712</v>
      </c>
      <c r="J336" s="23">
        <v>-17.446798324584961</v>
      </c>
      <c r="K336" s="23">
        <v>53.57403564453125</v>
      </c>
      <c r="L336" s="24">
        <v>0.45958611369132996</v>
      </c>
      <c r="M336" s="20">
        <v>25569.004610092594</v>
      </c>
      <c r="N336" s="22">
        <v>1.6496057510375977</v>
      </c>
      <c r="O336" s="25">
        <v>27076.177734375</v>
      </c>
      <c r="P336" s="25">
        <v>48873.30859375</v>
      </c>
      <c r="Q336" s="26">
        <v>30.005619049072266</v>
      </c>
      <c r="R336" s="27">
        <v>36.932834625244141</v>
      </c>
      <c r="S336" s="28">
        <v>1.0239945650100708</v>
      </c>
      <c r="T336" s="29">
        <v>31.76765251159668</v>
      </c>
      <c r="U336" s="30">
        <v>9.9812641143798828</v>
      </c>
      <c r="V336" s="31">
        <v>87.897560119628906</v>
      </c>
      <c r="W336" s="32">
        <v>138.97369384765625</v>
      </c>
      <c r="X336" s="33">
        <v>8.2104778289794922</v>
      </c>
      <c r="Y336" s="34">
        <v>-62.565803527832031</v>
      </c>
      <c r="Z336" s="34">
        <v>206.45576477050781</v>
      </c>
      <c r="AA336" s="22">
        <v>1.6496057510375977</v>
      </c>
      <c r="AB336" s="35">
        <v>14.416999816894531</v>
      </c>
    </row>
    <row r="337" spans="1:28" x14ac:dyDescent="0.2">
      <c r="A337" s="20">
        <v>45995.781005486111</v>
      </c>
      <c r="B337" s="21">
        <v>0.95599997043609619</v>
      </c>
      <c r="C337" s="21">
        <v>17.106391906738281</v>
      </c>
      <c r="D337" s="22">
        <v>4.4221291542053223</v>
      </c>
      <c r="E337" s="23">
        <v>286.60000610351563</v>
      </c>
      <c r="F337" s="23">
        <v>50.161305740475655</v>
      </c>
      <c r="G337" s="23">
        <v>-66.461036698892713</v>
      </c>
      <c r="H337" s="23">
        <v>50.161140350327784</v>
      </c>
      <c r="I337" s="23">
        <v>-66.46024394079042</v>
      </c>
      <c r="J337" s="23">
        <v>-17.387138366699219</v>
      </c>
      <c r="K337" s="23">
        <v>53.4412841796875</v>
      </c>
      <c r="L337" s="24">
        <v>0.45958611369132996</v>
      </c>
      <c r="M337" s="20">
        <v>25569.004621689815</v>
      </c>
      <c r="N337" s="22">
        <v>1.6496057510375977</v>
      </c>
      <c r="O337" s="25">
        <v>27076.177734375</v>
      </c>
      <c r="P337" s="25">
        <v>48873.30859375</v>
      </c>
      <c r="Q337" s="26">
        <v>30.005619049072266</v>
      </c>
      <c r="R337" s="27">
        <v>36.932834625244141</v>
      </c>
      <c r="S337" s="28">
        <v>1.0239945650100708</v>
      </c>
      <c r="T337" s="29">
        <v>31.76765251159668</v>
      </c>
      <c r="U337" s="30">
        <v>9.9812641143798828</v>
      </c>
      <c r="V337" s="31">
        <v>87.897560119628906</v>
      </c>
      <c r="W337" s="32">
        <v>138.97369384765625</v>
      </c>
      <c r="X337" s="33">
        <v>8.2104778289794922</v>
      </c>
      <c r="Y337" s="34">
        <v>-62.565803527832031</v>
      </c>
      <c r="Z337" s="34">
        <v>206.45576477050781</v>
      </c>
      <c r="AA337" s="22">
        <v>1.6496057510375977</v>
      </c>
      <c r="AB337" s="35">
        <v>14.416999816894531</v>
      </c>
    </row>
    <row r="338" spans="1:28" x14ac:dyDescent="0.2">
      <c r="A338" s="20">
        <v>45995.781018148147</v>
      </c>
      <c r="B338" s="21">
        <v>0.99199998378753662</v>
      </c>
      <c r="C338" s="21">
        <v>17.159351348876953</v>
      </c>
      <c r="D338" s="22">
        <v>4.4221291542053223</v>
      </c>
      <c r="E338" s="23">
        <v>284.5</v>
      </c>
      <c r="F338" s="23">
        <v>50.161305740475655</v>
      </c>
      <c r="G338" s="23">
        <v>-66.461036698892713</v>
      </c>
      <c r="H338" s="23">
        <v>50.161141799551167</v>
      </c>
      <c r="I338" s="23">
        <v>-66.460250329222205</v>
      </c>
      <c r="J338" s="23">
        <v>-17.225942611694336</v>
      </c>
      <c r="K338" s="23">
        <v>52.984790802001953</v>
      </c>
      <c r="L338" s="24">
        <v>0.45958611369132996</v>
      </c>
      <c r="M338" s="20">
        <v>25569.004634363428</v>
      </c>
      <c r="N338" s="22">
        <v>1.6496057510375977</v>
      </c>
      <c r="O338" s="25">
        <v>27076.177734375</v>
      </c>
      <c r="P338" s="25">
        <v>48873.30859375</v>
      </c>
      <c r="Q338" s="26">
        <v>30.005619049072266</v>
      </c>
      <c r="R338" s="27">
        <v>36.932834625244141</v>
      </c>
      <c r="S338" s="28">
        <v>1.0239945650100708</v>
      </c>
      <c r="T338" s="29">
        <v>31.76765251159668</v>
      </c>
      <c r="U338" s="30">
        <v>9.9812641143798828</v>
      </c>
      <c r="V338" s="31">
        <v>87.897560119628906</v>
      </c>
      <c r="W338" s="32">
        <v>138.97369384765625</v>
      </c>
      <c r="X338" s="33">
        <v>8.2104778289794922</v>
      </c>
      <c r="Y338" s="34">
        <v>-62.565803527832031</v>
      </c>
      <c r="Z338" s="34">
        <v>206.45576477050781</v>
      </c>
      <c r="AA338" s="22">
        <v>1.6496057510375977</v>
      </c>
      <c r="AB338" s="35">
        <v>14.416999816894531</v>
      </c>
    </row>
    <row r="339" spans="1:28" x14ac:dyDescent="0.2">
      <c r="A339" s="20">
        <v>45995.781034386571</v>
      </c>
      <c r="B339" s="21">
        <v>1.062999963760376</v>
      </c>
      <c r="C339" s="21">
        <v>17.044649124145508</v>
      </c>
      <c r="D339" s="22">
        <v>4.4221291542053223</v>
      </c>
      <c r="E339" s="23">
        <v>280</v>
      </c>
      <c r="F339" s="23">
        <v>50.161305740475655</v>
      </c>
      <c r="G339" s="23">
        <v>-66.461036698892713</v>
      </c>
      <c r="H339" s="23">
        <v>50.161142702819248</v>
      </c>
      <c r="I339" s="23">
        <v>-66.460257621752334</v>
      </c>
      <c r="J339" s="23">
        <v>-17.12547492980957</v>
      </c>
      <c r="K339" s="23">
        <v>52.463695526123047</v>
      </c>
      <c r="L339" s="24">
        <v>0.45958611369132996</v>
      </c>
      <c r="M339" s="20">
        <v>25569.004650601852</v>
      </c>
      <c r="N339" s="22">
        <v>1.640413761138916</v>
      </c>
      <c r="O339" s="25">
        <v>27060.498046875</v>
      </c>
      <c r="P339" s="25">
        <v>48860.48828125</v>
      </c>
      <c r="Q339" s="26">
        <v>29.994743347167969</v>
      </c>
      <c r="R339" s="27">
        <v>36.954235076904297</v>
      </c>
      <c r="S339" s="28">
        <v>1.0239864587783813</v>
      </c>
      <c r="T339" s="29">
        <v>31.759317398071289</v>
      </c>
      <c r="U339" s="30">
        <v>9.9878549575805664</v>
      </c>
      <c r="V339" s="31">
        <v>87.928436279296875</v>
      </c>
      <c r="W339" s="32">
        <v>139.02310180664063</v>
      </c>
      <c r="X339" s="33">
        <v>8.2104291915893555</v>
      </c>
      <c r="Y339" s="34">
        <v>-62.56103515625</v>
      </c>
      <c r="Z339" s="34">
        <v>206.43191528320313</v>
      </c>
      <c r="AA339" s="22">
        <v>1.640413761138916</v>
      </c>
      <c r="AB339" s="35">
        <v>14.470999717712402</v>
      </c>
    </row>
    <row r="340" spans="1:28" x14ac:dyDescent="0.2">
      <c r="A340" s="20">
        <v>45995.781045972224</v>
      </c>
      <c r="B340" s="21">
        <v>1.0449999570846558</v>
      </c>
      <c r="C340" s="21">
        <v>16.959667205810547</v>
      </c>
      <c r="D340" s="22">
        <v>4.4221291542053223</v>
      </c>
      <c r="E340" s="23">
        <v>275.39999389648438</v>
      </c>
      <c r="F340" s="23">
        <v>50.161305740475655</v>
      </c>
      <c r="G340" s="23">
        <v>-66.461036698892713</v>
      </c>
      <c r="H340" s="23">
        <v>50.161142626527663</v>
      </c>
      <c r="I340" s="23">
        <v>-66.460264412185495</v>
      </c>
      <c r="J340" s="23">
        <v>-17.133966445922852</v>
      </c>
      <c r="K340" s="23">
        <v>51.978481292724609</v>
      </c>
      <c r="L340" s="24">
        <v>0.45958611369132996</v>
      </c>
      <c r="M340" s="20">
        <v>25569.004662175925</v>
      </c>
      <c r="N340" s="22">
        <v>1.640413761138916</v>
      </c>
      <c r="O340" s="25">
        <v>27060.498046875</v>
      </c>
      <c r="P340" s="25">
        <v>48860.48828125</v>
      </c>
      <c r="Q340" s="26">
        <v>29.994743347167969</v>
      </c>
      <c r="R340" s="27">
        <v>36.954235076904297</v>
      </c>
      <c r="S340" s="28">
        <v>1.0239864587783813</v>
      </c>
      <c r="T340" s="29">
        <v>31.759317398071289</v>
      </c>
      <c r="U340" s="30">
        <v>9.9878549575805664</v>
      </c>
      <c r="V340" s="31">
        <v>87.928436279296875</v>
      </c>
      <c r="W340" s="32">
        <v>139.02310180664063</v>
      </c>
      <c r="X340" s="33">
        <v>8.2104291915893555</v>
      </c>
      <c r="Y340" s="34">
        <v>-62.56103515625</v>
      </c>
      <c r="Z340" s="34">
        <v>206.43191528320313</v>
      </c>
      <c r="AA340" s="22">
        <v>1.640413761138916</v>
      </c>
      <c r="AB340" s="35">
        <v>14.470999717712402</v>
      </c>
    </row>
    <row r="341" spans="1:28" x14ac:dyDescent="0.2">
      <c r="A341" s="20">
        <v>45995.781057546294</v>
      </c>
      <c r="B341" s="21">
        <v>1.0520000457763672</v>
      </c>
      <c r="C341" s="21">
        <v>16.782691955566406</v>
      </c>
      <c r="D341" s="22">
        <v>4.4410109519958496</v>
      </c>
      <c r="E341" s="23">
        <v>272.20001220703125</v>
      </c>
      <c r="F341" s="23">
        <v>50.161305740475655</v>
      </c>
      <c r="G341" s="23">
        <v>-66.461036698892713</v>
      </c>
      <c r="H341" s="23">
        <v>50.161143478013074</v>
      </c>
      <c r="I341" s="23">
        <v>-66.460272917582685</v>
      </c>
      <c r="J341" s="23">
        <v>-17.03925895690918</v>
      </c>
      <c r="K341" s="23">
        <v>51.370719909667969</v>
      </c>
      <c r="L341" s="24">
        <v>0.45889902114868164</v>
      </c>
      <c r="M341" s="20">
        <v>25569.004673761574</v>
      </c>
      <c r="N341" s="22">
        <v>1.640413761138916</v>
      </c>
      <c r="O341" s="25">
        <v>27060.498046875</v>
      </c>
      <c r="P341" s="25">
        <v>48860.48828125</v>
      </c>
      <c r="Q341" s="26">
        <v>29.994743347167969</v>
      </c>
      <c r="R341" s="27">
        <v>36.954235076904297</v>
      </c>
      <c r="S341" s="28">
        <v>1.0239864587783813</v>
      </c>
      <c r="T341" s="29">
        <v>31.759317398071289</v>
      </c>
      <c r="U341" s="30">
        <v>9.9878549575805664</v>
      </c>
      <c r="V341" s="31">
        <v>87.928436279296875</v>
      </c>
      <c r="W341" s="32">
        <v>139.02310180664063</v>
      </c>
      <c r="X341" s="33">
        <v>8.2104291915893555</v>
      </c>
      <c r="Y341" s="34">
        <v>-62.56103515625</v>
      </c>
      <c r="Z341" s="34">
        <v>206.43191528320313</v>
      </c>
      <c r="AA341" s="22">
        <v>1.640413761138916</v>
      </c>
      <c r="AB341" s="35">
        <v>14.470999717712402</v>
      </c>
    </row>
    <row r="342" spans="1:28" x14ac:dyDescent="0.2">
      <c r="A342" s="20">
        <v>45995.781069131946</v>
      </c>
      <c r="B342" s="21">
        <v>1.0509999990463257</v>
      </c>
      <c r="C342" s="21">
        <v>16.954572677612305</v>
      </c>
      <c r="D342" s="22">
        <v>4.4410109519958496</v>
      </c>
      <c r="E342" s="23">
        <v>271.5</v>
      </c>
      <c r="F342" s="23">
        <v>50.161305740475655</v>
      </c>
      <c r="G342" s="23">
        <v>-66.461036698892713</v>
      </c>
      <c r="H342" s="23">
        <v>50.161143789863011</v>
      </c>
      <c r="I342" s="23">
        <v>-66.460280865820124</v>
      </c>
      <c r="J342" s="23">
        <v>-17.004575729370117</v>
      </c>
      <c r="K342" s="23">
        <v>50.802772521972656</v>
      </c>
      <c r="L342" s="24">
        <v>0.45889902114868164</v>
      </c>
      <c r="M342" s="20">
        <v>25569.004685335647</v>
      </c>
      <c r="N342" s="22">
        <v>1.640413761138916</v>
      </c>
      <c r="O342" s="25">
        <v>27060.498046875</v>
      </c>
      <c r="P342" s="25">
        <v>48860.48828125</v>
      </c>
      <c r="Q342" s="26">
        <v>29.994743347167969</v>
      </c>
      <c r="R342" s="27">
        <v>36.954235076904297</v>
      </c>
      <c r="S342" s="28">
        <v>1.0239864587783813</v>
      </c>
      <c r="T342" s="29">
        <v>31.759317398071289</v>
      </c>
      <c r="U342" s="30">
        <v>9.9878549575805664</v>
      </c>
      <c r="V342" s="31">
        <v>87.928436279296875</v>
      </c>
      <c r="W342" s="32">
        <v>139.02310180664063</v>
      </c>
      <c r="X342" s="33">
        <v>8.2104291915893555</v>
      </c>
      <c r="Y342" s="34">
        <v>-62.56103515625</v>
      </c>
      <c r="Z342" s="34">
        <v>206.43191528320313</v>
      </c>
      <c r="AA342" s="22">
        <v>1.640413761138916</v>
      </c>
      <c r="AB342" s="35">
        <v>14.470999717712402</v>
      </c>
    </row>
    <row r="343" spans="1:28" x14ac:dyDescent="0.2">
      <c r="A343" s="20">
        <v>45995.781080717592</v>
      </c>
      <c r="B343" s="21">
        <v>1.0729999542236328</v>
      </c>
      <c r="C343" s="21">
        <v>16.992376327514648</v>
      </c>
      <c r="D343" s="22">
        <v>4.4410109519958496</v>
      </c>
      <c r="E343" s="23">
        <v>274.79998779296875</v>
      </c>
      <c r="F343" s="23">
        <v>50.161305740475655</v>
      </c>
      <c r="G343" s="23">
        <v>-66.461036698892713</v>
      </c>
      <c r="H343" s="23">
        <v>50.161144522438583</v>
      </c>
      <c r="I343" s="23">
        <v>-66.460289565418137</v>
      </c>
      <c r="J343" s="23">
        <v>-16.923095703125</v>
      </c>
      <c r="K343" s="23">
        <v>50.181133270263672</v>
      </c>
      <c r="L343" s="24">
        <v>0.45889902114868164</v>
      </c>
      <c r="M343" s="20">
        <v>25569.004696921296</v>
      </c>
      <c r="N343" s="22">
        <v>1.639284610748291</v>
      </c>
      <c r="O343" s="25">
        <v>27083.39453125</v>
      </c>
      <c r="P343" s="25">
        <v>48903.734375</v>
      </c>
      <c r="Q343" s="26">
        <v>30.023674011230469</v>
      </c>
      <c r="R343" s="27">
        <v>36.922992706298828</v>
      </c>
      <c r="S343" s="28">
        <v>1.0240098237991333</v>
      </c>
      <c r="T343" s="29">
        <v>31.78742790222168</v>
      </c>
      <c r="U343" s="30">
        <v>9.9800558090209961</v>
      </c>
      <c r="V343" s="31">
        <v>87.874847412109375</v>
      </c>
      <c r="W343" s="32">
        <v>138.9384765625</v>
      </c>
      <c r="X343" s="33">
        <v>8.211395263671875</v>
      </c>
      <c r="Y343" s="34">
        <v>-62.613487243652344</v>
      </c>
      <c r="Z343" s="34">
        <v>206.36039733886719</v>
      </c>
      <c r="AA343" s="22">
        <v>1.639284610748291</v>
      </c>
      <c r="AB343" s="35">
        <v>14.470999717712402</v>
      </c>
    </row>
    <row r="344" spans="1:28" x14ac:dyDescent="0.2">
      <c r="A344" s="20">
        <v>45995.781093379628</v>
      </c>
      <c r="B344" s="21">
        <v>1.0559999942779541</v>
      </c>
      <c r="C344" s="21">
        <v>17.107210159301758</v>
      </c>
      <c r="D344" s="22">
        <v>4.4410109519958496</v>
      </c>
      <c r="E344" s="23">
        <v>277.10000610351563</v>
      </c>
      <c r="F344" s="23">
        <v>50.161305740475655</v>
      </c>
      <c r="G344" s="23">
        <v>-66.461036698892713</v>
      </c>
      <c r="H344" s="23">
        <v>50.161144895067849</v>
      </c>
      <c r="I344" s="23">
        <v>-66.46030255792806</v>
      </c>
      <c r="J344" s="23">
        <v>-16.881656646728516</v>
      </c>
      <c r="K344" s="23">
        <v>49.252742767333984</v>
      </c>
      <c r="L344" s="24">
        <v>0.45889902114868164</v>
      </c>
      <c r="M344" s="20">
        <v>25569.004709594908</v>
      </c>
      <c r="N344" s="22">
        <v>1.639284610748291</v>
      </c>
      <c r="O344" s="25">
        <v>27083.39453125</v>
      </c>
      <c r="P344" s="25">
        <v>48903.734375</v>
      </c>
      <c r="Q344" s="26">
        <v>30.023674011230469</v>
      </c>
      <c r="R344" s="27">
        <v>36.922992706298828</v>
      </c>
      <c r="S344" s="28">
        <v>1.0240098237991333</v>
      </c>
      <c r="T344" s="29">
        <v>31.78742790222168</v>
      </c>
      <c r="U344" s="30">
        <v>9.9800558090209961</v>
      </c>
      <c r="V344" s="31">
        <v>87.874847412109375</v>
      </c>
      <c r="W344" s="32">
        <v>138.9384765625</v>
      </c>
      <c r="X344" s="33">
        <v>8.211395263671875</v>
      </c>
      <c r="Y344" s="34">
        <v>-62.613487243652344</v>
      </c>
      <c r="Z344" s="34">
        <v>206.36039733886719</v>
      </c>
      <c r="AA344" s="22">
        <v>1.639284610748291</v>
      </c>
      <c r="AB344" s="35">
        <v>14.470999717712402</v>
      </c>
    </row>
    <row r="345" spans="1:28" x14ac:dyDescent="0.2">
      <c r="A345" s="20">
        <v>45995.781104988426</v>
      </c>
      <c r="B345" s="21">
        <v>1.0579999685287476</v>
      </c>
      <c r="C345" s="21">
        <v>17.041292190551758</v>
      </c>
      <c r="D345" s="22">
        <v>4.4410109519958496</v>
      </c>
      <c r="E345" s="23">
        <v>278.60000610351563</v>
      </c>
      <c r="F345" s="23">
        <v>50.161305740475655</v>
      </c>
      <c r="G345" s="23">
        <v>-66.461036698892713</v>
      </c>
      <c r="H345" s="23">
        <v>50.161145362667746</v>
      </c>
      <c r="I345" s="23">
        <v>-66.46031110666361</v>
      </c>
      <c r="J345" s="23">
        <v>-16.82965087890625</v>
      </c>
      <c r="K345" s="23">
        <v>48.641883850097656</v>
      </c>
      <c r="L345" s="24">
        <v>0.45889902114868164</v>
      </c>
      <c r="M345" s="20">
        <v>25569.004721203703</v>
      </c>
      <c r="N345" s="22">
        <v>1.639284610748291</v>
      </c>
      <c r="O345" s="25">
        <v>27083.39453125</v>
      </c>
      <c r="P345" s="25">
        <v>48903.734375</v>
      </c>
      <c r="Q345" s="26">
        <v>30.023674011230469</v>
      </c>
      <c r="R345" s="27">
        <v>36.922992706298828</v>
      </c>
      <c r="S345" s="28">
        <v>1.0240098237991333</v>
      </c>
      <c r="T345" s="29">
        <v>31.78742790222168</v>
      </c>
      <c r="U345" s="30">
        <v>9.9800558090209961</v>
      </c>
      <c r="V345" s="31">
        <v>87.874847412109375</v>
      </c>
      <c r="W345" s="32">
        <v>138.9384765625</v>
      </c>
      <c r="X345" s="33">
        <v>8.211395263671875</v>
      </c>
      <c r="Y345" s="34">
        <v>-62.613487243652344</v>
      </c>
      <c r="Z345" s="34">
        <v>206.36039733886719</v>
      </c>
      <c r="AA345" s="22">
        <v>1.639284610748291</v>
      </c>
      <c r="AB345" s="35">
        <v>14.470999717712402</v>
      </c>
    </row>
    <row r="346" spans="1:28" x14ac:dyDescent="0.2">
      <c r="A346" s="20">
        <v>45995.781121203705</v>
      </c>
      <c r="B346" s="21">
        <v>1.0399999618530273</v>
      </c>
      <c r="C346" s="21">
        <v>17.000816345214844</v>
      </c>
      <c r="D346" s="22">
        <v>4.4790878295898438</v>
      </c>
      <c r="E346" s="23">
        <v>277.29998779296875</v>
      </c>
      <c r="F346" s="23">
        <v>50.161305740475655</v>
      </c>
      <c r="G346" s="23">
        <v>-66.461036698892713</v>
      </c>
      <c r="H346" s="23">
        <v>50.161146036900561</v>
      </c>
      <c r="I346" s="23">
        <v>-66.460319666582564</v>
      </c>
      <c r="J346" s="23">
        <v>-16.754659652709961</v>
      </c>
      <c r="K346" s="23">
        <v>48.030227661132813</v>
      </c>
      <c r="L346" s="24">
        <v>0.4575248658657074</v>
      </c>
      <c r="M346" s="20">
        <v>25569.004737407406</v>
      </c>
      <c r="N346" s="22">
        <v>1.639284610748291</v>
      </c>
      <c r="O346" s="25">
        <v>27083.39453125</v>
      </c>
      <c r="P346" s="25">
        <v>48903.734375</v>
      </c>
      <c r="Q346" s="26">
        <v>30.023674011230469</v>
      </c>
      <c r="R346" s="27">
        <v>36.922992706298828</v>
      </c>
      <c r="S346" s="28">
        <v>1.0240098237991333</v>
      </c>
      <c r="T346" s="29">
        <v>31.78742790222168</v>
      </c>
      <c r="U346" s="30">
        <v>9.9800558090209961</v>
      </c>
      <c r="V346" s="31">
        <v>87.874847412109375</v>
      </c>
      <c r="W346" s="32">
        <v>138.9384765625</v>
      </c>
      <c r="X346" s="33">
        <v>8.211395263671875</v>
      </c>
      <c r="Y346" s="34">
        <v>-62.613487243652344</v>
      </c>
      <c r="Z346" s="34">
        <v>206.36039733886719</v>
      </c>
      <c r="AA346" s="22">
        <v>1.639284610748291</v>
      </c>
      <c r="AB346" s="35">
        <v>14.470999717712402</v>
      </c>
    </row>
    <row r="347" spans="1:28" x14ac:dyDescent="0.2">
      <c r="A347" s="20">
        <v>45995.781132777774</v>
      </c>
      <c r="B347" s="21">
        <v>1.0369999408721924</v>
      </c>
      <c r="C347" s="21">
        <v>17.00822639465332</v>
      </c>
      <c r="D347" s="22">
        <v>4.4790878295898438</v>
      </c>
      <c r="E347" s="23">
        <v>272.60000610351563</v>
      </c>
      <c r="F347" s="23">
        <v>50.161305740475655</v>
      </c>
      <c r="G347" s="23">
        <v>-66.461036698892713</v>
      </c>
      <c r="H347" s="23">
        <v>50.161146051777607</v>
      </c>
      <c r="I347" s="23">
        <v>-66.460327245971683</v>
      </c>
      <c r="J347" s="23">
        <v>-16.753009796142578</v>
      </c>
      <c r="K347" s="23">
        <v>47.488636016845703</v>
      </c>
      <c r="L347" s="24">
        <v>0.4575248658657074</v>
      </c>
      <c r="M347" s="20">
        <v>25569.004748993055</v>
      </c>
      <c r="N347" s="22">
        <v>1.639284610748291</v>
      </c>
      <c r="O347" s="25">
        <v>27083.39453125</v>
      </c>
      <c r="P347" s="25">
        <v>48903.734375</v>
      </c>
      <c r="Q347" s="26">
        <v>30.023674011230469</v>
      </c>
      <c r="R347" s="27">
        <v>36.922992706298828</v>
      </c>
      <c r="S347" s="28">
        <v>1.0240098237991333</v>
      </c>
      <c r="T347" s="29">
        <v>31.78742790222168</v>
      </c>
      <c r="U347" s="30">
        <v>9.9800558090209961</v>
      </c>
      <c r="V347" s="31">
        <v>87.874847412109375</v>
      </c>
      <c r="W347" s="32">
        <v>138.9384765625</v>
      </c>
      <c r="X347" s="33">
        <v>8.211395263671875</v>
      </c>
      <c r="Y347" s="34">
        <v>-62.613487243652344</v>
      </c>
      <c r="Z347" s="34">
        <v>206.36039733886719</v>
      </c>
      <c r="AA347" s="22">
        <v>1.639284610748291</v>
      </c>
      <c r="AB347" s="35">
        <v>14.470999717712402</v>
      </c>
    </row>
    <row r="348" spans="1:28" x14ac:dyDescent="0.2">
      <c r="A348" s="20">
        <v>45995.781144375003</v>
      </c>
      <c r="B348" s="21">
        <v>1.0279999971389771</v>
      </c>
      <c r="C348" s="21">
        <v>17.082586288452148</v>
      </c>
      <c r="D348" s="22">
        <v>4.4790878295898438</v>
      </c>
      <c r="E348" s="23">
        <v>271.60000610351563</v>
      </c>
      <c r="F348" s="23">
        <v>50.161305740475655</v>
      </c>
      <c r="G348" s="23">
        <v>-66.461036698892713</v>
      </c>
      <c r="H348" s="23">
        <v>50.161146577797332</v>
      </c>
      <c r="I348" s="23">
        <v>-66.460335683033989</v>
      </c>
      <c r="J348" s="23">
        <v>-16.694503784179688</v>
      </c>
      <c r="K348" s="23">
        <v>46.885757446289063</v>
      </c>
      <c r="L348" s="24">
        <v>0.4575248658657074</v>
      </c>
      <c r="M348" s="20">
        <v>25569.004760578704</v>
      </c>
      <c r="N348" s="22">
        <v>1.6309008598327637</v>
      </c>
      <c r="O348" s="25">
        <v>27048.05859375</v>
      </c>
      <c r="P348" s="25">
        <v>48854.05078125</v>
      </c>
      <c r="Q348" s="26">
        <v>29.98811149597168</v>
      </c>
      <c r="R348" s="27">
        <v>36.971229553222656</v>
      </c>
      <c r="S348" s="28">
        <v>1.0239815711975098</v>
      </c>
      <c r="T348" s="29">
        <v>31.755134582519531</v>
      </c>
      <c r="U348" s="30">
        <v>9.9853029251098633</v>
      </c>
      <c r="V348" s="31">
        <v>87.880523681640625</v>
      </c>
      <c r="W348" s="32">
        <v>138.94801330566406</v>
      </c>
      <c r="X348" s="33">
        <v>8.2105560302734375</v>
      </c>
      <c r="Y348" s="34">
        <v>-62.565803527832031</v>
      </c>
      <c r="Z348" s="34">
        <v>206.30793762207031</v>
      </c>
      <c r="AA348" s="22">
        <v>1.6309008598327637</v>
      </c>
      <c r="AB348" s="35">
        <v>14.461999893188477</v>
      </c>
    </row>
    <row r="349" spans="1:28" x14ac:dyDescent="0.2">
      <c r="A349" s="20">
        <v>45995.781155949073</v>
      </c>
      <c r="B349" s="21">
        <v>1.0440000295639038</v>
      </c>
      <c r="C349" s="21">
        <v>17.247209548950195</v>
      </c>
      <c r="D349" s="22">
        <v>4.4790878295898438</v>
      </c>
      <c r="E349" s="23">
        <v>267.89999389648438</v>
      </c>
      <c r="F349" s="23">
        <v>50.161305740475655</v>
      </c>
      <c r="G349" s="23">
        <v>-66.461036698892713</v>
      </c>
      <c r="H349" s="23">
        <v>50.161146960722178</v>
      </c>
      <c r="I349" s="23">
        <v>-66.460344966375544</v>
      </c>
      <c r="J349" s="23">
        <v>-16.65191650390625</v>
      </c>
      <c r="K349" s="23">
        <v>46.222408294677734</v>
      </c>
      <c r="L349" s="24">
        <v>0.4575248658657074</v>
      </c>
      <c r="M349" s="20">
        <v>25569.004772164353</v>
      </c>
      <c r="N349" s="22">
        <v>1.6309008598327637</v>
      </c>
      <c r="O349" s="25">
        <v>27048.05859375</v>
      </c>
      <c r="P349" s="25">
        <v>48854.05078125</v>
      </c>
      <c r="Q349" s="26">
        <v>29.98811149597168</v>
      </c>
      <c r="R349" s="27">
        <v>36.971229553222656</v>
      </c>
      <c r="S349" s="28">
        <v>1.0239815711975098</v>
      </c>
      <c r="T349" s="29">
        <v>31.755134582519531</v>
      </c>
      <c r="U349" s="30">
        <v>9.9853029251098633</v>
      </c>
      <c r="V349" s="31">
        <v>87.880523681640625</v>
      </c>
      <c r="W349" s="32">
        <v>138.94801330566406</v>
      </c>
      <c r="X349" s="33">
        <v>8.2105560302734375</v>
      </c>
      <c r="Y349" s="34">
        <v>-62.565803527832031</v>
      </c>
      <c r="Z349" s="34">
        <v>206.30793762207031</v>
      </c>
      <c r="AA349" s="22">
        <v>1.6309008598327637</v>
      </c>
      <c r="AB349" s="35">
        <v>14.461999893188477</v>
      </c>
    </row>
    <row r="350" spans="1:28" x14ac:dyDescent="0.2">
      <c r="A350" s="20">
        <v>45995.78116752315</v>
      </c>
      <c r="B350" s="21">
        <v>1.031000018119812</v>
      </c>
      <c r="C350" s="21">
        <v>17.12718391418457</v>
      </c>
      <c r="D350" s="22">
        <v>4.4585452079772949</v>
      </c>
      <c r="E350" s="23">
        <v>266.10000610351563</v>
      </c>
      <c r="F350" s="23">
        <v>50.161305740475655</v>
      </c>
      <c r="G350" s="23">
        <v>-66.461036698892713</v>
      </c>
      <c r="H350" s="23">
        <v>50.161146702893873</v>
      </c>
      <c r="I350" s="23">
        <v>-66.460352322014927</v>
      </c>
      <c r="J350" s="23">
        <v>-16.680599212646484</v>
      </c>
      <c r="K350" s="23">
        <v>45.696807861328125</v>
      </c>
      <c r="L350" s="24">
        <v>0.45683780312538147</v>
      </c>
      <c r="M350" s="20">
        <v>25569.004783738426</v>
      </c>
      <c r="N350" s="22">
        <v>1.6309008598327637</v>
      </c>
      <c r="O350" s="25">
        <v>27048.05859375</v>
      </c>
      <c r="P350" s="25">
        <v>48854.05078125</v>
      </c>
      <c r="Q350" s="26">
        <v>29.98811149597168</v>
      </c>
      <c r="R350" s="27">
        <v>36.971229553222656</v>
      </c>
      <c r="S350" s="28">
        <v>1.0239815711975098</v>
      </c>
      <c r="T350" s="29">
        <v>31.755134582519531</v>
      </c>
      <c r="U350" s="30">
        <v>9.9853029251098633</v>
      </c>
      <c r="V350" s="31">
        <v>87.880523681640625</v>
      </c>
      <c r="W350" s="32">
        <v>138.94801330566406</v>
      </c>
      <c r="X350" s="33">
        <v>8.2105560302734375</v>
      </c>
      <c r="Y350" s="34">
        <v>-62.565803527832031</v>
      </c>
      <c r="Z350" s="34">
        <v>206.30793762207031</v>
      </c>
      <c r="AA350" s="22">
        <v>1.6309008598327637</v>
      </c>
      <c r="AB350" s="35">
        <v>14.461999893188477</v>
      </c>
    </row>
    <row r="351" spans="1:28" x14ac:dyDescent="0.2">
      <c r="A351" s="20">
        <v>45995.781179108795</v>
      </c>
      <c r="B351" s="21">
        <v>1.0470000505447388</v>
      </c>
      <c r="C351" s="21">
        <v>17.311159133911133</v>
      </c>
      <c r="D351" s="22">
        <v>4.4585452079772949</v>
      </c>
      <c r="E351" s="23">
        <v>264.10000610351563</v>
      </c>
      <c r="F351" s="23">
        <v>50.161305740475655</v>
      </c>
      <c r="G351" s="23">
        <v>-66.461036698892713</v>
      </c>
      <c r="H351" s="23">
        <v>50.161146594797081</v>
      </c>
      <c r="I351" s="23">
        <v>-66.460361585930684</v>
      </c>
      <c r="J351" s="23">
        <v>-16.692628860473633</v>
      </c>
      <c r="K351" s="23">
        <v>45.034847259521484</v>
      </c>
      <c r="L351" s="24">
        <v>0.45683780312538147</v>
      </c>
      <c r="M351" s="20">
        <v>25569.004795324076</v>
      </c>
      <c r="N351" s="22">
        <v>1.6309008598327637</v>
      </c>
      <c r="O351" s="25">
        <v>27048.05859375</v>
      </c>
      <c r="P351" s="25">
        <v>48854.05078125</v>
      </c>
      <c r="Q351" s="26">
        <v>29.98811149597168</v>
      </c>
      <c r="R351" s="27">
        <v>36.971229553222656</v>
      </c>
      <c r="S351" s="28">
        <v>1.0239815711975098</v>
      </c>
      <c r="T351" s="29">
        <v>31.755134582519531</v>
      </c>
      <c r="U351" s="30">
        <v>9.9853029251098633</v>
      </c>
      <c r="V351" s="31">
        <v>87.880523681640625</v>
      </c>
      <c r="W351" s="32">
        <v>138.94801330566406</v>
      </c>
      <c r="X351" s="33">
        <v>8.2105560302734375</v>
      </c>
      <c r="Y351" s="34">
        <v>-62.565803527832031</v>
      </c>
      <c r="Z351" s="34">
        <v>206.30793762207031</v>
      </c>
      <c r="AA351" s="22">
        <v>1.6309008598327637</v>
      </c>
      <c r="AB351" s="35">
        <v>14.461999893188477</v>
      </c>
    </row>
    <row r="352" spans="1:28" x14ac:dyDescent="0.2">
      <c r="A352" s="20">
        <v>45995.781191759263</v>
      </c>
      <c r="B352" s="21">
        <v>1.0479999780654907</v>
      </c>
      <c r="C352" s="21">
        <v>17.23259162902832</v>
      </c>
      <c r="D352" s="22">
        <v>4.4585452079772949</v>
      </c>
      <c r="E352" s="23">
        <v>264.79998779296875</v>
      </c>
      <c r="F352" s="23">
        <v>50.161305740475655</v>
      </c>
      <c r="G352" s="23">
        <v>-66.461036698892713</v>
      </c>
      <c r="H352" s="23">
        <v>50.161145034530826</v>
      </c>
      <c r="I352" s="23">
        <v>-66.46037301976213</v>
      </c>
      <c r="J352" s="23">
        <v>-16.866188049316406</v>
      </c>
      <c r="K352" s="23">
        <v>44.21783447265625</v>
      </c>
      <c r="L352" s="24">
        <v>0.45683780312538147</v>
      </c>
      <c r="M352" s="20">
        <v>25569.004807974536</v>
      </c>
      <c r="N352" s="22">
        <v>1.6317199468612671</v>
      </c>
      <c r="O352" s="25">
        <v>27054.51171875</v>
      </c>
      <c r="P352" s="25">
        <v>48864.328125</v>
      </c>
      <c r="Q352" s="26">
        <v>29.9952392578125</v>
      </c>
      <c r="R352" s="27">
        <v>36.962409973144531</v>
      </c>
      <c r="S352" s="28">
        <v>1.0239872932434082</v>
      </c>
      <c r="T352" s="29">
        <v>31.761814117431641</v>
      </c>
      <c r="U352" s="30">
        <v>9.9750823974609375</v>
      </c>
      <c r="V352" s="31">
        <v>87.796730041503906</v>
      </c>
      <c r="W352" s="32">
        <v>138.81546020507813</v>
      </c>
      <c r="X352" s="33">
        <v>8.2103776931762695</v>
      </c>
      <c r="Y352" s="34">
        <v>-62.556266784667969</v>
      </c>
      <c r="Z352" s="34">
        <v>206.19349670410156</v>
      </c>
      <c r="AA352" s="22">
        <v>1.6317199468612671</v>
      </c>
      <c r="AB352" s="35">
        <v>14.425999641418457</v>
      </c>
    </row>
    <row r="353" spans="1:28" x14ac:dyDescent="0.2">
      <c r="A353" s="20">
        <v>45995.781207997687</v>
      </c>
      <c r="B353" s="21">
        <v>1.0789999961853027</v>
      </c>
      <c r="C353" s="21">
        <v>17.114824295043945</v>
      </c>
      <c r="D353" s="22">
        <v>4.4585452079772949</v>
      </c>
      <c r="E353" s="23">
        <v>266.10000610351563</v>
      </c>
      <c r="F353" s="23">
        <v>50.161305740475655</v>
      </c>
      <c r="G353" s="23">
        <v>-66.461036698892713</v>
      </c>
      <c r="H353" s="23">
        <v>50.161144889761019</v>
      </c>
      <c r="I353" s="23">
        <v>-66.460381283220187</v>
      </c>
      <c r="J353" s="23">
        <v>-16.882295608520508</v>
      </c>
      <c r="K353" s="23">
        <v>43.627361297607422</v>
      </c>
      <c r="L353" s="24">
        <v>0.45683780312538147</v>
      </c>
      <c r="M353" s="20">
        <v>25569.004824212963</v>
      </c>
      <c r="N353" s="22">
        <v>1.6317199468612671</v>
      </c>
      <c r="O353" s="25">
        <v>27054.51171875</v>
      </c>
      <c r="P353" s="25">
        <v>48864.328125</v>
      </c>
      <c r="Q353" s="26">
        <v>29.9952392578125</v>
      </c>
      <c r="R353" s="27">
        <v>36.962409973144531</v>
      </c>
      <c r="S353" s="28">
        <v>1.0239872932434082</v>
      </c>
      <c r="T353" s="29">
        <v>31.761814117431641</v>
      </c>
      <c r="U353" s="30">
        <v>9.9750823974609375</v>
      </c>
      <c r="V353" s="31">
        <v>87.796730041503906</v>
      </c>
      <c r="W353" s="32">
        <v>138.81546020507813</v>
      </c>
      <c r="X353" s="33">
        <v>8.2103776931762695</v>
      </c>
      <c r="Y353" s="34">
        <v>-62.556266784667969</v>
      </c>
      <c r="Z353" s="34">
        <v>206.19349670410156</v>
      </c>
      <c r="AA353" s="22">
        <v>1.6317199468612671</v>
      </c>
      <c r="AB353" s="35">
        <v>14.425999641418457</v>
      </c>
    </row>
    <row r="354" spans="1:28" x14ac:dyDescent="0.2">
      <c r="A354" s="20">
        <v>45995.781219583332</v>
      </c>
      <c r="B354" s="21">
        <v>1.0460000038146973</v>
      </c>
      <c r="C354" s="21">
        <v>17.113809585571289</v>
      </c>
      <c r="D354" s="22">
        <v>4.4585452079772949</v>
      </c>
      <c r="E354" s="23">
        <v>265.39999389648438</v>
      </c>
      <c r="F354" s="23">
        <v>50.161305740475655</v>
      </c>
      <c r="G354" s="23">
        <v>-66.461036698892713</v>
      </c>
      <c r="H354" s="23">
        <v>50.161145153787025</v>
      </c>
      <c r="I354" s="23">
        <v>-66.460389797925572</v>
      </c>
      <c r="J354" s="23">
        <v>-16.852931976318359</v>
      </c>
      <c r="K354" s="23">
        <v>43.018936157226563</v>
      </c>
      <c r="L354" s="24">
        <v>0.45683780312538147</v>
      </c>
      <c r="M354" s="20">
        <v>25569.004835787036</v>
      </c>
      <c r="N354" s="22">
        <v>1.6317199468612671</v>
      </c>
      <c r="O354" s="25">
        <v>27054.51171875</v>
      </c>
      <c r="P354" s="25">
        <v>48864.328125</v>
      </c>
      <c r="Q354" s="26">
        <v>29.9952392578125</v>
      </c>
      <c r="R354" s="27">
        <v>36.962409973144531</v>
      </c>
      <c r="S354" s="28">
        <v>1.0239872932434082</v>
      </c>
      <c r="T354" s="29">
        <v>31.761814117431641</v>
      </c>
      <c r="U354" s="30">
        <v>9.9750823974609375</v>
      </c>
      <c r="V354" s="31">
        <v>87.796730041503906</v>
      </c>
      <c r="W354" s="32">
        <v>138.81546020507813</v>
      </c>
      <c r="X354" s="33">
        <v>8.2103776931762695</v>
      </c>
      <c r="Y354" s="34">
        <v>-62.556266784667969</v>
      </c>
      <c r="Z354" s="34">
        <v>206.19349670410156</v>
      </c>
      <c r="AA354" s="22">
        <v>1.6317199468612671</v>
      </c>
      <c r="AB354" s="35">
        <v>14.425999641418457</v>
      </c>
    </row>
    <row r="355" spans="1:28" x14ac:dyDescent="0.2">
      <c r="A355" s="20">
        <v>45995.781231157409</v>
      </c>
      <c r="B355" s="21">
        <v>1.0279999971389771</v>
      </c>
      <c r="C355" s="21">
        <v>17.19261360168457</v>
      </c>
      <c r="D355" s="22">
        <v>4.4700207710266113</v>
      </c>
      <c r="E355" s="23">
        <v>268</v>
      </c>
      <c r="F355" s="23">
        <v>50.161305740475655</v>
      </c>
      <c r="G355" s="23">
        <v>-66.461036698892713</v>
      </c>
      <c r="H355" s="23">
        <v>50.161144589377521</v>
      </c>
      <c r="I355" s="23">
        <v>-66.460398133337748</v>
      </c>
      <c r="J355" s="23">
        <v>-16.915718078613281</v>
      </c>
      <c r="K355" s="23">
        <v>42.423320770263672</v>
      </c>
      <c r="L355" s="24">
        <v>0.45615068078041077</v>
      </c>
      <c r="M355" s="20">
        <v>25569.004847372686</v>
      </c>
      <c r="N355" s="22">
        <v>1.6317199468612671</v>
      </c>
      <c r="O355" s="25">
        <v>27054.51171875</v>
      </c>
      <c r="P355" s="25">
        <v>48864.328125</v>
      </c>
      <c r="Q355" s="26">
        <v>29.9952392578125</v>
      </c>
      <c r="R355" s="27">
        <v>36.962409973144531</v>
      </c>
      <c r="S355" s="28">
        <v>1.0239872932434082</v>
      </c>
      <c r="T355" s="29">
        <v>31.761814117431641</v>
      </c>
      <c r="U355" s="30">
        <v>9.9750823974609375</v>
      </c>
      <c r="V355" s="31">
        <v>87.796730041503906</v>
      </c>
      <c r="W355" s="32">
        <v>138.81546020507813</v>
      </c>
      <c r="X355" s="33">
        <v>8.2103776931762695</v>
      </c>
      <c r="Y355" s="34">
        <v>-62.556266784667969</v>
      </c>
      <c r="Z355" s="34">
        <v>206.19349670410156</v>
      </c>
      <c r="AA355" s="22">
        <v>1.6317199468612671</v>
      </c>
      <c r="AB355" s="35">
        <v>14.425999641418457</v>
      </c>
    </row>
    <row r="356" spans="1:28" x14ac:dyDescent="0.2">
      <c r="A356" s="20">
        <v>45995.781242754631</v>
      </c>
      <c r="B356" s="21">
        <v>1.0509999990463257</v>
      </c>
      <c r="C356" s="21">
        <v>17.298450469970703</v>
      </c>
      <c r="D356" s="22">
        <v>4.4700207710266113</v>
      </c>
      <c r="E356" s="23">
        <v>269.20001220703125</v>
      </c>
      <c r="F356" s="23">
        <v>50.161305740475655</v>
      </c>
      <c r="G356" s="23">
        <v>-66.461036698892713</v>
      </c>
      <c r="H356" s="23">
        <v>50.161144556266443</v>
      </c>
      <c r="I356" s="23">
        <v>-66.460406609928711</v>
      </c>
      <c r="J356" s="23">
        <v>-16.919404983520508</v>
      </c>
      <c r="K356" s="23">
        <v>41.817619323730469</v>
      </c>
      <c r="L356" s="24">
        <v>0.45615068078041077</v>
      </c>
      <c r="M356" s="20">
        <v>25569.004858969907</v>
      </c>
      <c r="N356" s="22">
        <v>1.6317199468612671</v>
      </c>
      <c r="O356" s="25">
        <v>27054.51171875</v>
      </c>
      <c r="P356" s="25">
        <v>48864.328125</v>
      </c>
      <c r="Q356" s="26">
        <v>29.9952392578125</v>
      </c>
      <c r="R356" s="27">
        <v>36.962409973144531</v>
      </c>
      <c r="S356" s="28">
        <v>1.0239872932434082</v>
      </c>
      <c r="T356" s="29">
        <v>31.761814117431641</v>
      </c>
      <c r="U356" s="30">
        <v>9.9750823974609375</v>
      </c>
      <c r="V356" s="31">
        <v>87.796730041503906</v>
      </c>
      <c r="W356" s="32">
        <v>138.81546020507813</v>
      </c>
      <c r="X356" s="33">
        <v>8.2103776931762695</v>
      </c>
      <c r="Y356" s="34">
        <v>-62.556266784667969</v>
      </c>
      <c r="Z356" s="34">
        <v>206.19349670410156</v>
      </c>
      <c r="AA356" s="22">
        <v>1.6317199468612671</v>
      </c>
      <c r="AB356" s="35">
        <v>14.425999641418457</v>
      </c>
    </row>
    <row r="357" spans="1:28" x14ac:dyDescent="0.2">
      <c r="A357" s="20">
        <v>45995.781255416667</v>
      </c>
      <c r="B357" s="21">
        <v>1.031000018119812</v>
      </c>
      <c r="C357" s="21">
        <v>17.194818496704102</v>
      </c>
      <c r="D357" s="22">
        <v>4.4700207710266113</v>
      </c>
      <c r="E357" s="23">
        <v>270.70001220703125</v>
      </c>
      <c r="F357" s="23">
        <v>50.161305740475655</v>
      </c>
      <c r="G357" s="23">
        <v>-66.461036698892713</v>
      </c>
      <c r="H357" s="23">
        <v>50.161144122011933</v>
      </c>
      <c r="I357" s="23">
        <v>-66.460418170020844</v>
      </c>
      <c r="J357" s="23">
        <v>-16.967716217041016</v>
      </c>
      <c r="K357" s="23">
        <v>40.991584777832031</v>
      </c>
      <c r="L357" s="24">
        <v>0.45615068078041077</v>
      </c>
      <c r="M357" s="20">
        <v>25569.004871631943</v>
      </c>
      <c r="N357" s="22">
        <v>1.635678768157959</v>
      </c>
      <c r="O357" s="25">
        <v>27069.6015625</v>
      </c>
      <c r="P357" s="25">
        <v>48884.91015625</v>
      </c>
      <c r="Q357" s="26">
        <v>30.010093688964844</v>
      </c>
      <c r="R357" s="27">
        <v>36.941806793212891</v>
      </c>
      <c r="S357" s="28">
        <v>1.0239989757537842</v>
      </c>
      <c r="T357" s="29">
        <v>31.775192260742188</v>
      </c>
      <c r="U357" s="30">
        <v>9.9565000534057617</v>
      </c>
      <c r="V357" s="31">
        <v>87.651084899902344</v>
      </c>
      <c r="W357" s="32">
        <v>138.58493041992188</v>
      </c>
      <c r="X357" s="33">
        <v>8.21044921875</v>
      </c>
      <c r="Y357" s="34">
        <v>-62.56103515625</v>
      </c>
      <c r="Z357" s="34">
        <v>206.08859252929688</v>
      </c>
      <c r="AA357" s="22">
        <v>1.635678768157959</v>
      </c>
      <c r="AB357" s="35">
        <v>14.425999641418457</v>
      </c>
    </row>
    <row r="358" spans="1:28" x14ac:dyDescent="0.2">
      <c r="A358" s="20">
        <v>45995.781266990743</v>
      </c>
      <c r="B358" s="21">
        <v>1.0609999895095825</v>
      </c>
      <c r="C358" s="21">
        <v>17.190105438232422</v>
      </c>
      <c r="D358" s="22">
        <v>4.4700207710266113</v>
      </c>
      <c r="E358" s="23">
        <v>272.89999389648438</v>
      </c>
      <c r="F358" s="23">
        <v>50.161305740475655</v>
      </c>
      <c r="G358" s="23">
        <v>-66.461036698892713</v>
      </c>
      <c r="H358" s="23">
        <v>50.161144231048397</v>
      </c>
      <c r="I358" s="23">
        <v>-66.460426980991443</v>
      </c>
      <c r="J358" s="23">
        <v>-16.955591201782227</v>
      </c>
      <c r="K358" s="23">
        <v>40.361991882324219</v>
      </c>
      <c r="L358" s="24">
        <v>0.45615068078041077</v>
      </c>
      <c r="M358" s="20">
        <v>25569.00488320602</v>
      </c>
      <c r="N358" s="22">
        <v>1.635678768157959</v>
      </c>
      <c r="O358" s="25">
        <v>27069.6015625</v>
      </c>
      <c r="P358" s="25">
        <v>48884.91015625</v>
      </c>
      <c r="Q358" s="26">
        <v>30.010093688964844</v>
      </c>
      <c r="R358" s="27">
        <v>36.941806793212891</v>
      </c>
      <c r="S358" s="28">
        <v>1.0239989757537842</v>
      </c>
      <c r="T358" s="29">
        <v>31.775192260742188</v>
      </c>
      <c r="U358" s="30">
        <v>9.9565000534057617</v>
      </c>
      <c r="V358" s="31">
        <v>87.651084899902344</v>
      </c>
      <c r="W358" s="32">
        <v>138.58493041992188</v>
      </c>
      <c r="X358" s="33">
        <v>8.21044921875</v>
      </c>
      <c r="Y358" s="34">
        <v>-62.56103515625</v>
      </c>
      <c r="Z358" s="34">
        <v>206.08859252929688</v>
      </c>
      <c r="AA358" s="22">
        <v>1.635678768157959</v>
      </c>
      <c r="AB358" s="35">
        <v>14.425999641418457</v>
      </c>
    </row>
    <row r="359" spans="1:28" x14ac:dyDescent="0.2">
      <c r="A359" s="20">
        <v>45995.781278599534</v>
      </c>
      <c r="B359" s="21">
        <v>1.0390000343322754</v>
      </c>
      <c r="C359" s="21">
        <v>17.132989883422852</v>
      </c>
      <c r="D359" s="22">
        <v>4.4700207710266113</v>
      </c>
      <c r="E359" s="23">
        <v>273.20001220703125</v>
      </c>
      <c r="F359" s="23">
        <v>50.161305740475655</v>
      </c>
      <c r="G359" s="23">
        <v>-66.461036698892713</v>
      </c>
      <c r="H359" s="23">
        <v>50.161143719542352</v>
      </c>
      <c r="I359" s="23">
        <v>-66.460434233524765</v>
      </c>
      <c r="J359" s="23">
        <v>-17.012491226196289</v>
      </c>
      <c r="K359" s="23">
        <v>39.843753814697266</v>
      </c>
      <c r="L359" s="24">
        <v>0.45615068078041077</v>
      </c>
      <c r="M359" s="20">
        <v>25569.004894803242</v>
      </c>
      <c r="N359" s="22">
        <v>1.635678768157959</v>
      </c>
      <c r="O359" s="25">
        <v>27069.6015625</v>
      </c>
      <c r="P359" s="25">
        <v>48884.91015625</v>
      </c>
      <c r="Q359" s="26">
        <v>30.010093688964844</v>
      </c>
      <c r="R359" s="27">
        <v>36.941806793212891</v>
      </c>
      <c r="S359" s="28">
        <v>1.0239989757537842</v>
      </c>
      <c r="T359" s="29">
        <v>31.775192260742188</v>
      </c>
      <c r="U359" s="30">
        <v>9.9565000534057617</v>
      </c>
      <c r="V359" s="31">
        <v>87.651084899902344</v>
      </c>
      <c r="W359" s="32">
        <v>138.58493041992188</v>
      </c>
      <c r="X359" s="33">
        <v>8.21044921875</v>
      </c>
      <c r="Y359" s="34">
        <v>-62.56103515625</v>
      </c>
      <c r="Z359" s="34">
        <v>206.08859252929688</v>
      </c>
      <c r="AA359" s="22">
        <v>1.635678768157959</v>
      </c>
      <c r="AB359" s="35">
        <v>14.425999641418457</v>
      </c>
    </row>
    <row r="360" spans="1:28" x14ac:dyDescent="0.2">
      <c r="A360" s="20">
        <v>45995.781294803244</v>
      </c>
      <c r="B360" s="21">
        <v>1.0210000276565552</v>
      </c>
      <c r="C360" s="21">
        <v>17.04893684387207</v>
      </c>
      <c r="D360" s="22">
        <v>4.443915843963623</v>
      </c>
      <c r="E360" s="23">
        <v>274.10000610351563</v>
      </c>
      <c r="F360" s="23">
        <v>50.161305740475655</v>
      </c>
      <c r="G360" s="23">
        <v>-66.461036698892713</v>
      </c>
      <c r="H360" s="23">
        <v>50.161144378698729</v>
      </c>
      <c r="I360" s="23">
        <v>-66.460442362391262</v>
      </c>
      <c r="J360" s="23">
        <v>-16.939176559448242</v>
      </c>
      <c r="K360" s="23">
        <v>39.262897491455078</v>
      </c>
      <c r="L360" s="24">
        <v>0.45477655529975891</v>
      </c>
      <c r="M360" s="20">
        <v>25569.004911018517</v>
      </c>
      <c r="N360" s="22">
        <v>1.635678768157959</v>
      </c>
      <c r="O360" s="25">
        <v>27069.6015625</v>
      </c>
      <c r="P360" s="25">
        <v>48884.91015625</v>
      </c>
      <c r="Q360" s="26">
        <v>30.010093688964844</v>
      </c>
      <c r="R360" s="27">
        <v>36.941806793212891</v>
      </c>
      <c r="S360" s="28">
        <v>1.0239989757537842</v>
      </c>
      <c r="T360" s="29">
        <v>31.775192260742188</v>
      </c>
      <c r="U360" s="30">
        <v>9.9565000534057617</v>
      </c>
      <c r="V360" s="31">
        <v>87.651084899902344</v>
      </c>
      <c r="W360" s="32">
        <v>138.58493041992188</v>
      </c>
      <c r="X360" s="33">
        <v>8.21044921875</v>
      </c>
      <c r="Y360" s="34">
        <v>-62.56103515625</v>
      </c>
      <c r="Z360" s="34">
        <v>206.08859252929688</v>
      </c>
      <c r="AA360" s="22">
        <v>1.635678768157959</v>
      </c>
      <c r="AB360" s="35">
        <v>14.425999641418457</v>
      </c>
    </row>
    <row r="361" spans="1:28" x14ac:dyDescent="0.2">
      <c r="A361" s="20">
        <v>45995.781306377314</v>
      </c>
      <c r="B361" s="21">
        <v>1.0010000467300415</v>
      </c>
      <c r="C361" s="21">
        <v>17.187427520751953</v>
      </c>
      <c r="D361" s="22">
        <v>4.443915843963623</v>
      </c>
      <c r="E361" s="23">
        <v>273.89999389648438</v>
      </c>
      <c r="F361" s="23">
        <v>50.161305740475655</v>
      </c>
      <c r="G361" s="23">
        <v>-66.461036698892713</v>
      </c>
      <c r="H361" s="23">
        <v>50.1611445148122</v>
      </c>
      <c r="I361" s="23">
        <v>-66.460449506215085</v>
      </c>
      <c r="J361" s="23">
        <v>-16.924039840698242</v>
      </c>
      <c r="K361" s="23">
        <v>38.752429962158203</v>
      </c>
      <c r="L361" s="24">
        <v>0.45477655529975891</v>
      </c>
      <c r="M361" s="20">
        <v>25569.004922592594</v>
      </c>
      <c r="N361" s="22">
        <v>1.5969946384429932</v>
      </c>
      <c r="O361" s="25">
        <v>27026.818359375</v>
      </c>
      <c r="P361" s="25">
        <v>48872.859375</v>
      </c>
      <c r="Q361" s="26">
        <v>29.992610931396484</v>
      </c>
      <c r="R361" s="27">
        <v>37.000286102294922</v>
      </c>
      <c r="S361" s="28">
        <v>1.0239874124526978</v>
      </c>
      <c r="T361" s="29">
        <v>31.767358779907227</v>
      </c>
      <c r="U361" s="30">
        <v>9.9799575805664063</v>
      </c>
      <c r="V361" s="31">
        <v>87.760093688964844</v>
      </c>
      <c r="W361" s="32">
        <v>138.75991821289063</v>
      </c>
      <c r="X361" s="33">
        <v>8.2092990875244141</v>
      </c>
      <c r="Y361" s="34">
        <v>-62.489509582519531</v>
      </c>
      <c r="Z361" s="34">
        <v>205.955078125</v>
      </c>
      <c r="AA361" s="22">
        <v>1.5969946384429932</v>
      </c>
      <c r="AB361" s="35">
        <v>14.380999565124512</v>
      </c>
    </row>
    <row r="362" spans="1:28" x14ac:dyDescent="0.2">
      <c r="A362" s="20">
        <v>45995.781317962967</v>
      </c>
      <c r="B362" s="21">
        <v>1.0269999504089355</v>
      </c>
      <c r="C362" s="21">
        <v>17.156501770019531</v>
      </c>
      <c r="D362" s="22">
        <v>4.443915843963623</v>
      </c>
      <c r="E362" s="23">
        <v>275.20001220703125</v>
      </c>
      <c r="F362" s="23">
        <v>50.161305740475655</v>
      </c>
      <c r="G362" s="23">
        <v>-66.461036698892713</v>
      </c>
      <c r="H362" s="23">
        <v>50.161144885432229</v>
      </c>
      <c r="I362" s="23">
        <v>-66.460457338392246</v>
      </c>
      <c r="J362" s="23">
        <v>-16.882820129394531</v>
      </c>
      <c r="K362" s="23">
        <v>38.192775726318359</v>
      </c>
      <c r="L362" s="24">
        <v>0.45477655529975891</v>
      </c>
      <c r="M362" s="20">
        <v>25569.00493417824</v>
      </c>
      <c r="N362" s="22">
        <v>1.5969946384429932</v>
      </c>
      <c r="O362" s="25">
        <v>27026.818359375</v>
      </c>
      <c r="P362" s="25">
        <v>48872.859375</v>
      </c>
      <c r="Q362" s="26">
        <v>29.992610931396484</v>
      </c>
      <c r="R362" s="27">
        <v>37.000286102294922</v>
      </c>
      <c r="S362" s="28">
        <v>1.0239874124526978</v>
      </c>
      <c r="T362" s="29">
        <v>31.767358779907227</v>
      </c>
      <c r="U362" s="30">
        <v>9.9799575805664063</v>
      </c>
      <c r="V362" s="31">
        <v>87.760093688964844</v>
      </c>
      <c r="W362" s="32">
        <v>138.75991821289063</v>
      </c>
      <c r="X362" s="33">
        <v>8.2092990875244141</v>
      </c>
      <c r="Y362" s="34">
        <v>-62.489509582519531</v>
      </c>
      <c r="Z362" s="34">
        <v>205.955078125</v>
      </c>
      <c r="AA362" s="22">
        <v>1.5969946384429932</v>
      </c>
      <c r="AB362" s="35">
        <v>14.380999565124512</v>
      </c>
    </row>
    <row r="363" spans="1:28" x14ac:dyDescent="0.2">
      <c r="A363" s="20">
        <v>45995.781329537036</v>
      </c>
      <c r="B363" s="21">
        <v>1.065000057220459</v>
      </c>
      <c r="C363" s="21">
        <v>17.145992279052734</v>
      </c>
      <c r="D363" s="22">
        <v>4.443915843963623</v>
      </c>
      <c r="E363" s="23">
        <v>274.89999389648438</v>
      </c>
      <c r="F363" s="23">
        <v>50.161305740475655</v>
      </c>
      <c r="G363" s="23">
        <v>-66.461036698892713</v>
      </c>
      <c r="H363" s="23">
        <v>50.161145922384598</v>
      </c>
      <c r="I363" s="23">
        <v>-66.460465659675677</v>
      </c>
      <c r="J363" s="23">
        <v>-16.767480850219727</v>
      </c>
      <c r="K363" s="23">
        <v>37.598171234130859</v>
      </c>
      <c r="L363" s="24">
        <v>0.45477655529975891</v>
      </c>
      <c r="M363" s="20">
        <v>25569.004945752316</v>
      </c>
      <c r="N363" s="22">
        <v>1.5969946384429932</v>
      </c>
      <c r="O363" s="25">
        <v>27026.818359375</v>
      </c>
      <c r="P363" s="25">
        <v>48872.859375</v>
      </c>
      <c r="Q363" s="26">
        <v>29.992610931396484</v>
      </c>
      <c r="R363" s="27">
        <v>37.000286102294922</v>
      </c>
      <c r="S363" s="28">
        <v>1.0239874124526978</v>
      </c>
      <c r="T363" s="29">
        <v>31.767358779907227</v>
      </c>
      <c r="U363" s="30">
        <v>9.9799575805664063</v>
      </c>
      <c r="V363" s="31">
        <v>87.760093688964844</v>
      </c>
      <c r="W363" s="32">
        <v>138.75991821289063</v>
      </c>
      <c r="X363" s="33">
        <v>8.2092990875244141</v>
      </c>
      <c r="Y363" s="34">
        <v>-62.489509582519531</v>
      </c>
      <c r="Z363" s="34">
        <v>205.955078125</v>
      </c>
      <c r="AA363" s="22">
        <v>1.5969946384429932</v>
      </c>
      <c r="AB363" s="35">
        <v>14.380999565124512</v>
      </c>
    </row>
    <row r="364" spans="1:28" x14ac:dyDescent="0.2">
      <c r="A364" s="20">
        <v>45995.781341111113</v>
      </c>
      <c r="B364" s="21">
        <v>1.0479999780654907</v>
      </c>
      <c r="C364" s="21">
        <v>17.171609878540039</v>
      </c>
      <c r="D364" s="22">
        <v>4.4873042106628418</v>
      </c>
      <c r="E364" s="23">
        <v>277.10000610351563</v>
      </c>
      <c r="F364" s="23">
        <v>50.161305740475655</v>
      </c>
      <c r="G364" s="23">
        <v>-66.461036698892713</v>
      </c>
      <c r="H364" s="23">
        <v>50.161146680428864</v>
      </c>
      <c r="I364" s="23">
        <v>-66.460473713760365</v>
      </c>
      <c r="J364" s="23">
        <v>-16.68316650390625</v>
      </c>
      <c r="K364" s="23">
        <v>37.022659301757813</v>
      </c>
      <c r="L364" s="24">
        <v>0.45408949255943298</v>
      </c>
      <c r="M364" s="20">
        <v>25569.00495732639</v>
      </c>
      <c r="N364" s="22">
        <v>1.5969946384429932</v>
      </c>
      <c r="O364" s="25">
        <v>27026.818359375</v>
      </c>
      <c r="P364" s="25">
        <v>48872.859375</v>
      </c>
      <c r="Q364" s="26">
        <v>29.992610931396484</v>
      </c>
      <c r="R364" s="27">
        <v>37.000286102294922</v>
      </c>
      <c r="S364" s="28">
        <v>1.0239874124526978</v>
      </c>
      <c r="T364" s="29">
        <v>31.767358779907227</v>
      </c>
      <c r="U364" s="30">
        <v>9.9799575805664063</v>
      </c>
      <c r="V364" s="31">
        <v>87.760093688964844</v>
      </c>
      <c r="W364" s="32">
        <v>138.75991821289063</v>
      </c>
      <c r="X364" s="33">
        <v>8.2092990875244141</v>
      </c>
      <c r="Y364" s="34">
        <v>-62.489509582519531</v>
      </c>
      <c r="Z364" s="34">
        <v>205.955078125</v>
      </c>
      <c r="AA364" s="22">
        <v>1.5969946384429932</v>
      </c>
      <c r="AB364" s="35">
        <v>14.380999565124512</v>
      </c>
    </row>
    <row r="365" spans="1:28" x14ac:dyDescent="0.2">
      <c r="A365" s="20">
        <v>45995.781352708334</v>
      </c>
      <c r="B365" s="21">
        <v>1.0540000200271606</v>
      </c>
      <c r="C365" s="21">
        <v>16.977787017822266</v>
      </c>
      <c r="D365" s="22">
        <v>4.4873042106628418</v>
      </c>
      <c r="E365" s="23">
        <v>278.79998779296875</v>
      </c>
      <c r="F365" s="23">
        <v>50.161305740475655</v>
      </c>
      <c r="G365" s="23">
        <v>-66.461036698892713</v>
      </c>
      <c r="H365" s="23">
        <v>50.161147624064242</v>
      </c>
      <c r="I365" s="23">
        <v>-66.460481917191103</v>
      </c>
      <c r="J365" s="23">
        <v>-16.578207015991211</v>
      </c>
      <c r="K365" s="23">
        <v>36.436477661132813</v>
      </c>
      <c r="L365" s="24">
        <v>0.45408949255943298</v>
      </c>
      <c r="M365" s="20">
        <v>25569.004968912039</v>
      </c>
      <c r="N365" s="22">
        <v>1.5969946384429932</v>
      </c>
      <c r="O365" s="25">
        <v>27026.818359375</v>
      </c>
      <c r="P365" s="25">
        <v>48872.859375</v>
      </c>
      <c r="Q365" s="26">
        <v>29.992610931396484</v>
      </c>
      <c r="R365" s="27">
        <v>37.000286102294922</v>
      </c>
      <c r="S365" s="28">
        <v>1.0239874124526978</v>
      </c>
      <c r="T365" s="29">
        <v>31.767358779907227</v>
      </c>
      <c r="U365" s="30">
        <v>9.9799575805664063</v>
      </c>
      <c r="V365" s="31">
        <v>87.760093688964844</v>
      </c>
      <c r="W365" s="32">
        <v>138.75991821289063</v>
      </c>
      <c r="X365" s="33">
        <v>8.2092990875244141</v>
      </c>
      <c r="Y365" s="34">
        <v>-62.489509582519531</v>
      </c>
      <c r="Z365" s="34">
        <v>205.955078125</v>
      </c>
      <c r="AA365" s="22">
        <v>1.5969946384429932</v>
      </c>
      <c r="AB365" s="35">
        <v>14.380999565124512</v>
      </c>
    </row>
    <row r="366" spans="1:28" x14ac:dyDescent="0.2">
      <c r="A366" s="20">
        <v>45995.781364282404</v>
      </c>
      <c r="B366" s="21">
        <v>1.0410000085830688</v>
      </c>
      <c r="C366" s="21">
        <v>17.075925827026367</v>
      </c>
      <c r="D366" s="22">
        <v>4.4873042106628418</v>
      </c>
      <c r="E366" s="23">
        <v>277.39999389648438</v>
      </c>
      <c r="F366" s="23">
        <v>50.161305740475655</v>
      </c>
      <c r="G366" s="23">
        <v>-66.461036698892713</v>
      </c>
      <c r="H366" s="23">
        <v>50.161147990241538</v>
      </c>
      <c r="I366" s="23">
        <v>-66.460489359586745</v>
      </c>
      <c r="J366" s="23">
        <v>-16.537481307983398</v>
      </c>
      <c r="K366" s="23">
        <v>35.904674530029297</v>
      </c>
      <c r="L366" s="24">
        <v>0.45408949255943298</v>
      </c>
      <c r="M366" s="20">
        <v>25569.004980486112</v>
      </c>
      <c r="N366" s="22">
        <v>1.5992993116378784</v>
      </c>
      <c r="O366" s="25">
        <v>27015.001953125</v>
      </c>
      <c r="P366" s="25">
        <v>48847.60546875</v>
      </c>
      <c r="Q366" s="26">
        <v>29.976119995117188</v>
      </c>
      <c r="R366" s="27">
        <v>37.016468048095703</v>
      </c>
      <c r="S366" s="28">
        <v>1.0239739418029785</v>
      </c>
      <c r="T366" s="29">
        <v>31.750944137573242</v>
      </c>
      <c r="U366" s="30">
        <v>9.9795732498168945</v>
      </c>
      <c r="V366" s="31">
        <v>87.751869201660156</v>
      </c>
      <c r="W366" s="32">
        <v>138.74674987792969</v>
      </c>
      <c r="X366" s="33">
        <v>8.2106008529663086</v>
      </c>
      <c r="Y366" s="34">
        <v>-62.56103515625</v>
      </c>
      <c r="Z366" s="34">
        <v>205.84541320800781</v>
      </c>
      <c r="AA366" s="22">
        <v>1.5992993116378784</v>
      </c>
      <c r="AB366" s="35">
        <v>14.543000221252441</v>
      </c>
    </row>
    <row r="367" spans="1:28" x14ac:dyDescent="0.2">
      <c r="A367" s="20">
        <v>45995.781376944447</v>
      </c>
      <c r="B367" s="21">
        <v>1.0010000467300415</v>
      </c>
      <c r="C367" s="21">
        <v>17.158407211303711</v>
      </c>
      <c r="D367" s="22">
        <v>4.4873042106628418</v>
      </c>
      <c r="E367" s="23">
        <v>274.5</v>
      </c>
      <c r="F367" s="23">
        <v>50.161305740475655</v>
      </c>
      <c r="G367" s="23">
        <v>-66.461036698892713</v>
      </c>
      <c r="H367" s="23">
        <v>50.161148858846154</v>
      </c>
      <c r="I367" s="23">
        <v>-66.460497579973051</v>
      </c>
      <c r="J367" s="23">
        <v>-16.440868377685547</v>
      </c>
      <c r="K367" s="23">
        <v>35.317279815673828</v>
      </c>
      <c r="L367" s="24">
        <v>0.45408949255943298</v>
      </c>
      <c r="M367" s="20">
        <v>25569.00499315972</v>
      </c>
      <c r="N367" s="22">
        <v>1.5992993116378784</v>
      </c>
      <c r="O367" s="25">
        <v>27015.001953125</v>
      </c>
      <c r="P367" s="25">
        <v>48847.60546875</v>
      </c>
      <c r="Q367" s="26">
        <v>29.976119995117188</v>
      </c>
      <c r="R367" s="27">
        <v>37.016468048095703</v>
      </c>
      <c r="S367" s="28">
        <v>1.0239739418029785</v>
      </c>
      <c r="T367" s="29">
        <v>31.750944137573242</v>
      </c>
      <c r="U367" s="30">
        <v>9.9795732498168945</v>
      </c>
      <c r="V367" s="31">
        <v>87.751869201660156</v>
      </c>
      <c r="W367" s="32">
        <v>138.74674987792969</v>
      </c>
      <c r="X367" s="33">
        <v>8.2106008529663086</v>
      </c>
      <c r="Y367" s="34">
        <v>-62.56103515625</v>
      </c>
      <c r="Z367" s="34">
        <v>205.84541320800781</v>
      </c>
      <c r="AA367" s="22">
        <v>1.5992993116378784</v>
      </c>
      <c r="AB367" s="35">
        <v>14.543000221252441</v>
      </c>
    </row>
    <row r="368" spans="1:28" x14ac:dyDescent="0.2">
      <c r="A368" s="20">
        <v>45995.781393182871</v>
      </c>
      <c r="B368" s="21">
        <v>1.0399999618530273</v>
      </c>
      <c r="C368" s="21">
        <v>17.201866149902344</v>
      </c>
      <c r="D368" s="22">
        <v>4.4873042106628418</v>
      </c>
      <c r="E368" s="23">
        <v>272.5</v>
      </c>
      <c r="F368" s="23">
        <v>50.161305740475655</v>
      </c>
      <c r="G368" s="23">
        <v>-66.461036698892713</v>
      </c>
      <c r="H368" s="23">
        <v>50.16114958806223</v>
      </c>
      <c r="I368" s="23">
        <v>-66.460505341514462</v>
      </c>
      <c r="J368" s="23">
        <v>-16.359758377075195</v>
      </c>
      <c r="K368" s="23">
        <v>34.762668609619141</v>
      </c>
      <c r="L368" s="24">
        <v>0.45408949255943298</v>
      </c>
      <c r="M368" s="20">
        <v>25569.005009398148</v>
      </c>
      <c r="N368" s="22">
        <v>1.5992993116378784</v>
      </c>
      <c r="O368" s="25">
        <v>27015.001953125</v>
      </c>
      <c r="P368" s="25">
        <v>48847.60546875</v>
      </c>
      <c r="Q368" s="26">
        <v>29.976119995117188</v>
      </c>
      <c r="R368" s="27">
        <v>37.016468048095703</v>
      </c>
      <c r="S368" s="28">
        <v>1.0239739418029785</v>
      </c>
      <c r="T368" s="29">
        <v>31.750944137573242</v>
      </c>
      <c r="U368" s="30">
        <v>9.9795732498168945</v>
      </c>
      <c r="V368" s="31">
        <v>87.751869201660156</v>
      </c>
      <c r="W368" s="32">
        <v>138.74674987792969</v>
      </c>
      <c r="X368" s="33">
        <v>8.2106008529663086</v>
      </c>
      <c r="Y368" s="34">
        <v>-62.56103515625</v>
      </c>
      <c r="Z368" s="34">
        <v>205.84541320800781</v>
      </c>
      <c r="AA368" s="22">
        <v>1.5992993116378784</v>
      </c>
      <c r="AB368" s="35">
        <v>14.543000221252441</v>
      </c>
    </row>
    <row r="369" spans="1:28" x14ac:dyDescent="0.2">
      <c r="A369" s="20">
        <v>45995.781404768517</v>
      </c>
      <c r="B369" s="21">
        <v>1.0160000324249268</v>
      </c>
      <c r="C369" s="21">
        <v>17.194118499755859</v>
      </c>
      <c r="D369" s="22">
        <v>4.4953432083129883</v>
      </c>
      <c r="E369" s="23">
        <v>270.20001220703125</v>
      </c>
      <c r="F369" s="23">
        <v>50.161305740475655</v>
      </c>
      <c r="G369" s="23">
        <v>-66.461036698892713</v>
      </c>
      <c r="H369" s="23">
        <v>50.161149560705375</v>
      </c>
      <c r="I369" s="23">
        <v>-66.460512536819493</v>
      </c>
      <c r="J369" s="23">
        <v>-16.362804412841797</v>
      </c>
      <c r="K369" s="23">
        <v>34.248523712158203</v>
      </c>
      <c r="L369" s="24">
        <v>0.45340242981910706</v>
      </c>
      <c r="M369" s="20">
        <v>25569.005020972221</v>
      </c>
      <c r="N369" s="22">
        <v>1.5992993116378784</v>
      </c>
      <c r="O369" s="25">
        <v>27015.001953125</v>
      </c>
      <c r="P369" s="25">
        <v>48847.60546875</v>
      </c>
      <c r="Q369" s="26">
        <v>29.976119995117188</v>
      </c>
      <c r="R369" s="27">
        <v>37.016468048095703</v>
      </c>
      <c r="S369" s="28">
        <v>1.0239739418029785</v>
      </c>
      <c r="T369" s="29">
        <v>31.750944137573242</v>
      </c>
      <c r="U369" s="30">
        <v>9.9795732498168945</v>
      </c>
      <c r="V369" s="31">
        <v>87.751869201660156</v>
      </c>
      <c r="W369" s="32">
        <v>138.74674987792969</v>
      </c>
      <c r="X369" s="33">
        <v>8.2106008529663086</v>
      </c>
      <c r="Y369" s="34">
        <v>-62.56103515625</v>
      </c>
      <c r="Z369" s="34">
        <v>205.84541320800781</v>
      </c>
      <c r="AA369" s="22">
        <v>1.5992993116378784</v>
      </c>
      <c r="AB369" s="35">
        <v>14.543000221252441</v>
      </c>
    </row>
    <row r="370" spans="1:28" x14ac:dyDescent="0.2">
      <c r="A370" s="20">
        <v>45995.781416342594</v>
      </c>
      <c r="B370" s="21">
        <v>1.0390000343322754</v>
      </c>
      <c r="C370" s="21">
        <v>17.165231704711914</v>
      </c>
      <c r="D370" s="22">
        <v>4.4953432083129883</v>
      </c>
      <c r="E370" s="23">
        <v>267</v>
      </c>
      <c r="F370" s="23">
        <v>50.161305740475655</v>
      </c>
      <c r="G370" s="23">
        <v>-66.461036698892713</v>
      </c>
      <c r="H370" s="23">
        <v>50.16115003591392</v>
      </c>
      <c r="I370" s="23">
        <v>-66.460522033923866</v>
      </c>
      <c r="J370" s="23">
        <v>-16.309951782226563</v>
      </c>
      <c r="K370" s="23">
        <v>33.569900512695313</v>
      </c>
      <c r="L370" s="24">
        <v>0.45340242981910706</v>
      </c>
      <c r="M370" s="20">
        <v>25569.005032546298</v>
      </c>
      <c r="N370" s="22">
        <v>1.619539737701416</v>
      </c>
      <c r="O370" s="25">
        <v>27062.134765625</v>
      </c>
      <c r="P370" s="25">
        <v>48898.6484375</v>
      </c>
      <c r="Q370" s="26">
        <v>30.015474319458008</v>
      </c>
      <c r="R370" s="27">
        <v>36.951999664306641</v>
      </c>
      <c r="S370" s="28">
        <v>1.0240042209625244</v>
      </c>
      <c r="T370" s="29">
        <v>31.784122467041016</v>
      </c>
      <c r="U370" s="30">
        <v>9.9837675094604492</v>
      </c>
      <c r="V370" s="31">
        <v>87.858131408691406</v>
      </c>
      <c r="W370" s="32">
        <v>138.91339111328125</v>
      </c>
      <c r="X370" s="33">
        <v>8.2093801498413086</v>
      </c>
      <c r="Y370" s="34">
        <v>-62.499046325683594</v>
      </c>
      <c r="Z370" s="34">
        <v>205.71189880371094</v>
      </c>
      <c r="AA370" s="22">
        <v>1.619539737701416</v>
      </c>
      <c r="AB370" s="35">
        <v>14.425999641418457</v>
      </c>
    </row>
    <row r="371" spans="1:28" x14ac:dyDescent="0.2">
      <c r="A371" s="20">
        <v>45995.781427916663</v>
      </c>
      <c r="B371" s="21">
        <v>1.0520000457763672</v>
      </c>
      <c r="C371" s="21">
        <v>17.10258674621582</v>
      </c>
      <c r="D371" s="22">
        <v>4.4953432083129883</v>
      </c>
      <c r="E371" s="23">
        <v>265</v>
      </c>
      <c r="F371" s="23">
        <v>50.161305740475655</v>
      </c>
      <c r="G371" s="23">
        <v>-66.461036698892713</v>
      </c>
      <c r="H371" s="23">
        <v>50.161150073712598</v>
      </c>
      <c r="I371" s="23">
        <v>-66.460529671309914</v>
      </c>
      <c r="J371" s="23">
        <v>-16.305749893188477</v>
      </c>
      <c r="K371" s="23">
        <v>33.024166107177734</v>
      </c>
      <c r="L371" s="24">
        <v>0.45340242981910706</v>
      </c>
      <c r="M371" s="20">
        <v>25569.005044131944</v>
      </c>
      <c r="N371" s="22">
        <v>1.619539737701416</v>
      </c>
      <c r="O371" s="25">
        <v>27062.134765625</v>
      </c>
      <c r="P371" s="25">
        <v>48898.6484375</v>
      </c>
      <c r="Q371" s="26">
        <v>30.015474319458008</v>
      </c>
      <c r="R371" s="27">
        <v>36.951999664306641</v>
      </c>
      <c r="S371" s="28">
        <v>1.0240042209625244</v>
      </c>
      <c r="T371" s="29">
        <v>31.784122467041016</v>
      </c>
      <c r="U371" s="30">
        <v>9.9837675094604492</v>
      </c>
      <c r="V371" s="31">
        <v>87.858131408691406</v>
      </c>
      <c r="W371" s="32">
        <v>138.91339111328125</v>
      </c>
      <c r="X371" s="33">
        <v>8.2093801498413086</v>
      </c>
      <c r="Y371" s="34">
        <v>-62.499046325683594</v>
      </c>
      <c r="Z371" s="34">
        <v>205.71189880371094</v>
      </c>
      <c r="AA371" s="22">
        <v>1.619539737701416</v>
      </c>
      <c r="AB371" s="35">
        <v>14.425999641418457</v>
      </c>
    </row>
    <row r="372" spans="1:28" x14ac:dyDescent="0.2">
      <c r="A372" s="20">
        <v>45995.78143949074</v>
      </c>
      <c r="B372" s="21">
        <v>1.0299999713897705</v>
      </c>
      <c r="C372" s="21">
        <v>17.091554641723633</v>
      </c>
      <c r="D372" s="22">
        <v>4.4953432083129883</v>
      </c>
      <c r="E372" s="23">
        <v>264.39999389648438</v>
      </c>
      <c r="F372" s="23">
        <v>50.161305740475655</v>
      </c>
      <c r="G372" s="23">
        <v>-66.461036698892713</v>
      </c>
      <c r="H372" s="23">
        <v>50.16114971985732</v>
      </c>
      <c r="I372" s="23">
        <v>-66.460537468722663</v>
      </c>
      <c r="J372" s="23">
        <v>-16.345113754272461</v>
      </c>
      <c r="K372" s="23">
        <v>32.466995239257813</v>
      </c>
      <c r="L372" s="24">
        <v>0.45340242981910706</v>
      </c>
      <c r="M372" s="20">
        <v>25569.005055706017</v>
      </c>
      <c r="N372" s="22">
        <v>1.619539737701416</v>
      </c>
      <c r="O372" s="25">
        <v>27062.134765625</v>
      </c>
      <c r="P372" s="25">
        <v>48898.6484375</v>
      </c>
      <c r="Q372" s="26">
        <v>30.015474319458008</v>
      </c>
      <c r="R372" s="27">
        <v>36.951999664306641</v>
      </c>
      <c r="S372" s="28">
        <v>1.0240042209625244</v>
      </c>
      <c r="T372" s="29">
        <v>31.784122467041016</v>
      </c>
      <c r="U372" s="30">
        <v>9.9837675094604492</v>
      </c>
      <c r="V372" s="31">
        <v>87.858131408691406</v>
      </c>
      <c r="W372" s="32">
        <v>138.91339111328125</v>
      </c>
      <c r="X372" s="33">
        <v>8.2093801498413086</v>
      </c>
      <c r="Y372" s="34">
        <v>-62.499046325683594</v>
      </c>
      <c r="Z372" s="34">
        <v>205.71189880371094</v>
      </c>
      <c r="AA372" s="22">
        <v>1.619539737701416</v>
      </c>
      <c r="AB372" s="35">
        <v>14.425999641418457</v>
      </c>
    </row>
    <row r="373" spans="1:28" x14ac:dyDescent="0.2">
      <c r="A373" s="20">
        <v>45995.781451087962</v>
      </c>
      <c r="B373" s="21">
        <v>1.0520000457763672</v>
      </c>
      <c r="C373" s="21">
        <v>17.094501495361328</v>
      </c>
      <c r="D373" s="22">
        <v>4.4953432083129883</v>
      </c>
      <c r="E373" s="23">
        <v>262.89999389648438</v>
      </c>
      <c r="F373" s="23">
        <v>50.161305740475655</v>
      </c>
      <c r="G373" s="23">
        <v>-66.461036698892713</v>
      </c>
      <c r="H373" s="23">
        <v>50.161149916537298</v>
      </c>
      <c r="I373" s="23">
        <v>-66.460546565307155</v>
      </c>
      <c r="J373" s="23">
        <v>-16.323240280151367</v>
      </c>
      <c r="K373" s="23">
        <v>31.816989898681641</v>
      </c>
      <c r="L373" s="24">
        <v>0.45340242981910706</v>
      </c>
      <c r="M373" s="20">
        <v>25569.005067303242</v>
      </c>
      <c r="N373" s="22">
        <v>1.619539737701416</v>
      </c>
      <c r="O373" s="25">
        <v>27062.134765625</v>
      </c>
      <c r="P373" s="25">
        <v>48898.6484375</v>
      </c>
      <c r="Q373" s="26">
        <v>30.015474319458008</v>
      </c>
      <c r="R373" s="27">
        <v>36.951999664306641</v>
      </c>
      <c r="S373" s="28">
        <v>1.0240042209625244</v>
      </c>
      <c r="T373" s="29">
        <v>31.784122467041016</v>
      </c>
      <c r="U373" s="30">
        <v>9.9837675094604492</v>
      </c>
      <c r="V373" s="31">
        <v>87.858131408691406</v>
      </c>
      <c r="W373" s="32">
        <v>138.91339111328125</v>
      </c>
      <c r="X373" s="33">
        <v>8.2093801498413086</v>
      </c>
      <c r="Y373" s="34">
        <v>-62.499046325683594</v>
      </c>
      <c r="Z373" s="34">
        <v>205.71189880371094</v>
      </c>
      <c r="AA373" s="22">
        <v>1.619539737701416</v>
      </c>
      <c r="AB373" s="35">
        <v>14.425999641418457</v>
      </c>
    </row>
    <row r="374" spans="1:28" x14ac:dyDescent="0.2">
      <c r="A374" s="20">
        <v>45995.781463749998</v>
      </c>
      <c r="B374" s="21">
        <v>1.031999945640564</v>
      </c>
      <c r="C374" s="21">
        <v>17.15247917175293</v>
      </c>
      <c r="D374" s="22">
        <v>4.5239195823669434</v>
      </c>
      <c r="E374" s="23">
        <v>263.70001220703125</v>
      </c>
      <c r="F374" s="23">
        <v>50.161305740475655</v>
      </c>
      <c r="G374" s="23">
        <v>-66.461036698892713</v>
      </c>
      <c r="H374" s="23">
        <v>50.161148817419452</v>
      </c>
      <c r="I374" s="23">
        <v>-66.460557769739893</v>
      </c>
      <c r="J374" s="23">
        <v>-16.445503234863281</v>
      </c>
      <c r="K374" s="23">
        <v>31.016368865966797</v>
      </c>
      <c r="L374" s="24">
        <v>0.45202824473381042</v>
      </c>
      <c r="M374" s="20">
        <v>25569.005079965278</v>
      </c>
      <c r="N374" s="22">
        <v>1.619539737701416</v>
      </c>
      <c r="O374" s="25">
        <v>27062.134765625</v>
      </c>
      <c r="P374" s="25">
        <v>48898.6484375</v>
      </c>
      <c r="Q374" s="26">
        <v>30.015474319458008</v>
      </c>
      <c r="R374" s="27">
        <v>36.951999664306641</v>
      </c>
      <c r="S374" s="28">
        <v>1.0240042209625244</v>
      </c>
      <c r="T374" s="29">
        <v>31.784122467041016</v>
      </c>
      <c r="U374" s="30">
        <v>9.9837675094604492</v>
      </c>
      <c r="V374" s="31">
        <v>87.858131408691406</v>
      </c>
      <c r="W374" s="32">
        <v>138.91339111328125</v>
      </c>
      <c r="X374" s="33">
        <v>8.2093801498413086</v>
      </c>
      <c r="Y374" s="34">
        <v>-62.499046325683594</v>
      </c>
      <c r="Z374" s="34">
        <v>205.71189880371094</v>
      </c>
      <c r="AA374" s="22">
        <v>1.619539737701416</v>
      </c>
      <c r="AB374" s="35">
        <v>14.425999641418457</v>
      </c>
    </row>
    <row r="375" spans="1:28" x14ac:dyDescent="0.2">
      <c r="A375" s="20">
        <v>45995.781479988429</v>
      </c>
      <c r="B375" s="21">
        <v>1.0269999504089355</v>
      </c>
      <c r="C375" s="21">
        <v>17.110641479492188</v>
      </c>
      <c r="D375" s="22">
        <v>4.5239195823669434</v>
      </c>
      <c r="E375" s="23">
        <v>263.79998779296875</v>
      </c>
      <c r="F375" s="23">
        <v>50.161305740475655</v>
      </c>
      <c r="G375" s="23">
        <v>-66.461036698892713</v>
      </c>
      <c r="H375" s="23">
        <v>50.161148904100202</v>
      </c>
      <c r="I375" s="23">
        <v>-66.460565970384422</v>
      </c>
      <c r="J375" s="23">
        <v>-16.435863494873047</v>
      </c>
      <c r="K375" s="23">
        <v>30.430385589599609</v>
      </c>
      <c r="L375" s="24">
        <v>0.45202824473381042</v>
      </c>
      <c r="M375" s="20">
        <v>25569.005096203702</v>
      </c>
      <c r="N375" s="22">
        <v>1.6458300352096558</v>
      </c>
      <c r="O375" s="25">
        <v>27085.21484375</v>
      </c>
      <c r="P375" s="25">
        <v>48895.98046875</v>
      </c>
      <c r="Q375" s="26">
        <v>30.020023345947266</v>
      </c>
      <c r="R375" s="27">
        <v>36.920513153076172</v>
      </c>
      <c r="S375" s="28">
        <v>1.0240063667297363</v>
      </c>
      <c r="T375" s="29">
        <v>31.782388687133789</v>
      </c>
      <c r="U375" s="30">
        <v>9.9773807525634766</v>
      </c>
      <c r="V375" s="31">
        <v>87.863739013671875</v>
      </c>
      <c r="W375" s="32">
        <v>138.92045593261719</v>
      </c>
      <c r="X375" s="33">
        <v>8.2088336944580078</v>
      </c>
      <c r="Y375" s="34">
        <v>-62.475204467773438</v>
      </c>
      <c r="Z375" s="34">
        <v>205.60697937011719</v>
      </c>
      <c r="AA375" s="22">
        <v>1.6458300352096558</v>
      </c>
      <c r="AB375" s="35">
        <v>14.470999717712402</v>
      </c>
    </row>
    <row r="376" spans="1:28" x14ac:dyDescent="0.2">
      <c r="A376" s="20">
        <v>45995.781491562499</v>
      </c>
      <c r="B376" s="21">
        <v>1.0299999713897705</v>
      </c>
      <c r="C376" s="21">
        <v>17.207876205444336</v>
      </c>
      <c r="D376" s="22">
        <v>4.5239195823669434</v>
      </c>
      <c r="E376" s="23">
        <v>262</v>
      </c>
      <c r="F376" s="23">
        <v>50.161305740475655</v>
      </c>
      <c r="G376" s="23">
        <v>-66.461036698892713</v>
      </c>
      <c r="H376" s="23">
        <v>50.161148244886846</v>
      </c>
      <c r="I376" s="23">
        <v>-66.460573311283696</v>
      </c>
      <c r="J376" s="23">
        <v>-16.509193420410156</v>
      </c>
      <c r="K376" s="23">
        <v>29.90583610534668</v>
      </c>
      <c r="L376" s="24">
        <v>0.45202824473381042</v>
      </c>
      <c r="M376" s="20">
        <v>25569.005107777779</v>
      </c>
      <c r="N376" s="22">
        <v>1.6458300352096558</v>
      </c>
      <c r="O376" s="25">
        <v>27085.21484375</v>
      </c>
      <c r="P376" s="25">
        <v>48895.98046875</v>
      </c>
      <c r="Q376" s="26">
        <v>30.020023345947266</v>
      </c>
      <c r="R376" s="27">
        <v>36.920513153076172</v>
      </c>
      <c r="S376" s="28">
        <v>1.0240063667297363</v>
      </c>
      <c r="T376" s="29">
        <v>31.782388687133789</v>
      </c>
      <c r="U376" s="30">
        <v>9.9773807525634766</v>
      </c>
      <c r="V376" s="31">
        <v>87.863739013671875</v>
      </c>
      <c r="W376" s="32">
        <v>138.92045593261719</v>
      </c>
      <c r="X376" s="33">
        <v>8.2088336944580078</v>
      </c>
      <c r="Y376" s="34">
        <v>-62.475204467773438</v>
      </c>
      <c r="Z376" s="34">
        <v>205.60697937011719</v>
      </c>
      <c r="AA376" s="22">
        <v>1.6458300352096558</v>
      </c>
      <c r="AB376" s="35">
        <v>14.470999717712402</v>
      </c>
    </row>
    <row r="377" spans="1:28" x14ac:dyDescent="0.2">
      <c r="A377" s="20">
        <v>45995.781503148151</v>
      </c>
      <c r="B377" s="21">
        <v>1.0379999876022339</v>
      </c>
      <c r="C377" s="21">
        <v>17.120613098144531</v>
      </c>
      <c r="D377" s="22">
        <v>4.5239195823669434</v>
      </c>
      <c r="E377" s="23">
        <v>262.60000610351563</v>
      </c>
      <c r="F377" s="23">
        <v>50.161305740475655</v>
      </c>
      <c r="G377" s="23">
        <v>-66.461036698892713</v>
      </c>
      <c r="H377" s="23">
        <v>50.16114775777303</v>
      </c>
      <c r="I377" s="23">
        <v>-66.46058148477249</v>
      </c>
      <c r="J377" s="23">
        <v>-16.563379287719727</v>
      </c>
      <c r="K377" s="23">
        <v>29.321792602539063</v>
      </c>
      <c r="L377" s="24">
        <v>0.45202824473381042</v>
      </c>
      <c r="M377" s="20">
        <v>25569.005119363424</v>
      </c>
      <c r="N377" s="22">
        <v>1.6458300352096558</v>
      </c>
      <c r="O377" s="25">
        <v>27085.21484375</v>
      </c>
      <c r="P377" s="25">
        <v>48895.98046875</v>
      </c>
      <c r="Q377" s="26">
        <v>30.020023345947266</v>
      </c>
      <c r="R377" s="27">
        <v>36.920513153076172</v>
      </c>
      <c r="S377" s="28">
        <v>1.0240063667297363</v>
      </c>
      <c r="T377" s="29">
        <v>31.782388687133789</v>
      </c>
      <c r="U377" s="30">
        <v>9.9773807525634766</v>
      </c>
      <c r="V377" s="31">
        <v>87.863739013671875</v>
      </c>
      <c r="W377" s="32">
        <v>138.92045593261719</v>
      </c>
      <c r="X377" s="33">
        <v>8.2088336944580078</v>
      </c>
      <c r="Y377" s="34">
        <v>-62.475204467773438</v>
      </c>
      <c r="Z377" s="34">
        <v>205.60697937011719</v>
      </c>
      <c r="AA377" s="22">
        <v>1.6458300352096558</v>
      </c>
      <c r="AB377" s="35">
        <v>14.470999717712402</v>
      </c>
    </row>
    <row r="378" spans="1:28" x14ac:dyDescent="0.2">
      <c r="A378" s="20">
        <v>45995.781514722221</v>
      </c>
      <c r="B378" s="21">
        <v>1.034000039100647</v>
      </c>
      <c r="C378" s="21">
        <v>17.059356689453125</v>
      </c>
      <c r="D378" s="22">
        <v>4.5110659599304199</v>
      </c>
      <c r="E378" s="23">
        <v>264.60000610351563</v>
      </c>
      <c r="F378" s="23">
        <v>50.161305740475655</v>
      </c>
      <c r="G378" s="23">
        <v>-66.461036698892713</v>
      </c>
      <c r="H378" s="23">
        <v>50.161147351287752</v>
      </c>
      <c r="I378" s="23">
        <v>-66.460590280516271</v>
      </c>
      <c r="J378" s="23">
        <v>-16.608596801757813</v>
      </c>
      <c r="K378" s="23">
        <v>28.693286895751953</v>
      </c>
      <c r="L378" s="24">
        <v>0.4513411819934845</v>
      </c>
      <c r="M378" s="20">
        <v>25569.005130937501</v>
      </c>
      <c r="N378" s="22">
        <v>1.6458300352096558</v>
      </c>
      <c r="O378" s="25">
        <v>27085.21484375</v>
      </c>
      <c r="P378" s="25">
        <v>48895.98046875</v>
      </c>
      <c r="Q378" s="26">
        <v>30.020023345947266</v>
      </c>
      <c r="R378" s="27">
        <v>36.920513153076172</v>
      </c>
      <c r="S378" s="28">
        <v>1.0240063667297363</v>
      </c>
      <c r="T378" s="29">
        <v>31.782388687133789</v>
      </c>
      <c r="U378" s="30">
        <v>9.9773807525634766</v>
      </c>
      <c r="V378" s="31">
        <v>87.863739013671875</v>
      </c>
      <c r="W378" s="32">
        <v>138.92045593261719</v>
      </c>
      <c r="X378" s="33">
        <v>8.2088336944580078</v>
      </c>
      <c r="Y378" s="34">
        <v>-62.475204467773438</v>
      </c>
      <c r="Z378" s="34">
        <v>205.60697937011719</v>
      </c>
      <c r="AA378" s="22">
        <v>1.6458300352096558</v>
      </c>
      <c r="AB378" s="35">
        <v>14.470999717712402</v>
      </c>
    </row>
    <row r="379" spans="1:28" x14ac:dyDescent="0.2">
      <c r="A379" s="20">
        <v>45995.781526319442</v>
      </c>
      <c r="B379" s="21">
        <v>1.0369999408721924</v>
      </c>
      <c r="C379" s="21">
        <v>17.154472351074219</v>
      </c>
      <c r="D379" s="22">
        <v>4.5110659599304199</v>
      </c>
      <c r="E379" s="23">
        <v>264.5</v>
      </c>
      <c r="F379" s="23">
        <v>50.161305740475655</v>
      </c>
      <c r="G379" s="23">
        <v>-66.461036698892713</v>
      </c>
      <c r="H379" s="23">
        <v>50.161147143552611</v>
      </c>
      <c r="I379" s="23">
        <v>-66.460598815225339</v>
      </c>
      <c r="J379" s="23">
        <v>-16.631706237792969</v>
      </c>
      <c r="K379" s="23">
        <v>28.083431243896484</v>
      </c>
      <c r="L379" s="24">
        <v>0.4513411819934845</v>
      </c>
      <c r="M379" s="20">
        <v>25569.005142534723</v>
      </c>
      <c r="N379" s="22">
        <v>1.6458300352096558</v>
      </c>
      <c r="O379" s="25">
        <v>27085.21484375</v>
      </c>
      <c r="P379" s="25">
        <v>48895.98046875</v>
      </c>
      <c r="Q379" s="26">
        <v>30.020023345947266</v>
      </c>
      <c r="R379" s="27">
        <v>36.920513153076172</v>
      </c>
      <c r="S379" s="28">
        <v>1.0240063667297363</v>
      </c>
      <c r="T379" s="29">
        <v>31.782388687133789</v>
      </c>
      <c r="U379" s="30">
        <v>9.9773807525634766</v>
      </c>
      <c r="V379" s="31">
        <v>87.863739013671875</v>
      </c>
      <c r="W379" s="32">
        <v>138.92045593261719</v>
      </c>
      <c r="X379" s="33">
        <v>8.2088336944580078</v>
      </c>
      <c r="Y379" s="34">
        <v>-62.475204467773438</v>
      </c>
      <c r="Z379" s="34">
        <v>205.60697937011719</v>
      </c>
      <c r="AA379" s="22">
        <v>1.6458300352096558</v>
      </c>
      <c r="AB379" s="35">
        <v>14.470999717712402</v>
      </c>
    </row>
    <row r="380" spans="1:28" x14ac:dyDescent="0.2">
      <c r="A380" s="20">
        <v>45995.781538981479</v>
      </c>
      <c r="B380" s="21">
        <v>1.0169999599456787</v>
      </c>
      <c r="C380" s="21">
        <v>17.239011764526367</v>
      </c>
      <c r="D380" s="22">
        <v>4.5110659599304199</v>
      </c>
      <c r="E380" s="23">
        <v>265.70001220703125</v>
      </c>
      <c r="F380" s="23">
        <v>50.161305740475655</v>
      </c>
      <c r="G380" s="23">
        <v>-66.461036698892713</v>
      </c>
      <c r="H380" s="23">
        <v>50.161146597465319</v>
      </c>
      <c r="I380" s="23">
        <v>-66.460609651062697</v>
      </c>
      <c r="J380" s="23">
        <v>-16.692453384399414</v>
      </c>
      <c r="K380" s="23">
        <v>27.309148788452148</v>
      </c>
      <c r="L380" s="24">
        <v>0.4513411819934845</v>
      </c>
      <c r="M380" s="20">
        <v>25569.005155196759</v>
      </c>
      <c r="N380" s="22">
        <v>1.6458300352096558</v>
      </c>
      <c r="O380" s="25">
        <v>27085.21484375</v>
      </c>
      <c r="P380" s="25">
        <v>48895.98046875</v>
      </c>
      <c r="Q380" s="26">
        <v>30.020023345947266</v>
      </c>
      <c r="R380" s="27">
        <v>36.920513153076172</v>
      </c>
      <c r="S380" s="28">
        <v>1.0240063667297363</v>
      </c>
      <c r="T380" s="29">
        <v>31.782388687133789</v>
      </c>
      <c r="U380" s="30">
        <v>9.9773807525634766</v>
      </c>
      <c r="V380" s="31">
        <v>87.863739013671875</v>
      </c>
      <c r="W380" s="32">
        <v>138.92045593261719</v>
      </c>
      <c r="X380" s="33">
        <v>8.2088336944580078</v>
      </c>
      <c r="Y380" s="34">
        <v>-62.475204467773438</v>
      </c>
      <c r="Z380" s="34">
        <v>205.60697937011719</v>
      </c>
      <c r="AA380" s="22">
        <v>1.6458300352096558</v>
      </c>
      <c r="AB380" s="35">
        <v>14.470999717712402</v>
      </c>
    </row>
    <row r="381" spans="1:28" x14ac:dyDescent="0.2">
      <c r="A381" s="20">
        <v>45995.781550555555</v>
      </c>
      <c r="B381" s="21">
        <v>1.0299999713897705</v>
      </c>
      <c r="C381" s="21">
        <v>17.31048583984375</v>
      </c>
      <c r="D381" s="22">
        <v>4.5110659599304199</v>
      </c>
      <c r="E381" s="23">
        <v>269</v>
      </c>
      <c r="F381" s="23">
        <v>50.161305740475655</v>
      </c>
      <c r="G381" s="23">
        <v>-66.461036698892713</v>
      </c>
      <c r="H381" s="23">
        <v>50.1611466004886</v>
      </c>
      <c r="I381" s="23">
        <v>-66.460617509214572</v>
      </c>
      <c r="J381" s="23">
        <v>-16.692119598388672</v>
      </c>
      <c r="K381" s="23">
        <v>26.747636795043945</v>
      </c>
      <c r="L381" s="24">
        <v>0.4513411819934845</v>
      </c>
      <c r="M381" s="20">
        <v>25569.005166770832</v>
      </c>
      <c r="N381" s="22">
        <v>1.6458300352096558</v>
      </c>
      <c r="O381" s="25">
        <v>27085.21484375</v>
      </c>
      <c r="P381" s="25">
        <v>48895.98046875</v>
      </c>
      <c r="Q381" s="26">
        <v>30.020023345947266</v>
      </c>
      <c r="R381" s="27">
        <v>36.920513153076172</v>
      </c>
      <c r="S381" s="28">
        <v>1.0240063667297363</v>
      </c>
      <c r="T381" s="29">
        <v>31.782388687133789</v>
      </c>
      <c r="U381" s="30">
        <v>9.9773807525634766</v>
      </c>
      <c r="V381" s="31">
        <v>87.863739013671875</v>
      </c>
      <c r="W381" s="32">
        <v>138.92045593261719</v>
      </c>
      <c r="X381" s="33">
        <v>8.2088336944580078</v>
      </c>
      <c r="Y381" s="34">
        <v>-62.475204467773438</v>
      </c>
      <c r="Z381" s="34">
        <v>205.60697937011719</v>
      </c>
      <c r="AA381" s="22">
        <v>1.6458300352096558</v>
      </c>
      <c r="AB381" s="35">
        <v>14.470999717712402</v>
      </c>
    </row>
    <row r="382" spans="1:28" x14ac:dyDescent="0.2">
      <c r="A382" s="20">
        <v>45995.781566793979</v>
      </c>
      <c r="B382" s="21">
        <v>1.0329999923706055</v>
      </c>
      <c r="C382" s="21">
        <v>17.330587387084961</v>
      </c>
      <c r="D382" s="22">
        <v>4.5110659599304199</v>
      </c>
      <c r="E382" s="23">
        <v>271.60000610351563</v>
      </c>
      <c r="F382" s="23">
        <v>50.161305740475655</v>
      </c>
      <c r="G382" s="23">
        <v>-66.461036698892713</v>
      </c>
      <c r="H382" s="23">
        <v>50.161146262564259</v>
      </c>
      <c r="I382" s="23">
        <v>-66.460625097284108</v>
      </c>
      <c r="J382" s="23">
        <v>-16.729709625244141</v>
      </c>
      <c r="K382" s="23">
        <v>26.205425262451172</v>
      </c>
      <c r="L382" s="24">
        <v>0.4513411819934845</v>
      </c>
      <c r="M382" s="20">
        <v>25569.00518300926</v>
      </c>
      <c r="N382" s="22">
        <v>1.6433227062225342</v>
      </c>
      <c r="O382" s="25">
        <v>27311.623046875</v>
      </c>
      <c r="P382" s="25">
        <v>49308.97265625</v>
      </c>
      <c r="Q382" s="26">
        <v>30.298486709594727</v>
      </c>
      <c r="R382" s="27">
        <v>36.614448547363281</v>
      </c>
      <c r="S382" s="28">
        <v>1.0242296457290649</v>
      </c>
      <c r="T382" s="29">
        <v>32.050830841064453</v>
      </c>
      <c r="U382" s="30">
        <v>9.9400444030761719</v>
      </c>
      <c r="V382" s="31">
        <v>87.697662353515625</v>
      </c>
      <c r="W382" s="32">
        <v>138.65803527832031</v>
      </c>
      <c r="X382" s="33">
        <v>8.2092809677124023</v>
      </c>
      <c r="Y382" s="34">
        <v>-62.499046325683594</v>
      </c>
      <c r="Z382" s="34">
        <v>205.43055725097656</v>
      </c>
      <c r="AA382" s="22">
        <v>1.6433227062225342</v>
      </c>
      <c r="AB382" s="35">
        <v>14.479999542236328</v>
      </c>
    </row>
    <row r="383" spans="1:28" x14ac:dyDescent="0.2">
      <c r="A383" s="20">
        <v>45995.781578379632</v>
      </c>
      <c r="B383" s="21">
        <v>1.0329999923706055</v>
      </c>
      <c r="C383" s="21">
        <v>17.218130111694336</v>
      </c>
      <c r="D383" s="22">
        <v>4.5235300064086914</v>
      </c>
      <c r="E383" s="23">
        <v>275.29998779296875</v>
      </c>
      <c r="F383" s="23">
        <v>50.161305740475655</v>
      </c>
      <c r="G383" s="23">
        <v>-66.461036698892713</v>
      </c>
      <c r="H383" s="23">
        <v>50.161146472051861</v>
      </c>
      <c r="I383" s="23">
        <v>-66.4606332262411</v>
      </c>
      <c r="J383" s="23">
        <v>-16.706411361694336</v>
      </c>
      <c r="K383" s="23">
        <v>25.624565124511719</v>
      </c>
      <c r="L383" s="24">
        <v>0.45065408945083618</v>
      </c>
      <c r="M383" s="20">
        <v>25569.005194583333</v>
      </c>
      <c r="N383" s="22">
        <v>1.6433227062225342</v>
      </c>
      <c r="O383" s="25">
        <v>27311.623046875</v>
      </c>
      <c r="P383" s="25">
        <v>49308.97265625</v>
      </c>
      <c r="Q383" s="26">
        <v>30.298486709594727</v>
      </c>
      <c r="R383" s="27">
        <v>36.614448547363281</v>
      </c>
      <c r="S383" s="28">
        <v>1.0242296457290649</v>
      </c>
      <c r="T383" s="29">
        <v>32.050830841064453</v>
      </c>
      <c r="U383" s="30">
        <v>9.9400444030761719</v>
      </c>
      <c r="V383" s="31">
        <v>87.697662353515625</v>
      </c>
      <c r="W383" s="32">
        <v>138.65803527832031</v>
      </c>
      <c r="X383" s="33">
        <v>8.2092809677124023</v>
      </c>
      <c r="Y383" s="34">
        <v>-62.499046325683594</v>
      </c>
      <c r="Z383" s="34">
        <v>205.43055725097656</v>
      </c>
      <c r="AA383" s="22">
        <v>1.6433227062225342</v>
      </c>
      <c r="AB383" s="35">
        <v>14.479999542236328</v>
      </c>
    </row>
    <row r="384" spans="1:28" x14ac:dyDescent="0.2">
      <c r="A384" s="20">
        <v>45995.781589976854</v>
      </c>
      <c r="B384" s="21">
        <v>1.0470000505447388</v>
      </c>
      <c r="C384" s="21">
        <v>17.043828964233398</v>
      </c>
      <c r="D384" s="22">
        <v>4.5235300064086914</v>
      </c>
      <c r="E384" s="23">
        <v>275.29998779296875</v>
      </c>
      <c r="F384" s="23">
        <v>50.161305740475655</v>
      </c>
      <c r="G384" s="23">
        <v>-66.461036698892713</v>
      </c>
      <c r="H384" s="23">
        <v>50.161146892198332</v>
      </c>
      <c r="I384" s="23">
        <v>-66.460641435485783</v>
      </c>
      <c r="J384" s="23">
        <v>-16.659679412841797</v>
      </c>
      <c r="K384" s="23">
        <v>25.037965774536133</v>
      </c>
      <c r="L384" s="24">
        <v>0.45065408945083618</v>
      </c>
      <c r="M384" s="20">
        <v>25569.005206180555</v>
      </c>
      <c r="N384" s="22">
        <v>1.6433227062225342</v>
      </c>
      <c r="O384" s="25">
        <v>27311.623046875</v>
      </c>
      <c r="P384" s="25">
        <v>49308.97265625</v>
      </c>
      <c r="Q384" s="26">
        <v>30.298486709594727</v>
      </c>
      <c r="R384" s="27">
        <v>36.614448547363281</v>
      </c>
      <c r="S384" s="28">
        <v>1.0242296457290649</v>
      </c>
      <c r="T384" s="29">
        <v>32.050830841064453</v>
      </c>
      <c r="U384" s="30">
        <v>9.9400444030761719</v>
      </c>
      <c r="V384" s="31">
        <v>87.697662353515625</v>
      </c>
      <c r="W384" s="32">
        <v>138.65803527832031</v>
      </c>
      <c r="X384" s="33">
        <v>8.2092809677124023</v>
      </c>
      <c r="Y384" s="34">
        <v>-62.499046325683594</v>
      </c>
      <c r="Z384" s="34">
        <v>205.43055725097656</v>
      </c>
      <c r="AA384" s="22">
        <v>1.6433227062225342</v>
      </c>
      <c r="AB384" s="35">
        <v>14.479999542236328</v>
      </c>
    </row>
    <row r="385" spans="1:28" x14ac:dyDescent="0.2">
      <c r="A385" s="20">
        <v>45995.781601550923</v>
      </c>
      <c r="B385" s="21">
        <v>1.0110000371932983</v>
      </c>
      <c r="C385" s="21">
        <v>17.090217590332031</v>
      </c>
      <c r="D385" s="22">
        <v>4.5235300064086914</v>
      </c>
      <c r="E385" s="23">
        <v>275.70001220703125</v>
      </c>
      <c r="F385" s="23">
        <v>50.161305740475655</v>
      </c>
      <c r="G385" s="23">
        <v>-66.461036698892713</v>
      </c>
      <c r="H385" s="23">
        <v>50.161147062489157</v>
      </c>
      <c r="I385" s="23">
        <v>-66.460648594027745</v>
      </c>
      <c r="J385" s="23">
        <v>-16.640741348266602</v>
      </c>
      <c r="K385" s="23">
        <v>24.526445388793945</v>
      </c>
      <c r="L385" s="24">
        <v>0.45065408945083618</v>
      </c>
      <c r="M385" s="20">
        <v>25569.005217754631</v>
      </c>
      <c r="N385" s="22">
        <v>1.6433227062225342</v>
      </c>
      <c r="O385" s="25">
        <v>27311.623046875</v>
      </c>
      <c r="P385" s="25">
        <v>49308.97265625</v>
      </c>
      <c r="Q385" s="26">
        <v>30.298486709594727</v>
      </c>
      <c r="R385" s="27">
        <v>36.614448547363281</v>
      </c>
      <c r="S385" s="28">
        <v>1.0242296457290649</v>
      </c>
      <c r="T385" s="29">
        <v>32.050830841064453</v>
      </c>
      <c r="U385" s="30">
        <v>9.9400444030761719</v>
      </c>
      <c r="V385" s="31">
        <v>87.697662353515625</v>
      </c>
      <c r="W385" s="32">
        <v>138.65803527832031</v>
      </c>
      <c r="X385" s="33">
        <v>8.2092809677124023</v>
      </c>
      <c r="Y385" s="34">
        <v>-62.499046325683594</v>
      </c>
      <c r="Z385" s="34">
        <v>205.43055725097656</v>
      </c>
      <c r="AA385" s="22">
        <v>1.6433227062225342</v>
      </c>
      <c r="AB385" s="35">
        <v>14.479999542236328</v>
      </c>
    </row>
    <row r="386" spans="1:28" x14ac:dyDescent="0.2">
      <c r="A386" s="20">
        <v>45995.781613125</v>
      </c>
      <c r="B386" s="21">
        <v>1.0720000267028809</v>
      </c>
      <c r="C386" s="21">
        <v>17.041730880737305</v>
      </c>
      <c r="D386" s="22">
        <v>4.5235300064086914</v>
      </c>
      <c r="E386" s="23">
        <v>275.70001220703125</v>
      </c>
      <c r="F386" s="23">
        <v>50.161305740475655</v>
      </c>
      <c r="G386" s="23">
        <v>-66.461036698892713</v>
      </c>
      <c r="H386" s="23">
        <v>50.161147960660387</v>
      </c>
      <c r="I386" s="23">
        <v>-66.460656691914181</v>
      </c>
      <c r="J386" s="23">
        <v>-16.540838241577148</v>
      </c>
      <c r="K386" s="23">
        <v>23.947805404663086</v>
      </c>
      <c r="L386" s="24">
        <v>0.45065408945083618</v>
      </c>
      <c r="M386" s="20">
        <v>25569.005229340277</v>
      </c>
      <c r="N386" s="22">
        <v>1.6433227062225342</v>
      </c>
      <c r="O386" s="25">
        <v>27311.623046875</v>
      </c>
      <c r="P386" s="25">
        <v>49308.97265625</v>
      </c>
      <c r="Q386" s="26">
        <v>30.298486709594727</v>
      </c>
      <c r="R386" s="27">
        <v>36.614448547363281</v>
      </c>
      <c r="S386" s="28">
        <v>1.0242296457290649</v>
      </c>
      <c r="T386" s="29">
        <v>32.050830841064453</v>
      </c>
      <c r="U386" s="30">
        <v>9.9400444030761719</v>
      </c>
      <c r="V386" s="31">
        <v>87.697662353515625</v>
      </c>
      <c r="W386" s="32">
        <v>138.65803527832031</v>
      </c>
      <c r="X386" s="33">
        <v>8.2092809677124023</v>
      </c>
      <c r="Y386" s="34">
        <v>-62.499046325683594</v>
      </c>
      <c r="Z386" s="34">
        <v>205.43055725097656</v>
      </c>
      <c r="AA386" s="22">
        <v>1.6433227062225342</v>
      </c>
      <c r="AB386" s="35">
        <v>14.479999542236328</v>
      </c>
    </row>
    <row r="387" spans="1:28" x14ac:dyDescent="0.2">
      <c r="A387" s="20">
        <v>45995.781624710646</v>
      </c>
      <c r="B387" s="21">
        <v>1.0379999876022339</v>
      </c>
      <c r="C387" s="21">
        <v>17.225147247314453</v>
      </c>
      <c r="D387" s="22">
        <v>4.5235300064086914</v>
      </c>
      <c r="E387" s="23">
        <v>274.5</v>
      </c>
      <c r="F387" s="23">
        <v>50.161305740475655</v>
      </c>
      <c r="G387" s="23">
        <v>-66.461036698892713</v>
      </c>
      <c r="H387" s="23">
        <v>50.161148374229448</v>
      </c>
      <c r="I387" s="23">
        <v>-66.460664021783188</v>
      </c>
      <c r="J387" s="23">
        <v>-16.494838714599609</v>
      </c>
      <c r="K387" s="23">
        <v>23.424043655395508</v>
      </c>
      <c r="L387" s="24">
        <v>0.45065408945083618</v>
      </c>
      <c r="M387" s="20">
        <v>25569.005240925926</v>
      </c>
      <c r="N387" s="22">
        <v>1.6310241222381592</v>
      </c>
      <c r="O387" s="25">
        <v>27306.755859375</v>
      </c>
      <c r="P387" s="25">
        <v>49321.109375</v>
      </c>
      <c r="Q387" s="26">
        <v>30.303688049316406</v>
      </c>
      <c r="R387" s="27">
        <v>36.620975494384766</v>
      </c>
      <c r="S387" s="28">
        <v>1.0242347717285156</v>
      </c>
      <c r="T387" s="29">
        <v>32.058723449707031</v>
      </c>
      <c r="U387" s="30">
        <v>9.9583358764648438</v>
      </c>
      <c r="V387" s="31">
        <v>87.834571838378906</v>
      </c>
      <c r="W387" s="32">
        <v>138.87535095214844</v>
      </c>
      <c r="X387" s="33">
        <v>8.2092447280883789</v>
      </c>
      <c r="Y387" s="34">
        <v>-62.494277954101563</v>
      </c>
      <c r="Z387" s="34">
        <v>205.32565307617188</v>
      </c>
      <c r="AA387" s="22">
        <v>1.6310241222381592</v>
      </c>
      <c r="AB387" s="35">
        <v>14.48900032043457</v>
      </c>
    </row>
    <row r="388" spans="1:28" x14ac:dyDescent="0.2">
      <c r="A388" s="20">
        <v>45995.781637361113</v>
      </c>
      <c r="B388" s="21">
        <v>1.0249999761581421</v>
      </c>
      <c r="C388" s="21">
        <v>17.233173370361328</v>
      </c>
      <c r="D388" s="22">
        <v>4.5193872451782227</v>
      </c>
      <c r="E388" s="23">
        <v>275.5</v>
      </c>
      <c r="F388" s="23">
        <v>50.161305740475655</v>
      </c>
      <c r="G388" s="23">
        <v>-66.461036698892713</v>
      </c>
      <c r="H388" s="23">
        <v>50.161149458783406</v>
      </c>
      <c r="I388" s="23">
        <v>-66.460675389628037</v>
      </c>
      <c r="J388" s="23">
        <v>-16.374204635620117</v>
      </c>
      <c r="K388" s="23">
        <v>22.611743927001953</v>
      </c>
      <c r="L388" s="24">
        <v>0.44996702671051025</v>
      </c>
      <c r="M388" s="20">
        <v>25569.00525357639</v>
      </c>
      <c r="N388" s="22">
        <v>1.6310241222381592</v>
      </c>
      <c r="O388" s="25">
        <v>27306.755859375</v>
      </c>
      <c r="P388" s="25">
        <v>49321.109375</v>
      </c>
      <c r="Q388" s="26">
        <v>30.303688049316406</v>
      </c>
      <c r="R388" s="27">
        <v>36.620975494384766</v>
      </c>
      <c r="S388" s="28">
        <v>1.0242347717285156</v>
      </c>
      <c r="T388" s="29">
        <v>32.058723449707031</v>
      </c>
      <c r="U388" s="30">
        <v>9.9583358764648438</v>
      </c>
      <c r="V388" s="31">
        <v>87.834571838378906</v>
      </c>
      <c r="W388" s="32">
        <v>138.87535095214844</v>
      </c>
      <c r="X388" s="33">
        <v>8.2092447280883789</v>
      </c>
      <c r="Y388" s="34">
        <v>-62.494277954101563</v>
      </c>
      <c r="Z388" s="34">
        <v>205.32565307617188</v>
      </c>
      <c r="AA388" s="22">
        <v>1.6310241222381592</v>
      </c>
      <c r="AB388" s="35">
        <v>14.48900032043457</v>
      </c>
    </row>
    <row r="389" spans="1:28" x14ac:dyDescent="0.2">
      <c r="A389" s="20">
        <v>45995.781648935183</v>
      </c>
      <c r="B389" s="21">
        <v>1.0540000200271606</v>
      </c>
      <c r="C389" s="21">
        <v>17.398122787475586</v>
      </c>
      <c r="D389" s="22">
        <v>4.5193872451782227</v>
      </c>
      <c r="E389" s="23">
        <v>274.5</v>
      </c>
      <c r="F389" s="23">
        <v>50.161305740475655</v>
      </c>
      <c r="G389" s="23">
        <v>-66.461036698892713</v>
      </c>
      <c r="H389" s="23">
        <v>50.16114947438831</v>
      </c>
      <c r="I389" s="23">
        <v>-66.460682473567729</v>
      </c>
      <c r="J389" s="23">
        <v>-16.372470855712891</v>
      </c>
      <c r="K389" s="23">
        <v>22.105554580688477</v>
      </c>
      <c r="L389" s="24">
        <v>0.44996702671051025</v>
      </c>
      <c r="M389" s="20">
        <v>25569.005265150463</v>
      </c>
      <c r="N389" s="22">
        <v>1.6310241222381592</v>
      </c>
      <c r="O389" s="25">
        <v>27306.755859375</v>
      </c>
      <c r="P389" s="25">
        <v>49321.109375</v>
      </c>
      <c r="Q389" s="26">
        <v>30.303688049316406</v>
      </c>
      <c r="R389" s="27">
        <v>36.620975494384766</v>
      </c>
      <c r="S389" s="28">
        <v>1.0242347717285156</v>
      </c>
      <c r="T389" s="29">
        <v>32.058723449707031</v>
      </c>
      <c r="U389" s="30">
        <v>9.9583358764648438</v>
      </c>
      <c r="V389" s="31">
        <v>87.834571838378906</v>
      </c>
      <c r="W389" s="32">
        <v>138.87535095214844</v>
      </c>
      <c r="X389" s="33">
        <v>8.2092447280883789</v>
      </c>
      <c r="Y389" s="34">
        <v>-62.494277954101563</v>
      </c>
      <c r="Z389" s="34">
        <v>205.32565307617188</v>
      </c>
      <c r="AA389" s="22">
        <v>1.6310241222381592</v>
      </c>
      <c r="AB389" s="35">
        <v>14.48900032043457</v>
      </c>
    </row>
    <row r="390" spans="1:28" x14ac:dyDescent="0.2">
      <c r="A390" s="20">
        <v>45995.781665173614</v>
      </c>
      <c r="B390" s="21">
        <v>1.0440000295639038</v>
      </c>
      <c r="C390" s="21">
        <v>17.271968841552734</v>
      </c>
      <c r="D390" s="22">
        <v>4.5193872451782227</v>
      </c>
      <c r="E390" s="23">
        <v>275.29998779296875</v>
      </c>
      <c r="F390" s="23">
        <v>50.161305740475655</v>
      </c>
      <c r="G390" s="23">
        <v>-66.461036698892713</v>
      </c>
      <c r="H390" s="23">
        <v>50.161150175781756</v>
      </c>
      <c r="I390" s="23">
        <v>-66.460689793144383</v>
      </c>
      <c r="J390" s="23">
        <v>-16.294454574584961</v>
      </c>
      <c r="K390" s="23">
        <v>21.582529067993164</v>
      </c>
      <c r="L390" s="24">
        <v>0.44996702671051025</v>
      </c>
      <c r="M390" s="20">
        <v>25569.005281388891</v>
      </c>
      <c r="N390" s="22">
        <v>1.6310241222381592</v>
      </c>
      <c r="O390" s="25">
        <v>27306.755859375</v>
      </c>
      <c r="P390" s="25">
        <v>49321.109375</v>
      </c>
      <c r="Q390" s="26">
        <v>30.303688049316406</v>
      </c>
      <c r="R390" s="27">
        <v>36.620975494384766</v>
      </c>
      <c r="S390" s="28">
        <v>1.0242347717285156</v>
      </c>
      <c r="T390" s="29">
        <v>32.058723449707031</v>
      </c>
      <c r="U390" s="30">
        <v>9.9583358764648438</v>
      </c>
      <c r="V390" s="31">
        <v>87.834571838378906</v>
      </c>
      <c r="W390" s="32">
        <v>138.87535095214844</v>
      </c>
      <c r="X390" s="33">
        <v>8.2092447280883789</v>
      </c>
      <c r="Y390" s="34">
        <v>-62.494277954101563</v>
      </c>
      <c r="Z390" s="34">
        <v>205.32565307617188</v>
      </c>
      <c r="AA390" s="22">
        <v>1.6310241222381592</v>
      </c>
      <c r="AB390" s="35">
        <v>14.48900032043457</v>
      </c>
    </row>
    <row r="391" spans="1:28" x14ac:dyDescent="0.2">
      <c r="A391" s="20">
        <v>45995.781676759259</v>
      </c>
      <c r="B391" s="21">
        <v>1.059999942779541</v>
      </c>
      <c r="C391" s="21">
        <v>17.02412223815918</v>
      </c>
      <c r="D391" s="22">
        <v>4.5193872451782227</v>
      </c>
      <c r="E391" s="23">
        <v>274.89999389648438</v>
      </c>
      <c r="F391" s="23">
        <v>50.161305740475655</v>
      </c>
      <c r="G391" s="23">
        <v>-66.461036698892713</v>
      </c>
      <c r="H391" s="23">
        <v>50.161151060694401</v>
      </c>
      <c r="I391" s="23">
        <v>-66.460699040545549</v>
      </c>
      <c r="J391" s="23">
        <v>-16.196027755737305</v>
      </c>
      <c r="K391" s="23">
        <v>20.921747207641602</v>
      </c>
      <c r="L391" s="24">
        <v>0.44996702671051025</v>
      </c>
      <c r="M391" s="20">
        <v>25569.005292974536</v>
      </c>
      <c r="N391" s="22">
        <v>1.6118506193161011</v>
      </c>
      <c r="O391" s="25">
        <v>27262.58203125</v>
      </c>
      <c r="P391" s="25">
        <v>49273.91015625</v>
      </c>
      <c r="Q391" s="26">
        <v>30.267105102539063</v>
      </c>
      <c r="R391" s="27">
        <v>36.680313110351563</v>
      </c>
      <c r="S391" s="28">
        <v>1.0242063999176025</v>
      </c>
      <c r="T391" s="29">
        <v>32.028041839599609</v>
      </c>
      <c r="U391" s="30">
        <v>9.9241170883178711</v>
      </c>
      <c r="V391" s="31">
        <v>87.467880249023438</v>
      </c>
      <c r="W391" s="32">
        <v>138.29685974121094</v>
      </c>
      <c r="X391" s="33">
        <v>8.209324836730957</v>
      </c>
      <c r="Y391" s="34">
        <v>-62.494277954101563</v>
      </c>
      <c r="Z391" s="34">
        <v>205.24935913085938</v>
      </c>
      <c r="AA391" s="22">
        <v>1.6118506193161011</v>
      </c>
      <c r="AB391" s="35">
        <v>14.479999542236328</v>
      </c>
    </row>
    <row r="392" spans="1:28" x14ac:dyDescent="0.2">
      <c r="A392" s="20">
        <v>45995.781688333336</v>
      </c>
      <c r="B392" s="21">
        <v>1.0640000104904175</v>
      </c>
      <c r="C392" s="21">
        <v>16.938327789306641</v>
      </c>
      <c r="D392" s="22">
        <v>4.5287346839904785</v>
      </c>
      <c r="E392" s="23">
        <v>275.29998779296875</v>
      </c>
      <c r="F392" s="23">
        <v>50.161305740475655</v>
      </c>
      <c r="G392" s="23">
        <v>-66.461036698892713</v>
      </c>
      <c r="H392" s="23">
        <v>50.161151208133781</v>
      </c>
      <c r="I392" s="23">
        <v>-66.460707037359228</v>
      </c>
      <c r="J392" s="23">
        <v>-16.179630279541016</v>
      </c>
      <c r="K392" s="23">
        <v>20.35032844543457</v>
      </c>
      <c r="L392" s="24">
        <v>0.44927993416786194</v>
      </c>
      <c r="M392" s="20">
        <v>25569.005304548613</v>
      </c>
      <c r="N392" s="22">
        <v>1.6118506193161011</v>
      </c>
      <c r="O392" s="25">
        <v>27262.58203125</v>
      </c>
      <c r="P392" s="25">
        <v>49273.91015625</v>
      </c>
      <c r="Q392" s="26">
        <v>30.267105102539063</v>
      </c>
      <c r="R392" s="27">
        <v>36.680313110351563</v>
      </c>
      <c r="S392" s="28">
        <v>1.0242063999176025</v>
      </c>
      <c r="T392" s="29">
        <v>32.028041839599609</v>
      </c>
      <c r="U392" s="30">
        <v>9.9241170883178711</v>
      </c>
      <c r="V392" s="31">
        <v>87.467880249023438</v>
      </c>
      <c r="W392" s="32">
        <v>138.29685974121094</v>
      </c>
      <c r="X392" s="33">
        <v>8.209324836730957</v>
      </c>
      <c r="Y392" s="34">
        <v>-62.494277954101563</v>
      </c>
      <c r="Z392" s="34">
        <v>205.24935913085938</v>
      </c>
      <c r="AA392" s="22">
        <v>1.6118506193161011</v>
      </c>
      <c r="AB392" s="35">
        <v>14.479999542236328</v>
      </c>
    </row>
    <row r="393" spans="1:28" x14ac:dyDescent="0.2">
      <c r="A393" s="20">
        <v>45995.781699907406</v>
      </c>
      <c r="B393" s="21">
        <v>1.062999963760376</v>
      </c>
      <c r="C393" s="21">
        <v>17.338491439819336</v>
      </c>
      <c r="D393" s="22">
        <v>4.5287346839904785</v>
      </c>
      <c r="E393" s="23">
        <v>275.70001220703125</v>
      </c>
      <c r="F393" s="23">
        <v>50.161305740475655</v>
      </c>
      <c r="G393" s="23">
        <v>-66.461036698892713</v>
      </c>
      <c r="H393" s="23">
        <v>50.161152013428989</v>
      </c>
      <c r="I393" s="23">
        <v>-66.460714880460827</v>
      </c>
      <c r="J393" s="23">
        <v>-16.090057373046875</v>
      </c>
      <c r="K393" s="23">
        <v>19.789892196655273</v>
      </c>
      <c r="L393" s="24">
        <v>0.44927993416786194</v>
      </c>
      <c r="M393" s="20">
        <v>25569.005316122686</v>
      </c>
      <c r="N393" s="22">
        <v>1.6118506193161011</v>
      </c>
      <c r="O393" s="25">
        <v>27262.58203125</v>
      </c>
      <c r="P393" s="25">
        <v>49273.91015625</v>
      </c>
      <c r="Q393" s="26">
        <v>30.267105102539063</v>
      </c>
      <c r="R393" s="27">
        <v>36.680313110351563</v>
      </c>
      <c r="S393" s="28">
        <v>1.0242063999176025</v>
      </c>
      <c r="T393" s="29">
        <v>32.028041839599609</v>
      </c>
      <c r="U393" s="30">
        <v>9.9241170883178711</v>
      </c>
      <c r="V393" s="31">
        <v>87.467880249023438</v>
      </c>
      <c r="W393" s="32">
        <v>138.29685974121094</v>
      </c>
      <c r="X393" s="33">
        <v>8.209324836730957</v>
      </c>
      <c r="Y393" s="34">
        <v>-62.494277954101563</v>
      </c>
      <c r="Z393" s="34">
        <v>205.24935913085938</v>
      </c>
      <c r="AA393" s="22">
        <v>1.6118506193161011</v>
      </c>
      <c r="AB393" s="35">
        <v>14.479999542236328</v>
      </c>
    </row>
    <row r="394" spans="1:28" x14ac:dyDescent="0.2">
      <c r="A394" s="20">
        <v>45995.781711504627</v>
      </c>
      <c r="B394" s="21">
        <v>1.0540000200271606</v>
      </c>
      <c r="C394" s="21">
        <v>17.693033218383789</v>
      </c>
      <c r="D394" s="22">
        <v>4.5287346839904785</v>
      </c>
      <c r="E394" s="23">
        <v>274</v>
      </c>
      <c r="F394" s="23">
        <v>50.161305740475655</v>
      </c>
      <c r="G394" s="23">
        <v>-66.461036698892713</v>
      </c>
      <c r="H394" s="23">
        <v>50.161152416459885</v>
      </c>
      <c r="I394" s="23">
        <v>-66.460722223146306</v>
      </c>
      <c r="J394" s="23">
        <v>-16.045228958129883</v>
      </c>
      <c r="K394" s="23">
        <v>19.265214920043945</v>
      </c>
      <c r="L394" s="24">
        <v>0.44927993416786194</v>
      </c>
      <c r="M394" s="20">
        <v>25569.005327719908</v>
      </c>
      <c r="N394" s="22">
        <v>1.6118506193161011</v>
      </c>
      <c r="O394" s="25">
        <v>27262.58203125</v>
      </c>
      <c r="P394" s="25">
        <v>49273.91015625</v>
      </c>
      <c r="Q394" s="26">
        <v>30.267105102539063</v>
      </c>
      <c r="R394" s="27">
        <v>36.680313110351563</v>
      </c>
      <c r="S394" s="28">
        <v>1.0242063999176025</v>
      </c>
      <c r="T394" s="29">
        <v>32.028041839599609</v>
      </c>
      <c r="U394" s="30">
        <v>9.9241170883178711</v>
      </c>
      <c r="V394" s="31">
        <v>87.467880249023438</v>
      </c>
      <c r="W394" s="32">
        <v>138.29685974121094</v>
      </c>
      <c r="X394" s="33">
        <v>8.209324836730957</v>
      </c>
      <c r="Y394" s="34">
        <v>-62.494277954101563</v>
      </c>
      <c r="Z394" s="34">
        <v>205.24935913085938</v>
      </c>
      <c r="AA394" s="22">
        <v>1.6118506193161011</v>
      </c>
      <c r="AB394" s="35">
        <v>14.479999542236328</v>
      </c>
    </row>
    <row r="395" spans="1:28" x14ac:dyDescent="0.2">
      <c r="A395" s="20">
        <v>45995.781724166663</v>
      </c>
      <c r="B395" s="21">
        <v>1.0349999666213989</v>
      </c>
      <c r="C395" s="21">
        <v>17.532642364501953</v>
      </c>
      <c r="D395" s="22">
        <v>4.5287346839904785</v>
      </c>
      <c r="E395" s="23">
        <v>275.5</v>
      </c>
      <c r="F395" s="23">
        <v>50.161305740475655</v>
      </c>
      <c r="G395" s="23">
        <v>-66.461036698892713</v>
      </c>
      <c r="H395" s="23">
        <v>50.16115316267684</v>
      </c>
      <c r="I395" s="23">
        <v>-66.460734041056213</v>
      </c>
      <c r="J395" s="23">
        <v>-15.962228775024414</v>
      </c>
      <c r="K395" s="23">
        <v>18.420757293701172</v>
      </c>
      <c r="L395" s="24">
        <v>0.44927993416786194</v>
      </c>
      <c r="M395" s="20">
        <v>25569.005340381944</v>
      </c>
      <c r="N395" s="22">
        <v>1.6118506193161011</v>
      </c>
      <c r="O395" s="25">
        <v>27262.58203125</v>
      </c>
      <c r="P395" s="25">
        <v>49273.91015625</v>
      </c>
      <c r="Q395" s="26">
        <v>30.267105102539063</v>
      </c>
      <c r="R395" s="27">
        <v>36.680313110351563</v>
      </c>
      <c r="S395" s="28">
        <v>1.0242063999176025</v>
      </c>
      <c r="T395" s="29">
        <v>32.028041839599609</v>
      </c>
      <c r="U395" s="30">
        <v>9.9241170883178711</v>
      </c>
      <c r="V395" s="31">
        <v>87.467880249023438</v>
      </c>
      <c r="W395" s="32">
        <v>138.29685974121094</v>
      </c>
      <c r="X395" s="33">
        <v>8.209324836730957</v>
      </c>
      <c r="Y395" s="34">
        <v>-62.494277954101563</v>
      </c>
      <c r="Z395" s="34">
        <v>205.24935913085938</v>
      </c>
      <c r="AA395" s="22">
        <v>1.6118506193161011</v>
      </c>
      <c r="AB395" s="35">
        <v>14.479999542236328</v>
      </c>
    </row>
    <row r="396" spans="1:28" x14ac:dyDescent="0.2">
      <c r="A396" s="20">
        <v>45995.781740405095</v>
      </c>
      <c r="B396" s="21">
        <v>1.0210000276565552</v>
      </c>
      <c r="C396" s="21">
        <v>17.955484390258789</v>
      </c>
      <c r="D396" s="22">
        <v>4.5287346839904785</v>
      </c>
      <c r="E396" s="23">
        <v>274.29998779296875</v>
      </c>
      <c r="F396" s="23">
        <v>50.161305740475655</v>
      </c>
      <c r="G396" s="23">
        <v>-66.461036698892713</v>
      </c>
      <c r="H396" s="23">
        <v>50.161153515373705</v>
      </c>
      <c r="I396" s="23">
        <v>-66.460741990461543</v>
      </c>
      <c r="J396" s="23">
        <v>-15.922999382019043</v>
      </c>
      <c r="K396" s="23">
        <v>17.852725982666016</v>
      </c>
      <c r="L396" s="24">
        <v>0.44927993416786194</v>
      </c>
      <c r="M396" s="20">
        <v>25569.005356620371</v>
      </c>
      <c r="N396" s="22">
        <v>1.5797619819641113</v>
      </c>
      <c r="O396" s="25">
        <v>27284.908203125</v>
      </c>
      <c r="P396" s="25">
        <v>49368.94921875</v>
      </c>
      <c r="Q396" s="26">
        <v>30.323488235473633</v>
      </c>
      <c r="R396" s="27">
        <v>36.650299072265625</v>
      </c>
      <c r="S396" s="28">
        <v>1.0242534875869751</v>
      </c>
      <c r="T396" s="29">
        <v>32.089817047119141</v>
      </c>
      <c r="U396" s="30">
        <v>9.9678201675415039</v>
      </c>
      <c r="V396" s="31">
        <v>87.815223693847656</v>
      </c>
      <c r="W396" s="32">
        <v>138.84825134277344</v>
      </c>
      <c r="X396" s="33">
        <v>8.2083225250244141</v>
      </c>
      <c r="Y396" s="34">
        <v>-62.432289123535156</v>
      </c>
      <c r="Z396" s="34">
        <v>205.10154724121094</v>
      </c>
      <c r="AA396" s="22">
        <v>1.5797619819641113</v>
      </c>
      <c r="AB396" s="35">
        <v>14.479999542236328</v>
      </c>
    </row>
    <row r="397" spans="1:28" x14ac:dyDescent="0.2">
      <c r="A397" s="20">
        <v>45995.781751979164</v>
      </c>
      <c r="B397" s="21">
        <v>1.0279999971389771</v>
      </c>
      <c r="C397" s="21">
        <v>17.91218376159668</v>
      </c>
      <c r="D397" s="22">
        <v>4.5319924354553223</v>
      </c>
      <c r="E397" s="23">
        <v>275.70001220703125</v>
      </c>
      <c r="F397" s="23">
        <v>50.161305740475655</v>
      </c>
      <c r="G397" s="23">
        <v>-66.461036698892713</v>
      </c>
      <c r="H397" s="23">
        <v>50.161154280448955</v>
      </c>
      <c r="I397" s="23">
        <v>-66.46074961971145</v>
      </c>
      <c r="J397" s="23">
        <v>-15.837900161743164</v>
      </c>
      <c r="K397" s="23">
        <v>17.307571411132813</v>
      </c>
      <c r="L397" s="24">
        <v>0.44859284162521362</v>
      </c>
      <c r="M397" s="20">
        <v>25569.005368194445</v>
      </c>
      <c r="N397" s="22">
        <v>1.5797619819641113</v>
      </c>
      <c r="O397" s="25">
        <v>27284.908203125</v>
      </c>
      <c r="P397" s="25">
        <v>49368.94921875</v>
      </c>
      <c r="Q397" s="26">
        <v>30.323488235473633</v>
      </c>
      <c r="R397" s="27">
        <v>36.650299072265625</v>
      </c>
      <c r="S397" s="28">
        <v>1.0242534875869751</v>
      </c>
      <c r="T397" s="29">
        <v>32.089817047119141</v>
      </c>
      <c r="U397" s="30">
        <v>9.9678201675415039</v>
      </c>
      <c r="V397" s="31">
        <v>87.815223693847656</v>
      </c>
      <c r="W397" s="32">
        <v>138.84825134277344</v>
      </c>
      <c r="X397" s="33">
        <v>8.2083225250244141</v>
      </c>
      <c r="Y397" s="34">
        <v>-62.432289123535156</v>
      </c>
      <c r="Z397" s="34">
        <v>205.10154724121094</v>
      </c>
      <c r="AA397" s="22">
        <v>1.5797619819641113</v>
      </c>
      <c r="AB397" s="35">
        <v>14.479999542236328</v>
      </c>
    </row>
    <row r="398" spans="1:28" x14ac:dyDescent="0.2">
      <c r="A398" s="20">
        <v>45995.781763553241</v>
      </c>
      <c r="B398" s="21">
        <v>1.0169999599456787</v>
      </c>
      <c r="C398" s="21">
        <v>17.794921875</v>
      </c>
      <c r="D398" s="22">
        <v>4.5319924354553223</v>
      </c>
      <c r="E398" s="23">
        <v>275.70001220703125</v>
      </c>
      <c r="F398" s="23">
        <v>50.161305740475655</v>
      </c>
      <c r="G398" s="23">
        <v>-66.461036698892713</v>
      </c>
      <c r="H398" s="23">
        <v>50.161154494459275</v>
      </c>
      <c r="I398" s="23">
        <v>-66.460756853857944</v>
      </c>
      <c r="J398" s="23">
        <v>-15.814096450805664</v>
      </c>
      <c r="K398" s="23">
        <v>16.7906494140625</v>
      </c>
      <c r="L398" s="24">
        <v>0.44859284162521362</v>
      </c>
      <c r="M398" s="20">
        <v>25569.005379768518</v>
      </c>
      <c r="N398" s="22">
        <v>1.5797619819641113</v>
      </c>
      <c r="O398" s="25">
        <v>27284.908203125</v>
      </c>
      <c r="P398" s="25">
        <v>49368.94921875</v>
      </c>
      <c r="Q398" s="26">
        <v>30.323488235473633</v>
      </c>
      <c r="R398" s="27">
        <v>36.650299072265625</v>
      </c>
      <c r="S398" s="28">
        <v>1.0242534875869751</v>
      </c>
      <c r="T398" s="29">
        <v>32.089817047119141</v>
      </c>
      <c r="U398" s="30">
        <v>9.9678201675415039</v>
      </c>
      <c r="V398" s="31">
        <v>87.815223693847656</v>
      </c>
      <c r="W398" s="32">
        <v>138.84825134277344</v>
      </c>
      <c r="X398" s="33">
        <v>8.2083225250244141</v>
      </c>
      <c r="Y398" s="34">
        <v>-62.432289123535156</v>
      </c>
      <c r="Z398" s="34">
        <v>205.10154724121094</v>
      </c>
      <c r="AA398" s="22">
        <v>1.5797619819641113</v>
      </c>
      <c r="AB398" s="35">
        <v>14.479999542236328</v>
      </c>
    </row>
    <row r="399" spans="1:28" x14ac:dyDescent="0.2">
      <c r="A399" s="20">
        <v>45995.781775150463</v>
      </c>
      <c r="B399" s="21">
        <v>1.0329999923706055</v>
      </c>
      <c r="C399" s="21">
        <v>17.625848770141602</v>
      </c>
      <c r="D399" s="22">
        <v>4.5319924354553223</v>
      </c>
      <c r="E399" s="23">
        <v>274.89999389648438</v>
      </c>
      <c r="F399" s="23">
        <v>50.161305740475655</v>
      </c>
      <c r="G399" s="23">
        <v>-66.461036698892713</v>
      </c>
      <c r="H399" s="23">
        <v>50.161155263572915</v>
      </c>
      <c r="I399" s="23">
        <v>-66.460764525321039</v>
      </c>
      <c r="J399" s="23">
        <v>-15.728548049926758</v>
      </c>
      <c r="K399" s="23">
        <v>16.242477416992188</v>
      </c>
      <c r="L399" s="24">
        <v>0.44859284162521362</v>
      </c>
      <c r="M399" s="20">
        <v>25569.005391354167</v>
      </c>
      <c r="N399" s="22">
        <v>1.5797619819641113</v>
      </c>
      <c r="O399" s="25">
        <v>27284.908203125</v>
      </c>
      <c r="P399" s="25">
        <v>49368.94921875</v>
      </c>
      <c r="Q399" s="26">
        <v>30.323488235473633</v>
      </c>
      <c r="R399" s="27">
        <v>36.650299072265625</v>
      </c>
      <c r="S399" s="28">
        <v>1.0242534875869751</v>
      </c>
      <c r="T399" s="29">
        <v>32.089817047119141</v>
      </c>
      <c r="U399" s="30">
        <v>9.9678201675415039</v>
      </c>
      <c r="V399" s="31">
        <v>87.815223693847656</v>
      </c>
      <c r="W399" s="32">
        <v>138.84825134277344</v>
      </c>
      <c r="X399" s="33">
        <v>8.2083225250244141</v>
      </c>
      <c r="Y399" s="34">
        <v>-62.432289123535156</v>
      </c>
      <c r="Z399" s="34">
        <v>205.10154724121094</v>
      </c>
      <c r="AA399" s="22">
        <v>1.5797619819641113</v>
      </c>
      <c r="AB399" s="35">
        <v>14.479999542236328</v>
      </c>
    </row>
    <row r="400" spans="1:28" x14ac:dyDescent="0.2">
      <c r="A400" s="20">
        <v>45995.781786736108</v>
      </c>
      <c r="B400" s="21">
        <v>1.0190000534057617</v>
      </c>
      <c r="C400" s="21">
        <v>17.815410614013672</v>
      </c>
      <c r="D400" s="22">
        <v>4.5319924354553223</v>
      </c>
      <c r="E400" s="23">
        <v>274.60000610351563</v>
      </c>
      <c r="F400" s="23">
        <v>50.161305740475655</v>
      </c>
      <c r="G400" s="23">
        <v>-66.461036698892713</v>
      </c>
      <c r="H400" s="23">
        <v>50.16115597144104</v>
      </c>
      <c r="I400" s="23">
        <v>-66.460771651232307</v>
      </c>
      <c r="J400" s="23">
        <v>-15.649811744689941</v>
      </c>
      <c r="K400" s="23">
        <v>15.73328971862793</v>
      </c>
      <c r="L400" s="24">
        <v>0.44859284162521362</v>
      </c>
      <c r="M400" s="20">
        <v>25569.005402939816</v>
      </c>
      <c r="N400" s="22">
        <v>1.6443579196929932</v>
      </c>
      <c r="O400" s="25">
        <v>27323.9296875</v>
      </c>
      <c r="P400" s="25">
        <v>49329.4296875</v>
      </c>
      <c r="Q400" s="26">
        <v>30.312572479248047</v>
      </c>
      <c r="R400" s="27">
        <v>36.597957611083984</v>
      </c>
      <c r="S400" s="28">
        <v>1.0242408514022827</v>
      </c>
      <c r="T400" s="29">
        <v>32.064128875732422</v>
      </c>
      <c r="U400" s="30">
        <v>9.9612112045288086</v>
      </c>
      <c r="V400" s="31">
        <v>87.895332336425781</v>
      </c>
      <c r="W400" s="32">
        <v>138.97052001953125</v>
      </c>
      <c r="X400" s="33">
        <v>8.2075290679931641</v>
      </c>
      <c r="Y400" s="34">
        <v>-62.403678894042969</v>
      </c>
      <c r="Z400" s="34">
        <v>204.99662780761719</v>
      </c>
      <c r="AA400" s="22">
        <v>1.6443579196929932</v>
      </c>
      <c r="AB400" s="35">
        <v>14.48900032043457</v>
      </c>
    </row>
    <row r="401" spans="1:28" x14ac:dyDescent="0.2">
      <c r="A401" s="20">
        <v>45995.781798310185</v>
      </c>
      <c r="B401" s="21">
        <v>1.0249999761581421</v>
      </c>
      <c r="C401" s="21">
        <v>17.854152679443359</v>
      </c>
      <c r="D401" s="22">
        <v>4.5319924354553223</v>
      </c>
      <c r="E401" s="23">
        <v>274.20001220703125</v>
      </c>
      <c r="F401" s="23">
        <v>50.161305740475655</v>
      </c>
      <c r="G401" s="23">
        <v>-66.461036698892713</v>
      </c>
      <c r="H401" s="23">
        <v>50.161156123067677</v>
      </c>
      <c r="I401" s="23">
        <v>-66.460779588320619</v>
      </c>
      <c r="J401" s="23">
        <v>-15.63294792175293</v>
      </c>
      <c r="K401" s="23">
        <v>15.166138648986816</v>
      </c>
      <c r="L401" s="24">
        <v>0.44859284162521362</v>
      </c>
      <c r="M401" s="20">
        <v>25569.005414525462</v>
      </c>
      <c r="N401" s="22">
        <v>1.6443579196929932</v>
      </c>
      <c r="O401" s="25">
        <v>27323.9296875</v>
      </c>
      <c r="P401" s="25">
        <v>49329.4296875</v>
      </c>
      <c r="Q401" s="26">
        <v>30.312572479248047</v>
      </c>
      <c r="R401" s="27">
        <v>36.597957611083984</v>
      </c>
      <c r="S401" s="28">
        <v>1.0242408514022827</v>
      </c>
      <c r="T401" s="29">
        <v>32.064128875732422</v>
      </c>
      <c r="U401" s="30">
        <v>9.9612112045288086</v>
      </c>
      <c r="V401" s="31">
        <v>87.895332336425781</v>
      </c>
      <c r="W401" s="32">
        <v>138.97052001953125</v>
      </c>
      <c r="X401" s="33">
        <v>8.2075290679931641</v>
      </c>
      <c r="Y401" s="34">
        <v>-62.403678894042969</v>
      </c>
      <c r="Z401" s="34">
        <v>204.99662780761719</v>
      </c>
      <c r="AA401" s="22">
        <v>1.6443579196929932</v>
      </c>
      <c r="AB401" s="35">
        <v>14.48900032043457</v>
      </c>
    </row>
    <row r="402" spans="1:28" x14ac:dyDescent="0.2">
      <c r="A402" s="20">
        <v>45995.781809907407</v>
      </c>
      <c r="B402" s="21">
        <v>1.0399999618530273</v>
      </c>
      <c r="C402" s="21">
        <v>17.83116340637207</v>
      </c>
      <c r="D402" s="22">
        <v>4.5402770042419434</v>
      </c>
      <c r="E402" s="23">
        <v>274.89999389648438</v>
      </c>
      <c r="F402" s="23">
        <v>50.161305740475655</v>
      </c>
      <c r="G402" s="23">
        <v>-66.461036698892713</v>
      </c>
      <c r="H402" s="23">
        <v>50.161156217742445</v>
      </c>
      <c r="I402" s="23">
        <v>-66.46078734674559</v>
      </c>
      <c r="J402" s="23">
        <v>-15.622418403625488</v>
      </c>
      <c r="K402" s="23">
        <v>14.611754417419434</v>
      </c>
      <c r="L402" s="24">
        <v>0.4479057788848877</v>
      </c>
      <c r="M402" s="20">
        <v>25569.005426111111</v>
      </c>
      <c r="N402" s="22">
        <v>1.6443579196929932</v>
      </c>
      <c r="O402" s="25">
        <v>27323.9296875</v>
      </c>
      <c r="P402" s="25">
        <v>49329.4296875</v>
      </c>
      <c r="Q402" s="26">
        <v>30.312572479248047</v>
      </c>
      <c r="R402" s="27">
        <v>36.597957611083984</v>
      </c>
      <c r="S402" s="28">
        <v>1.0242408514022827</v>
      </c>
      <c r="T402" s="29">
        <v>32.064128875732422</v>
      </c>
      <c r="U402" s="30">
        <v>9.9612112045288086</v>
      </c>
      <c r="V402" s="31">
        <v>87.895332336425781</v>
      </c>
      <c r="W402" s="32">
        <v>138.97052001953125</v>
      </c>
      <c r="X402" s="33">
        <v>8.2075290679931641</v>
      </c>
      <c r="Y402" s="34">
        <v>-62.403678894042969</v>
      </c>
      <c r="Z402" s="34">
        <v>204.99662780761719</v>
      </c>
      <c r="AA402" s="22">
        <v>1.6443579196929932</v>
      </c>
      <c r="AB402" s="35">
        <v>14.48900032043457</v>
      </c>
    </row>
    <row r="403" spans="1:28" x14ac:dyDescent="0.2">
      <c r="A403" s="20">
        <v>45995.781822557874</v>
      </c>
      <c r="B403" s="21">
        <v>1.0360000133514404</v>
      </c>
      <c r="C403" s="21">
        <v>17.330427169799805</v>
      </c>
      <c r="D403" s="22">
        <v>4.5402770042419434</v>
      </c>
      <c r="E403" s="23">
        <v>274.70001220703125</v>
      </c>
      <c r="F403" s="23">
        <v>50.161305740475655</v>
      </c>
      <c r="G403" s="23">
        <v>-66.461036698892713</v>
      </c>
      <c r="H403" s="23">
        <v>50.16115664390518</v>
      </c>
      <c r="I403" s="23">
        <v>-66.460798983565809</v>
      </c>
      <c r="J403" s="23">
        <v>-15.575017929077148</v>
      </c>
      <c r="K403" s="23">
        <v>13.780235290527344</v>
      </c>
      <c r="L403" s="24">
        <v>0.4479057788848877</v>
      </c>
      <c r="M403" s="20">
        <v>25569.005438761575</v>
      </c>
      <c r="N403" s="22">
        <v>1.6443579196929932</v>
      </c>
      <c r="O403" s="25">
        <v>27323.9296875</v>
      </c>
      <c r="P403" s="25">
        <v>49329.4296875</v>
      </c>
      <c r="Q403" s="26">
        <v>30.312572479248047</v>
      </c>
      <c r="R403" s="27">
        <v>36.597957611083984</v>
      </c>
      <c r="S403" s="28">
        <v>1.0242408514022827</v>
      </c>
      <c r="T403" s="29">
        <v>32.064128875732422</v>
      </c>
      <c r="U403" s="30">
        <v>9.9612112045288086</v>
      </c>
      <c r="V403" s="31">
        <v>87.895332336425781</v>
      </c>
      <c r="W403" s="32">
        <v>138.97052001953125</v>
      </c>
      <c r="X403" s="33">
        <v>8.2075290679931641</v>
      </c>
      <c r="Y403" s="34">
        <v>-62.403678894042969</v>
      </c>
      <c r="Z403" s="34">
        <v>204.99662780761719</v>
      </c>
      <c r="AA403" s="22">
        <v>1.6443579196929932</v>
      </c>
      <c r="AB403" s="35">
        <v>14.48900032043457</v>
      </c>
    </row>
    <row r="404" spans="1:28" x14ac:dyDescent="0.2">
      <c r="A404" s="20">
        <v>45995.781838784722</v>
      </c>
      <c r="B404" s="21">
        <v>1.0590000152587891</v>
      </c>
      <c r="C404" s="21">
        <v>17.311796188354492</v>
      </c>
      <c r="D404" s="22">
        <v>4.5402770042419434</v>
      </c>
      <c r="E404" s="23">
        <v>274.39999389648438</v>
      </c>
      <c r="F404" s="23">
        <v>50.161305740475655</v>
      </c>
      <c r="G404" s="23">
        <v>-66.461036698892713</v>
      </c>
      <c r="H404" s="23">
        <v>50.161157154626075</v>
      </c>
      <c r="I404" s="23">
        <v>-66.46080685465833</v>
      </c>
      <c r="J404" s="23">
        <v>-15.518210411071777</v>
      </c>
      <c r="K404" s="23">
        <v>13.217800140380859</v>
      </c>
      <c r="L404" s="24">
        <v>0.4479057788848877</v>
      </c>
      <c r="M404" s="20">
        <v>25569.005454999999</v>
      </c>
      <c r="N404" s="22">
        <v>1.6443579196929932</v>
      </c>
      <c r="O404" s="25">
        <v>27323.9296875</v>
      </c>
      <c r="P404" s="25">
        <v>49329.4296875</v>
      </c>
      <c r="Q404" s="26">
        <v>30.312572479248047</v>
      </c>
      <c r="R404" s="27">
        <v>36.597957611083984</v>
      </c>
      <c r="S404" s="28">
        <v>1.0242408514022827</v>
      </c>
      <c r="T404" s="29">
        <v>32.064128875732422</v>
      </c>
      <c r="U404" s="30">
        <v>9.9612112045288086</v>
      </c>
      <c r="V404" s="31">
        <v>87.895332336425781</v>
      </c>
      <c r="W404" s="32">
        <v>138.97052001953125</v>
      </c>
      <c r="X404" s="33">
        <v>8.2075290679931641</v>
      </c>
      <c r="Y404" s="34">
        <v>-62.403678894042969</v>
      </c>
      <c r="Z404" s="34">
        <v>204.99662780761719</v>
      </c>
      <c r="AA404" s="22">
        <v>1.6443579196929932</v>
      </c>
      <c r="AB404" s="35">
        <v>14.48900032043457</v>
      </c>
    </row>
    <row r="405" spans="1:28" x14ac:dyDescent="0.2">
      <c r="A405" s="20">
        <v>45995.781850358799</v>
      </c>
      <c r="B405" s="21">
        <v>1.0529999732971191</v>
      </c>
      <c r="C405" s="21">
        <v>17.966480255126953</v>
      </c>
      <c r="D405" s="22">
        <v>4.5402770042419434</v>
      </c>
      <c r="E405" s="23">
        <v>274.5</v>
      </c>
      <c r="F405" s="23">
        <v>50.161305740475655</v>
      </c>
      <c r="G405" s="23">
        <v>-66.461036698892713</v>
      </c>
      <c r="H405" s="23">
        <v>50.161157696501874</v>
      </c>
      <c r="I405" s="23">
        <v>-66.460814031115376</v>
      </c>
      <c r="J405" s="23">
        <v>-15.457938194274902</v>
      </c>
      <c r="K405" s="23">
        <v>12.705000877380371</v>
      </c>
      <c r="L405" s="24">
        <v>0.4479057788848877</v>
      </c>
      <c r="M405" s="20">
        <v>25569.005466574075</v>
      </c>
      <c r="N405" s="22">
        <v>1.6687939167022705</v>
      </c>
      <c r="O405" s="25">
        <v>27354.8671875</v>
      </c>
      <c r="P405" s="25">
        <v>49343.70703125</v>
      </c>
      <c r="Q405" s="26">
        <v>30.328174591064453</v>
      </c>
      <c r="R405" s="27">
        <v>36.556564331054688</v>
      </c>
      <c r="S405" s="28">
        <v>1.0242519378662109</v>
      </c>
      <c r="T405" s="29">
        <v>32.073410034179688</v>
      </c>
      <c r="U405" s="30">
        <v>9.9123935699462891</v>
      </c>
      <c r="V405" s="31">
        <v>87.528602600097656</v>
      </c>
      <c r="W405" s="32">
        <v>138.38902282714844</v>
      </c>
      <c r="X405" s="33">
        <v>8.2072525024414063</v>
      </c>
      <c r="Y405" s="34">
        <v>-62.394142150878906</v>
      </c>
      <c r="Z405" s="34">
        <v>204.92988586425781</v>
      </c>
      <c r="AA405" s="22">
        <v>1.6687939167022705</v>
      </c>
      <c r="AB405" s="35">
        <v>14.461999893188477</v>
      </c>
    </row>
    <row r="406" spans="1:28" x14ac:dyDescent="0.2">
      <c r="A406" s="20">
        <v>45995.781861944444</v>
      </c>
      <c r="B406" s="21">
        <v>1.0509999990463257</v>
      </c>
      <c r="C406" s="21">
        <v>18.067378997802734</v>
      </c>
      <c r="D406" s="22">
        <v>4.5308594703674316</v>
      </c>
      <c r="E406" s="23">
        <v>273.39999389648438</v>
      </c>
      <c r="F406" s="23">
        <v>50.161305740475655</v>
      </c>
      <c r="G406" s="23">
        <v>-66.461036698892713</v>
      </c>
      <c r="H406" s="23">
        <v>50.161158242350673</v>
      </c>
      <c r="I406" s="23">
        <v>-66.460821605484369</v>
      </c>
      <c r="J406" s="23">
        <v>-15.397223472595215</v>
      </c>
      <c r="K406" s="23">
        <v>12.16376781463623</v>
      </c>
      <c r="L406" s="24">
        <v>0.44721871614456177</v>
      </c>
      <c r="M406" s="20">
        <v>25569.005478159721</v>
      </c>
      <c r="N406" s="22">
        <v>1.6687939167022705</v>
      </c>
      <c r="O406" s="25">
        <v>27354.8671875</v>
      </c>
      <c r="P406" s="25">
        <v>49343.70703125</v>
      </c>
      <c r="Q406" s="26">
        <v>30.328174591064453</v>
      </c>
      <c r="R406" s="27">
        <v>36.556564331054688</v>
      </c>
      <c r="S406" s="28">
        <v>1.0242519378662109</v>
      </c>
      <c r="T406" s="29">
        <v>32.073410034179688</v>
      </c>
      <c r="U406" s="30">
        <v>9.9123935699462891</v>
      </c>
      <c r="V406" s="31">
        <v>87.528602600097656</v>
      </c>
      <c r="W406" s="32">
        <v>138.38902282714844</v>
      </c>
      <c r="X406" s="33">
        <v>8.2072525024414063</v>
      </c>
      <c r="Y406" s="34">
        <v>-62.394142150878906</v>
      </c>
      <c r="Z406" s="34">
        <v>204.92988586425781</v>
      </c>
      <c r="AA406" s="22">
        <v>1.6687939167022705</v>
      </c>
      <c r="AB406" s="35">
        <v>14.461999893188477</v>
      </c>
    </row>
    <row r="407" spans="1:28" x14ac:dyDescent="0.2">
      <c r="A407" s="20">
        <v>45995.781873518521</v>
      </c>
      <c r="B407" s="21">
        <v>1.0740000009536743</v>
      </c>
      <c r="C407" s="21">
        <v>18.044334411621094</v>
      </c>
      <c r="D407" s="22">
        <v>4.5308594703674316</v>
      </c>
      <c r="E407" s="23">
        <v>273</v>
      </c>
      <c r="F407" s="23">
        <v>50.161305740475655</v>
      </c>
      <c r="G407" s="23">
        <v>-66.461036698892713</v>
      </c>
      <c r="H407" s="23">
        <v>50.161159015106392</v>
      </c>
      <c r="I407" s="23">
        <v>-66.46082958204812</v>
      </c>
      <c r="J407" s="23">
        <v>-15.31126880645752</v>
      </c>
      <c r="K407" s="23">
        <v>11.593795776367188</v>
      </c>
      <c r="L407" s="24">
        <v>0.44721871614456177</v>
      </c>
      <c r="M407" s="20">
        <v>25569.005489733798</v>
      </c>
      <c r="N407" s="22">
        <v>1.6687939167022705</v>
      </c>
      <c r="O407" s="25">
        <v>27354.8671875</v>
      </c>
      <c r="P407" s="25">
        <v>49343.70703125</v>
      </c>
      <c r="Q407" s="26">
        <v>30.328174591064453</v>
      </c>
      <c r="R407" s="27">
        <v>36.556564331054688</v>
      </c>
      <c r="S407" s="28">
        <v>1.0242519378662109</v>
      </c>
      <c r="T407" s="29">
        <v>32.073410034179688</v>
      </c>
      <c r="U407" s="30">
        <v>9.9123935699462891</v>
      </c>
      <c r="V407" s="31">
        <v>87.528602600097656</v>
      </c>
      <c r="W407" s="32">
        <v>138.38902282714844</v>
      </c>
      <c r="X407" s="33">
        <v>8.2072525024414063</v>
      </c>
      <c r="Y407" s="34">
        <v>-62.394142150878906</v>
      </c>
      <c r="Z407" s="34">
        <v>204.92988586425781</v>
      </c>
      <c r="AA407" s="22">
        <v>1.6687939167022705</v>
      </c>
      <c r="AB407" s="35">
        <v>14.461999893188477</v>
      </c>
    </row>
    <row r="408" spans="1:28" x14ac:dyDescent="0.2">
      <c r="A408" s="20">
        <v>45995.781885092591</v>
      </c>
      <c r="B408" s="21">
        <v>1.0590000152587891</v>
      </c>
      <c r="C408" s="21">
        <v>18.064352035522461</v>
      </c>
      <c r="D408" s="22">
        <v>4.5308594703674316</v>
      </c>
      <c r="E408" s="23">
        <v>273.70001220703125</v>
      </c>
      <c r="F408" s="23">
        <v>50.161305740475655</v>
      </c>
      <c r="G408" s="23">
        <v>-66.461036698892713</v>
      </c>
      <c r="H408" s="23">
        <v>50.161159061142151</v>
      </c>
      <c r="I408" s="23">
        <v>-66.460836585186527</v>
      </c>
      <c r="J408" s="23">
        <v>-15.306149482727051</v>
      </c>
      <c r="K408" s="23">
        <v>11.093380928039551</v>
      </c>
      <c r="L408" s="24">
        <v>0.44721871614456177</v>
      </c>
      <c r="M408" s="20">
        <v>25569.005501307871</v>
      </c>
      <c r="N408" s="22">
        <v>1.6687939167022705</v>
      </c>
      <c r="O408" s="25">
        <v>27354.8671875</v>
      </c>
      <c r="P408" s="25">
        <v>49343.70703125</v>
      </c>
      <c r="Q408" s="26">
        <v>30.328174591064453</v>
      </c>
      <c r="R408" s="27">
        <v>36.556564331054688</v>
      </c>
      <c r="S408" s="28">
        <v>1.0242519378662109</v>
      </c>
      <c r="T408" s="29">
        <v>32.073410034179688</v>
      </c>
      <c r="U408" s="30">
        <v>9.9123935699462891</v>
      </c>
      <c r="V408" s="31">
        <v>87.528602600097656</v>
      </c>
      <c r="W408" s="32">
        <v>138.38902282714844</v>
      </c>
      <c r="X408" s="33">
        <v>8.2072525024414063</v>
      </c>
      <c r="Y408" s="34">
        <v>-62.394142150878906</v>
      </c>
      <c r="Z408" s="34">
        <v>204.92988586425781</v>
      </c>
      <c r="AA408" s="22">
        <v>1.6687939167022705</v>
      </c>
      <c r="AB408" s="35">
        <v>14.461999893188477</v>
      </c>
    </row>
    <row r="409" spans="1:28" x14ac:dyDescent="0.2">
      <c r="A409" s="20">
        <v>45995.781896666667</v>
      </c>
      <c r="B409" s="21">
        <v>1.0729999542236328</v>
      </c>
      <c r="C409" s="21">
        <v>17.750547409057617</v>
      </c>
      <c r="D409" s="22">
        <v>4.5308594703674316</v>
      </c>
      <c r="E409" s="23">
        <v>274.20001220703125</v>
      </c>
      <c r="F409" s="23">
        <v>50.161305740475655</v>
      </c>
      <c r="G409" s="23">
        <v>-66.461036698892713</v>
      </c>
      <c r="H409" s="23">
        <v>50.161159403479175</v>
      </c>
      <c r="I409" s="23">
        <v>-66.460845312488999</v>
      </c>
      <c r="J409" s="23">
        <v>-15.268072128295898</v>
      </c>
      <c r="K409" s="23">
        <v>10.469764709472656</v>
      </c>
      <c r="L409" s="24">
        <v>0.44721871614456177</v>
      </c>
      <c r="M409" s="20">
        <v>25569.005512881944</v>
      </c>
      <c r="N409" s="22">
        <v>1.6687939167022705</v>
      </c>
      <c r="O409" s="25">
        <v>27354.8671875</v>
      </c>
      <c r="P409" s="25">
        <v>49343.70703125</v>
      </c>
      <c r="Q409" s="26">
        <v>30.328174591064453</v>
      </c>
      <c r="R409" s="27">
        <v>36.556564331054688</v>
      </c>
      <c r="S409" s="28">
        <v>1.0242519378662109</v>
      </c>
      <c r="T409" s="29">
        <v>32.073410034179688</v>
      </c>
      <c r="U409" s="30">
        <v>9.9123935699462891</v>
      </c>
      <c r="V409" s="31">
        <v>87.528602600097656</v>
      </c>
      <c r="W409" s="32">
        <v>138.38902282714844</v>
      </c>
      <c r="X409" s="33">
        <v>8.2072525024414063</v>
      </c>
      <c r="Y409" s="34">
        <v>-62.394142150878906</v>
      </c>
      <c r="Z409" s="34">
        <v>204.92988586425781</v>
      </c>
      <c r="AA409" s="22">
        <v>1.6687939167022705</v>
      </c>
      <c r="AB409" s="35">
        <v>14.461999893188477</v>
      </c>
    </row>
    <row r="410" spans="1:28" x14ac:dyDescent="0.2">
      <c r="A410" s="20">
        <v>45995.781908263889</v>
      </c>
      <c r="B410" s="21">
        <v>1.0329999923706055</v>
      </c>
      <c r="C410" s="21">
        <v>18.085556030273438</v>
      </c>
      <c r="D410" s="22">
        <v>4.5308594703674316</v>
      </c>
      <c r="E410" s="23">
        <v>273.89999389648438</v>
      </c>
      <c r="F410" s="23">
        <v>50.161305740475655</v>
      </c>
      <c r="G410" s="23">
        <v>-66.461036698892713</v>
      </c>
      <c r="H410" s="23">
        <v>50.161160081416348</v>
      </c>
      <c r="I410" s="23">
        <v>-66.460853038789779</v>
      </c>
      <c r="J410" s="23">
        <v>-15.19266414642334</v>
      </c>
      <c r="K410" s="23">
        <v>9.9176750183105469</v>
      </c>
      <c r="L410" s="24">
        <v>0.44721871614456177</v>
      </c>
      <c r="M410" s="20">
        <v>25569.005524479166</v>
      </c>
      <c r="N410" s="22">
        <v>1.6225525140762329</v>
      </c>
      <c r="O410" s="25">
        <v>27288.396484375</v>
      </c>
      <c r="P410" s="25">
        <v>49302.3515625</v>
      </c>
      <c r="Q410" s="26">
        <v>30.2889404296875</v>
      </c>
      <c r="R410" s="27">
        <v>36.645610809326172</v>
      </c>
      <c r="S410" s="28">
        <v>1.0242232084274292</v>
      </c>
      <c r="T410" s="29">
        <v>32.046527862548828</v>
      </c>
      <c r="U410" s="30">
        <v>9.9217386245727539</v>
      </c>
      <c r="V410" s="31">
        <v>87.484054565429688</v>
      </c>
      <c r="W410" s="32">
        <v>138.32171630859375</v>
      </c>
      <c r="X410" s="33">
        <v>8.2065706253051758</v>
      </c>
      <c r="Y410" s="34">
        <v>-62.346458435058594</v>
      </c>
      <c r="Z410" s="34">
        <v>204.86788940429688</v>
      </c>
      <c r="AA410" s="22">
        <v>1.6225525140762329</v>
      </c>
      <c r="AB410" s="35">
        <v>14.48900032043457</v>
      </c>
    </row>
    <row r="411" spans="1:28" x14ac:dyDescent="0.2">
      <c r="A411" s="20">
        <v>45995.781920925925</v>
      </c>
      <c r="B411" s="21">
        <v>1.0369999408721924</v>
      </c>
      <c r="C411" s="21">
        <v>18.183109283447266</v>
      </c>
      <c r="D411" s="22">
        <v>4.56243896484375</v>
      </c>
      <c r="E411" s="23">
        <v>272.79998779296875</v>
      </c>
      <c r="F411" s="23">
        <v>50.161305740475655</v>
      </c>
      <c r="G411" s="23">
        <v>-66.461036698892713</v>
      </c>
      <c r="H411" s="23">
        <v>50.161160371749325</v>
      </c>
      <c r="I411" s="23">
        <v>-66.460863861015696</v>
      </c>
      <c r="J411" s="23">
        <v>-15.160371780395508</v>
      </c>
      <c r="K411" s="23">
        <v>9.1443643569946289</v>
      </c>
      <c r="L411" s="24">
        <v>0.44653159379959106</v>
      </c>
      <c r="M411" s="20">
        <v>25569.005537141205</v>
      </c>
      <c r="N411" s="22">
        <v>1.6225525140762329</v>
      </c>
      <c r="O411" s="25">
        <v>27288.396484375</v>
      </c>
      <c r="P411" s="25">
        <v>49302.3515625</v>
      </c>
      <c r="Q411" s="26">
        <v>30.2889404296875</v>
      </c>
      <c r="R411" s="27">
        <v>36.645610809326172</v>
      </c>
      <c r="S411" s="28">
        <v>1.0242232084274292</v>
      </c>
      <c r="T411" s="29">
        <v>32.046527862548828</v>
      </c>
      <c r="U411" s="30">
        <v>9.9217386245727539</v>
      </c>
      <c r="V411" s="31">
        <v>87.484054565429688</v>
      </c>
      <c r="W411" s="32">
        <v>138.32171630859375</v>
      </c>
      <c r="X411" s="33">
        <v>8.2065706253051758</v>
      </c>
      <c r="Y411" s="34">
        <v>-62.346458435058594</v>
      </c>
      <c r="Z411" s="34">
        <v>204.86788940429688</v>
      </c>
      <c r="AA411" s="22">
        <v>1.6225525140762329</v>
      </c>
      <c r="AB411" s="35">
        <v>14.48900032043457</v>
      </c>
    </row>
    <row r="412" spans="1:28" x14ac:dyDescent="0.2">
      <c r="A412" s="20">
        <v>45995.781932511571</v>
      </c>
      <c r="B412" s="21">
        <v>1.062000036239624</v>
      </c>
      <c r="C412" s="21">
        <v>18.190927505493164</v>
      </c>
      <c r="D412" s="22">
        <v>4.56243896484375</v>
      </c>
      <c r="E412" s="23">
        <v>272.5</v>
      </c>
      <c r="F412" s="23">
        <v>50.161305740475655</v>
      </c>
      <c r="G412" s="23">
        <v>-66.461036698892713</v>
      </c>
      <c r="H412" s="23">
        <v>50.161161113788573</v>
      </c>
      <c r="I412" s="23">
        <v>-66.46087129301165</v>
      </c>
      <c r="J412" s="23">
        <v>-15.077834129333496</v>
      </c>
      <c r="K412" s="23">
        <v>8.6133050918579102</v>
      </c>
      <c r="L412" s="24">
        <v>0.44653159379959106</v>
      </c>
      <c r="M412" s="20">
        <v>25569.005548715279</v>
      </c>
      <c r="N412" s="22">
        <v>1.6225525140762329</v>
      </c>
      <c r="O412" s="25">
        <v>27288.396484375</v>
      </c>
      <c r="P412" s="25">
        <v>49302.3515625</v>
      </c>
      <c r="Q412" s="26">
        <v>30.2889404296875</v>
      </c>
      <c r="R412" s="27">
        <v>36.645610809326172</v>
      </c>
      <c r="S412" s="28">
        <v>1.0242232084274292</v>
      </c>
      <c r="T412" s="29">
        <v>32.046527862548828</v>
      </c>
      <c r="U412" s="30">
        <v>9.9217386245727539</v>
      </c>
      <c r="V412" s="31">
        <v>87.484054565429688</v>
      </c>
      <c r="W412" s="32">
        <v>138.32171630859375</v>
      </c>
      <c r="X412" s="33">
        <v>8.2065706253051758</v>
      </c>
      <c r="Y412" s="34">
        <v>-62.346458435058594</v>
      </c>
      <c r="Z412" s="34">
        <v>204.86788940429688</v>
      </c>
      <c r="AA412" s="22">
        <v>1.6225525140762329</v>
      </c>
      <c r="AB412" s="35">
        <v>14.48900032043457</v>
      </c>
    </row>
    <row r="413" spans="1:28" x14ac:dyDescent="0.2">
      <c r="A413" s="20">
        <v>45995.781948738426</v>
      </c>
      <c r="B413" s="21">
        <v>1.0460000038146973</v>
      </c>
      <c r="C413" s="21">
        <v>18.258304595947266</v>
      </c>
      <c r="D413" s="22">
        <v>4.56243896484375</v>
      </c>
      <c r="E413" s="23">
        <v>272.60000610351563</v>
      </c>
      <c r="F413" s="23">
        <v>50.161305740475655</v>
      </c>
      <c r="G413" s="23">
        <v>-66.461036698892713</v>
      </c>
      <c r="H413" s="23">
        <v>50.161161323009495</v>
      </c>
      <c r="I413" s="23">
        <v>-66.460878330273118</v>
      </c>
      <c r="J413" s="23">
        <v>-15.054562568664551</v>
      </c>
      <c r="K413" s="23">
        <v>8.1104516983032227</v>
      </c>
      <c r="L413" s="24">
        <v>0.44653159379959106</v>
      </c>
      <c r="M413" s="20">
        <v>25569.005564953703</v>
      </c>
      <c r="N413" s="22">
        <v>1.6225525140762329</v>
      </c>
      <c r="O413" s="25">
        <v>27288.396484375</v>
      </c>
      <c r="P413" s="25">
        <v>49302.3515625</v>
      </c>
      <c r="Q413" s="26">
        <v>30.2889404296875</v>
      </c>
      <c r="R413" s="27">
        <v>36.645610809326172</v>
      </c>
      <c r="S413" s="28">
        <v>1.0242232084274292</v>
      </c>
      <c r="T413" s="29">
        <v>32.046527862548828</v>
      </c>
      <c r="U413" s="30">
        <v>9.9217386245727539</v>
      </c>
      <c r="V413" s="31">
        <v>87.484054565429688</v>
      </c>
      <c r="W413" s="32">
        <v>138.32171630859375</v>
      </c>
      <c r="X413" s="33">
        <v>8.2065706253051758</v>
      </c>
      <c r="Y413" s="34">
        <v>-62.346458435058594</v>
      </c>
      <c r="Z413" s="34">
        <v>204.86788940429688</v>
      </c>
      <c r="AA413" s="22">
        <v>1.6225525140762329</v>
      </c>
      <c r="AB413" s="35">
        <v>14.48900032043457</v>
      </c>
    </row>
    <row r="414" spans="1:28" x14ac:dyDescent="0.2">
      <c r="A414" s="20">
        <v>45995.781960324071</v>
      </c>
      <c r="B414" s="21">
        <v>1.0659999847412109</v>
      </c>
      <c r="C414" s="21">
        <v>18.197637557983398</v>
      </c>
      <c r="D414" s="22">
        <v>4.56243896484375</v>
      </c>
      <c r="E414" s="23">
        <v>273.10000610351563</v>
      </c>
      <c r="F414" s="23">
        <v>50.161305740475655</v>
      </c>
      <c r="G414" s="23">
        <v>-66.461036698892713</v>
      </c>
      <c r="H414" s="23">
        <v>50.161161621305808</v>
      </c>
      <c r="I414" s="23">
        <v>-66.460886506677113</v>
      </c>
      <c r="J414" s="23">
        <v>-15.021383285522461</v>
      </c>
      <c r="K414" s="23">
        <v>7.5262002944946289</v>
      </c>
      <c r="L414" s="24">
        <v>0.44653159379959106</v>
      </c>
      <c r="M414" s="20">
        <v>25569.005576539352</v>
      </c>
      <c r="N414" s="22">
        <v>1.6516308784484863</v>
      </c>
      <c r="O414" s="25">
        <v>27351.69921875</v>
      </c>
      <c r="P414" s="25">
        <v>49367.18359375</v>
      </c>
      <c r="Q414" s="26">
        <v>30.339874267578125</v>
      </c>
      <c r="R414" s="27">
        <v>36.560798645019531</v>
      </c>
      <c r="S414" s="28">
        <v>1.0242621898651123</v>
      </c>
      <c r="T414" s="29">
        <v>32.088668823242188</v>
      </c>
      <c r="U414" s="30">
        <v>9.9426937103271484</v>
      </c>
      <c r="V414" s="31">
        <v>87.764915466308594</v>
      </c>
      <c r="W414" s="32">
        <v>138.76380920410156</v>
      </c>
      <c r="X414" s="33">
        <v>8.2048768997192383</v>
      </c>
      <c r="Y414" s="34">
        <v>-62.260627746582031</v>
      </c>
      <c r="Z414" s="34">
        <v>204.80589294433594</v>
      </c>
      <c r="AA414" s="22">
        <v>1.6516308784484863</v>
      </c>
      <c r="AB414" s="35">
        <v>14.479999542236328</v>
      </c>
    </row>
    <row r="415" spans="1:28" x14ac:dyDescent="0.2">
      <c r="A415" s="20">
        <v>45995.781971932869</v>
      </c>
      <c r="B415" s="21">
        <v>1.0449999570846558</v>
      </c>
      <c r="C415" s="21">
        <v>17.867263793945313</v>
      </c>
      <c r="D415" s="22">
        <v>4.56243896484375</v>
      </c>
      <c r="E415" s="23">
        <v>272.5</v>
      </c>
      <c r="F415" s="23">
        <v>50.161305740475655</v>
      </c>
      <c r="G415" s="23">
        <v>-66.461036698892713</v>
      </c>
      <c r="H415" s="23">
        <v>50.161161405191045</v>
      </c>
      <c r="I415" s="23">
        <v>-66.460894253142754</v>
      </c>
      <c r="J415" s="23">
        <v>-15.045422554016113</v>
      </c>
      <c r="K415" s="23">
        <v>6.9726705551147461</v>
      </c>
      <c r="L415" s="24">
        <v>0.44653159379959106</v>
      </c>
      <c r="M415" s="20">
        <v>25569.005588136573</v>
      </c>
      <c r="N415" s="22">
        <v>1.6516308784484863</v>
      </c>
      <c r="O415" s="25">
        <v>27351.69921875</v>
      </c>
      <c r="P415" s="25">
        <v>49367.18359375</v>
      </c>
      <c r="Q415" s="26">
        <v>30.339874267578125</v>
      </c>
      <c r="R415" s="27">
        <v>36.560798645019531</v>
      </c>
      <c r="S415" s="28">
        <v>1.0242621898651123</v>
      </c>
      <c r="T415" s="29">
        <v>32.088668823242188</v>
      </c>
      <c r="U415" s="30">
        <v>9.9426937103271484</v>
      </c>
      <c r="V415" s="31">
        <v>87.764915466308594</v>
      </c>
      <c r="W415" s="32">
        <v>138.76380920410156</v>
      </c>
      <c r="X415" s="33">
        <v>8.2048768997192383</v>
      </c>
      <c r="Y415" s="34">
        <v>-62.260627746582031</v>
      </c>
      <c r="Z415" s="34">
        <v>204.80589294433594</v>
      </c>
      <c r="AA415" s="22">
        <v>1.6516308784484863</v>
      </c>
      <c r="AB415" s="35">
        <v>14.479999542236328</v>
      </c>
    </row>
    <row r="416" spans="1:28" x14ac:dyDescent="0.2">
      <c r="A416" s="20">
        <v>45995.781984583336</v>
      </c>
      <c r="B416" s="21">
        <v>1.065000057220459</v>
      </c>
      <c r="C416" s="21">
        <v>18.009708404541016</v>
      </c>
      <c r="D416" s="22">
        <v>4.5441718101501465</v>
      </c>
      <c r="E416" s="23">
        <v>272.70001220703125</v>
      </c>
      <c r="F416" s="23">
        <v>50.161305740475655</v>
      </c>
      <c r="G416" s="23">
        <v>-66.461036698892713</v>
      </c>
      <c r="H416" s="23">
        <v>50.161161954976919</v>
      </c>
      <c r="I416" s="23">
        <v>-66.460906020160905</v>
      </c>
      <c r="J416" s="23">
        <v>-14.984270095825195</v>
      </c>
      <c r="K416" s="23">
        <v>6.1318488121032715</v>
      </c>
      <c r="L416" s="24">
        <v>0.44584453105926514</v>
      </c>
      <c r="M416" s="20">
        <v>25569.00560079861</v>
      </c>
      <c r="N416" s="22">
        <v>1.6516308784484863</v>
      </c>
      <c r="O416" s="25">
        <v>27351.69921875</v>
      </c>
      <c r="P416" s="25">
        <v>49367.18359375</v>
      </c>
      <c r="Q416" s="26">
        <v>30.339874267578125</v>
      </c>
      <c r="R416" s="27">
        <v>36.560798645019531</v>
      </c>
      <c r="S416" s="28">
        <v>1.0242621898651123</v>
      </c>
      <c r="T416" s="29">
        <v>32.088668823242188</v>
      </c>
      <c r="U416" s="30">
        <v>9.9426937103271484</v>
      </c>
      <c r="V416" s="31">
        <v>87.764915466308594</v>
      </c>
      <c r="W416" s="32">
        <v>138.76380920410156</v>
      </c>
      <c r="X416" s="33">
        <v>8.2048768997192383</v>
      </c>
      <c r="Y416" s="34">
        <v>-62.260627746582031</v>
      </c>
      <c r="Z416" s="34">
        <v>204.80589294433594</v>
      </c>
      <c r="AA416" s="22">
        <v>1.6516308784484863</v>
      </c>
      <c r="AB416" s="35">
        <v>14.479999542236328</v>
      </c>
    </row>
    <row r="417" spans="1:28" x14ac:dyDescent="0.2">
      <c r="A417" s="20">
        <v>45995.78200082176</v>
      </c>
      <c r="B417" s="21">
        <v>1.059999942779541</v>
      </c>
      <c r="C417" s="21">
        <v>18.450187683105469</v>
      </c>
      <c r="D417" s="22">
        <v>4.5441718101501465</v>
      </c>
      <c r="E417" s="23">
        <v>273.79998779296875</v>
      </c>
      <c r="F417" s="23">
        <v>50.161305740475655</v>
      </c>
      <c r="G417" s="23">
        <v>-66.461036698892713</v>
      </c>
      <c r="H417" s="23">
        <v>50.161162724557258</v>
      </c>
      <c r="I417" s="23">
        <v>-66.460913181708278</v>
      </c>
      <c r="J417" s="23">
        <v>-14.89866828918457</v>
      </c>
      <c r="K417" s="23">
        <v>5.620114803314209</v>
      </c>
      <c r="L417" s="24">
        <v>0.44584453105926514</v>
      </c>
      <c r="M417" s="20">
        <v>25569.005617037037</v>
      </c>
      <c r="N417" s="22">
        <v>1.6516308784484863</v>
      </c>
      <c r="O417" s="25">
        <v>27351.69921875</v>
      </c>
      <c r="P417" s="25">
        <v>49367.18359375</v>
      </c>
      <c r="Q417" s="26">
        <v>30.339874267578125</v>
      </c>
      <c r="R417" s="27">
        <v>36.560798645019531</v>
      </c>
      <c r="S417" s="28">
        <v>1.0242621898651123</v>
      </c>
      <c r="T417" s="29">
        <v>32.088668823242188</v>
      </c>
      <c r="U417" s="30">
        <v>9.9426937103271484</v>
      </c>
      <c r="V417" s="31">
        <v>87.764915466308594</v>
      </c>
      <c r="W417" s="32">
        <v>138.76380920410156</v>
      </c>
      <c r="X417" s="33">
        <v>8.2048768997192383</v>
      </c>
      <c r="Y417" s="34">
        <v>-62.260627746582031</v>
      </c>
      <c r="Z417" s="34">
        <v>204.80589294433594</v>
      </c>
      <c r="AA417" s="22">
        <v>1.6516308784484863</v>
      </c>
      <c r="AB417" s="35">
        <v>14.479999542236328</v>
      </c>
    </row>
    <row r="418" spans="1:28" x14ac:dyDescent="0.2">
      <c r="A418" s="20">
        <v>45995.782012407406</v>
      </c>
      <c r="B418" s="21">
        <v>1.0329999923706055</v>
      </c>
      <c r="C418" s="21">
        <v>18.521869659423828</v>
      </c>
      <c r="D418" s="22">
        <v>4.5441718101501465</v>
      </c>
      <c r="E418" s="23">
        <v>274.10000610351563</v>
      </c>
      <c r="F418" s="23">
        <v>50.161305740475655</v>
      </c>
      <c r="G418" s="23">
        <v>-66.461036698892713</v>
      </c>
      <c r="H418" s="23">
        <v>50.161162971472635</v>
      </c>
      <c r="I418" s="23">
        <v>-66.460920862644741</v>
      </c>
      <c r="J418" s="23">
        <v>-14.871204376220703</v>
      </c>
      <c r="K418" s="23">
        <v>5.0712671279907227</v>
      </c>
      <c r="L418" s="24">
        <v>0.44584453105926514</v>
      </c>
      <c r="M418" s="20">
        <v>25569.005628622686</v>
      </c>
      <c r="N418" s="22">
        <v>1.6516308784484863</v>
      </c>
      <c r="O418" s="25">
        <v>27351.69921875</v>
      </c>
      <c r="P418" s="25">
        <v>49367.18359375</v>
      </c>
      <c r="Q418" s="26">
        <v>30.339874267578125</v>
      </c>
      <c r="R418" s="27">
        <v>36.560798645019531</v>
      </c>
      <c r="S418" s="28">
        <v>1.0242621898651123</v>
      </c>
      <c r="T418" s="29">
        <v>32.088668823242188</v>
      </c>
      <c r="U418" s="30">
        <v>9.9426937103271484</v>
      </c>
      <c r="V418" s="31">
        <v>87.764915466308594</v>
      </c>
      <c r="W418" s="32">
        <v>138.76380920410156</v>
      </c>
      <c r="X418" s="33">
        <v>8.2048768997192383</v>
      </c>
      <c r="Y418" s="34">
        <v>-62.260627746582031</v>
      </c>
      <c r="Z418" s="34">
        <v>204.80589294433594</v>
      </c>
      <c r="AA418" s="22">
        <v>1.6516308784484863</v>
      </c>
      <c r="AB418" s="35">
        <v>14.479999542236328</v>
      </c>
    </row>
    <row r="419" spans="1:28" x14ac:dyDescent="0.2">
      <c r="A419" s="20">
        <v>45995.782024004628</v>
      </c>
      <c r="B419" s="21">
        <v>1.062000036239624</v>
      </c>
      <c r="C419" s="21">
        <v>17.316841125488281</v>
      </c>
      <c r="D419" s="22">
        <v>4.5441718101501465</v>
      </c>
      <c r="E419" s="23">
        <v>274.39999389648438</v>
      </c>
      <c r="F419" s="23">
        <v>50.161305740475655</v>
      </c>
      <c r="G419" s="23">
        <v>-66.461036698892713</v>
      </c>
      <c r="H419" s="23">
        <v>50.161163555460789</v>
      </c>
      <c r="I419" s="23">
        <v>-66.460928743790447</v>
      </c>
      <c r="J419" s="23">
        <v>-14.806246757507324</v>
      </c>
      <c r="K419" s="23">
        <v>4.5081133842468262</v>
      </c>
      <c r="L419" s="24">
        <v>0.44584453105926514</v>
      </c>
      <c r="M419" s="20">
        <v>25569.005640219908</v>
      </c>
      <c r="N419" s="22">
        <v>1.5281945466995239</v>
      </c>
      <c r="O419" s="25">
        <v>27161.380859375</v>
      </c>
      <c r="P419" s="25">
        <v>49233.1796875</v>
      </c>
      <c r="Q419" s="26">
        <v>30.219114303588867</v>
      </c>
      <c r="R419" s="27">
        <v>36.816978454589844</v>
      </c>
      <c r="S419" s="28">
        <v>1.0241730213165283</v>
      </c>
      <c r="T419" s="29">
        <v>32.001567840576172</v>
      </c>
      <c r="U419" s="30">
        <v>9.9238176345825195</v>
      </c>
      <c r="V419" s="31">
        <v>87.249290466308594</v>
      </c>
      <c r="W419" s="32">
        <v>137.95687866210938</v>
      </c>
      <c r="X419" s="33">
        <v>8.2101106643676758</v>
      </c>
      <c r="Y419" s="34">
        <v>-62.518119812011719</v>
      </c>
      <c r="Z419" s="34">
        <v>204.72483825683594</v>
      </c>
      <c r="AA419" s="22">
        <v>1.5281945466995239</v>
      </c>
      <c r="AB419" s="35">
        <v>14.470999717712402</v>
      </c>
    </row>
    <row r="420" spans="1:28" x14ac:dyDescent="0.2">
      <c r="A420" s="20">
        <v>45995.78203559028</v>
      </c>
      <c r="B420" s="21">
        <v>1.0479999780654907</v>
      </c>
      <c r="C420" s="21">
        <v>17.214485168457031</v>
      </c>
      <c r="D420" s="22">
        <v>4.5305404663085938</v>
      </c>
      <c r="E420" s="23">
        <v>273.79998779296875</v>
      </c>
      <c r="F420" s="23">
        <v>50.161305740475655</v>
      </c>
      <c r="G420" s="23">
        <v>-66.461036698892713</v>
      </c>
      <c r="H420" s="23">
        <v>50.161164387790684</v>
      </c>
      <c r="I420" s="23">
        <v>-66.460936980835271</v>
      </c>
      <c r="J420" s="23">
        <v>-14.713665008544922</v>
      </c>
      <c r="K420" s="23">
        <v>3.9195289611816406</v>
      </c>
      <c r="L420" s="24">
        <v>0.44515746831893921</v>
      </c>
      <c r="M420" s="20">
        <v>25569.005651805557</v>
      </c>
      <c r="N420" s="22">
        <v>1.5281945466995239</v>
      </c>
      <c r="O420" s="25">
        <v>27161.380859375</v>
      </c>
      <c r="P420" s="25">
        <v>49233.1796875</v>
      </c>
      <c r="Q420" s="26">
        <v>30.219114303588867</v>
      </c>
      <c r="R420" s="27">
        <v>36.816978454589844</v>
      </c>
      <c r="S420" s="28">
        <v>1.0241730213165283</v>
      </c>
      <c r="T420" s="29">
        <v>32.001567840576172</v>
      </c>
      <c r="U420" s="30">
        <v>9.9238176345825195</v>
      </c>
      <c r="V420" s="31">
        <v>87.249290466308594</v>
      </c>
      <c r="W420" s="32">
        <v>137.95687866210938</v>
      </c>
      <c r="X420" s="33">
        <v>8.2101106643676758</v>
      </c>
      <c r="Y420" s="34">
        <v>-62.518119812011719</v>
      </c>
      <c r="Z420" s="34">
        <v>204.72483825683594</v>
      </c>
      <c r="AA420" s="22">
        <v>1.5281945466995239</v>
      </c>
      <c r="AB420" s="35">
        <v>14.470999717712402</v>
      </c>
    </row>
    <row r="421" spans="1:28" x14ac:dyDescent="0.2">
      <c r="A421" s="20">
        <v>45995.782048240741</v>
      </c>
      <c r="B421" s="21">
        <v>1.0590000152587891</v>
      </c>
      <c r="C421" s="21">
        <v>17.154727935791016</v>
      </c>
      <c r="D421" s="22">
        <v>4.5305404663085938</v>
      </c>
      <c r="E421" s="23">
        <v>273</v>
      </c>
      <c r="F421" s="23">
        <v>50.161305740475655</v>
      </c>
      <c r="G421" s="23">
        <v>-66.461036698892713</v>
      </c>
      <c r="H421" s="23">
        <v>50.161165100533694</v>
      </c>
      <c r="I421" s="23">
        <v>-66.460948535047592</v>
      </c>
      <c r="J421" s="23">
        <v>-14.634385108947754</v>
      </c>
      <c r="K421" s="23">
        <v>3.0939133167266846</v>
      </c>
      <c r="L421" s="24">
        <v>0.44515746831893921</v>
      </c>
      <c r="M421" s="20">
        <v>25569.005664456017</v>
      </c>
      <c r="N421" s="22">
        <v>1.5281945466995239</v>
      </c>
      <c r="O421" s="25">
        <v>27161.380859375</v>
      </c>
      <c r="P421" s="25">
        <v>49233.1796875</v>
      </c>
      <c r="Q421" s="26">
        <v>30.219114303588867</v>
      </c>
      <c r="R421" s="27">
        <v>36.816978454589844</v>
      </c>
      <c r="S421" s="28">
        <v>1.0241730213165283</v>
      </c>
      <c r="T421" s="29">
        <v>32.001567840576172</v>
      </c>
      <c r="U421" s="30">
        <v>9.9238176345825195</v>
      </c>
      <c r="V421" s="31">
        <v>87.249290466308594</v>
      </c>
      <c r="W421" s="32">
        <v>137.95687866210938</v>
      </c>
      <c r="X421" s="33">
        <v>8.2101106643676758</v>
      </c>
      <c r="Y421" s="34">
        <v>-62.518119812011719</v>
      </c>
      <c r="Z421" s="34">
        <v>204.72483825683594</v>
      </c>
      <c r="AA421" s="22">
        <v>1.5281945466995239</v>
      </c>
      <c r="AB421" s="35">
        <v>14.470999717712402</v>
      </c>
    </row>
    <row r="422" spans="1:28" x14ac:dyDescent="0.2">
      <c r="A422" s="20">
        <v>45995.782059814817</v>
      </c>
      <c r="B422" s="21">
        <v>1.0570000410079956</v>
      </c>
      <c r="C422" s="21">
        <v>17.184408187866211</v>
      </c>
      <c r="D422" s="22">
        <v>4.5305404663085938</v>
      </c>
      <c r="E422" s="23">
        <v>273.39999389648438</v>
      </c>
      <c r="F422" s="23">
        <v>50.161305740475655</v>
      </c>
      <c r="G422" s="23">
        <v>-66.461036698892713</v>
      </c>
      <c r="H422" s="23">
        <v>50.161165746631383</v>
      </c>
      <c r="I422" s="23">
        <v>-66.460956398432756</v>
      </c>
      <c r="J422" s="23">
        <v>-14.562519073486328</v>
      </c>
      <c r="K422" s="23">
        <v>2.5320289134979248</v>
      </c>
      <c r="L422" s="24">
        <v>0.44515746831893921</v>
      </c>
      <c r="M422" s="20">
        <v>25569.005676030094</v>
      </c>
      <c r="N422" s="22">
        <v>1.5281945466995239</v>
      </c>
      <c r="O422" s="25">
        <v>27161.380859375</v>
      </c>
      <c r="P422" s="25">
        <v>49233.1796875</v>
      </c>
      <c r="Q422" s="26">
        <v>30.219114303588867</v>
      </c>
      <c r="R422" s="27">
        <v>36.816978454589844</v>
      </c>
      <c r="S422" s="28">
        <v>1.0241730213165283</v>
      </c>
      <c r="T422" s="29">
        <v>32.001567840576172</v>
      </c>
      <c r="U422" s="30">
        <v>9.9238176345825195</v>
      </c>
      <c r="V422" s="31">
        <v>87.249290466308594</v>
      </c>
      <c r="W422" s="32">
        <v>137.95687866210938</v>
      </c>
      <c r="X422" s="33">
        <v>8.2101106643676758</v>
      </c>
      <c r="Y422" s="34">
        <v>-62.518119812011719</v>
      </c>
      <c r="Z422" s="34">
        <v>204.72483825683594</v>
      </c>
      <c r="AA422" s="22">
        <v>1.5281945466995239</v>
      </c>
      <c r="AB422" s="35">
        <v>14.470999717712402</v>
      </c>
    </row>
    <row r="423" spans="1:28" x14ac:dyDescent="0.2">
      <c r="A423" s="20">
        <v>45995.782076053241</v>
      </c>
      <c r="B423" s="21">
        <v>1.0210000276565552</v>
      </c>
      <c r="C423" s="21">
        <v>17.329553604125977</v>
      </c>
      <c r="D423" s="22">
        <v>4.5305404663085938</v>
      </c>
      <c r="E423" s="23">
        <v>274</v>
      </c>
      <c r="F423" s="23">
        <v>50.161305740475655</v>
      </c>
      <c r="G423" s="23">
        <v>-66.461036698892713</v>
      </c>
      <c r="H423" s="23">
        <v>50.161166018096196</v>
      </c>
      <c r="I423" s="23">
        <v>-66.460964038419561</v>
      </c>
      <c r="J423" s="23">
        <v>-14.532323837280273</v>
      </c>
      <c r="K423" s="23">
        <v>1.9861075878143311</v>
      </c>
      <c r="L423" s="24">
        <v>0.44515746831893921</v>
      </c>
      <c r="M423" s="20">
        <v>25569.005692268518</v>
      </c>
      <c r="N423" s="22">
        <v>1.469637393951416</v>
      </c>
      <c r="O423" s="25">
        <v>27159.990234375</v>
      </c>
      <c r="P423" s="25">
        <v>49330.66796875</v>
      </c>
      <c r="Q423" s="26">
        <v>30.2705078125</v>
      </c>
      <c r="R423" s="27">
        <v>36.818862915039063</v>
      </c>
      <c r="S423" s="28">
        <v>1.0242177248001099</v>
      </c>
      <c r="T423" s="29">
        <v>32.064933776855469</v>
      </c>
      <c r="U423" s="30">
        <v>9.9740114212036133</v>
      </c>
      <c r="V423" s="31">
        <v>87.590080261230469</v>
      </c>
      <c r="W423" s="32">
        <v>138.49967956542969</v>
      </c>
      <c r="X423" s="33">
        <v>8.2086067199707031</v>
      </c>
      <c r="Y423" s="34">
        <v>-62.422752380371094</v>
      </c>
      <c r="Z423" s="34">
        <v>204.60086059570313</v>
      </c>
      <c r="AA423" s="22">
        <v>1.469637393951416</v>
      </c>
      <c r="AB423" s="35">
        <v>14.461999893188477</v>
      </c>
    </row>
    <row r="424" spans="1:28" x14ac:dyDescent="0.2">
      <c r="A424" s="20">
        <v>45995.782087627318</v>
      </c>
      <c r="B424" s="21">
        <v>1.0470000505447388</v>
      </c>
      <c r="C424" s="21">
        <v>17.382816314697266</v>
      </c>
      <c r="D424" s="22">
        <v>4.5305404663085938</v>
      </c>
      <c r="E424" s="23">
        <v>274.20001220703125</v>
      </c>
      <c r="F424" s="23">
        <v>50.161305740475655</v>
      </c>
      <c r="G424" s="23">
        <v>-66.461036698892713</v>
      </c>
      <c r="H424" s="23">
        <v>50.161166409412743</v>
      </c>
      <c r="I424" s="23">
        <v>-66.460971842774399</v>
      </c>
      <c r="J424" s="23">
        <v>-14.488797187805176</v>
      </c>
      <c r="K424" s="23">
        <v>1.4284411668777466</v>
      </c>
      <c r="L424" s="24">
        <v>0.44515746831893921</v>
      </c>
      <c r="M424" s="20">
        <v>25569.005703842591</v>
      </c>
      <c r="N424" s="22">
        <v>1.469637393951416</v>
      </c>
      <c r="O424" s="25">
        <v>27159.990234375</v>
      </c>
      <c r="P424" s="25">
        <v>49330.66796875</v>
      </c>
      <c r="Q424" s="26">
        <v>30.2705078125</v>
      </c>
      <c r="R424" s="27">
        <v>36.818862915039063</v>
      </c>
      <c r="S424" s="28">
        <v>1.0242177248001099</v>
      </c>
      <c r="T424" s="29">
        <v>32.064933776855469</v>
      </c>
      <c r="U424" s="30">
        <v>9.9740114212036133</v>
      </c>
      <c r="V424" s="31">
        <v>87.590080261230469</v>
      </c>
      <c r="W424" s="32">
        <v>138.49967956542969</v>
      </c>
      <c r="X424" s="33">
        <v>8.2086067199707031</v>
      </c>
      <c r="Y424" s="34">
        <v>-62.422752380371094</v>
      </c>
      <c r="Z424" s="34">
        <v>204.60086059570313</v>
      </c>
      <c r="AA424" s="22">
        <v>1.469637393951416</v>
      </c>
      <c r="AB424" s="35">
        <v>14.461999893188477</v>
      </c>
    </row>
    <row r="425" spans="1:28" x14ac:dyDescent="0.2">
      <c r="A425" s="20">
        <v>45995.782099201388</v>
      </c>
      <c r="B425" s="21">
        <v>1.0169999599456787</v>
      </c>
      <c r="C425" s="21">
        <v>17.631256103515625</v>
      </c>
      <c r="D425" s="22">
        <v>4.55535888671875</v>
      </c>
      <c r="E425" s="23">
        <v>271.39999389648438</v>
      </c>
      <c r="F425" s="23">
        <v>50.161305740475655</v>
      </c>
      <c r="G425" s="23">
        <v>-66.461036698892713</v>
      </c>
      <c r="H425" s="23">
        <v>50.161166493774509</v>
      </c>
      <c r="I425" s="23">
        <v>-66.46097931682462</v>
      </c>
      <c r="J425" s="23">
        <v>-14.479413032531738</v>
      </c>
      <c r="K425" s="23">
        <v>0.89437705278396606</v>
      </c>
      <c r="L425" s="24">
        <v>0.44378334283828735</v>
      </c>
      <c r="M425" s="20">
        <v>25569.005715416668</v>
      </c>
      <c r="N425" s="22">
        <v>1.469637393951416</v>
      </c>
      <c r="O425" s="25">
        <v>27159.990234375</v>
      </c>
      <c r="P425" s="25">
        <v>49330.66796875</v>
      </c>
      <c r="Q425" s="26">
        <v>30.2705078125</v>
      </c>
      <c r="R425" s="27">
        <v>36.818862915039063</v>
      </c>
      <c r="S425" s="28">
        <v>1.0242177248001099</v>
      </c>
      <c r="T425" s="29">
        <v>32.064933776855469</v>
      </c>
      <c r="U425" s="30">
        <v>9.9740114212036133</v>
      </c>
      <c r="V425" s="31">
        <v>87.590080261230469</v>
      </c>
      <c r="W425" s="32">
        <v>138.49967956542969</v>
      </c>
      <c r="X425" s="33">
        <v>8.2086067199707031</v>
      </c>
      <c r="Y425" s="34">
        <v>-62.422752380371094</v>
      </c>
      <c r="Z425" s="34">
        <v>204.60086059570313</v>
      </c>
      <c r="AA425" s="22">
        <v>1.469637393951416</v>
      </c>
      <c r="AB425" s="35">
        <v>14.461999893188477</v>
      </c>
    </row>
    <row r="426" spans="1:28" x14ac:dyDescent="0.2">
      <c r="A426" s="20">
        <v>45995.78211078704</v>
      </c>
      <c r="B426" s="21">
        <v>1.0360000133514404</v>
      </c>
      <c r="C426" s="21">
        <v>17.701629638671875</v>
      </c>
      <c r="D426" s="22">
        <v>4.55535888671875</v>
      </c>
      <c r="E426" s="23">
        <v>272.70001220703125</v>
      </c>
      <c r="F426" s="23">
        <v>50.161305740475655</v>
      </c>
      <c r="G426" s="23">
        <v>-66.461036698892713</v>
      </c>
      <c r="H426" s="23">
        <v>50.161166897259513</v>
      </c>
      <c r="I426" s="23">
        <v>-66.460986485094168</v>
      </c>
      <c r="J426" s="23">
        <v>-14.43453311920166</v>
      </c>
      <c r="K426" s="23">
        <v>0.3821626603603363</v>
      </c>
      <c r="L426" s="24">
        <v>0.44378334283828735</v>
      </c>
      <c r="M426" s="20">
        <v>25569.005726990741</v>
      </c>
      <c r="N426" s="22">
        <v>1.469637393951416</v>
      </c>
      <c r="O426" s="25">
        <v>27159.990234375</v>
      </c>
      <c r="P426" s="25">
        <v>49330.66796875</v>
      </c>
      <c r="Q426" s="26">
        <v>30.2705078125</v>
      </c>
      <c r="R426" s="27">
        <v>36.818862915039063</v>
      </c>
      <c r="S426" s="28">
        <v>1.0242177248001099</v>
      </c>
      <c r="T426" s="29">
        <v>32.064933776855469</v>
      </c>
      <c r="U426" s="30">
        <v>9.9740114212036133</v>
      </c>
      <c r="V426" s="31">
        <v>87.590080261230469</v>
      </c>
      <c r="W426" s="32">
        <v>138.49967956542969</v>
      </c>
      <c r="X426" s="33">
        <v>8.2086067199707031</v>
      </c>
      <c r="Y426" s="34">
        <v>-62.422752380371094</v>
      </c>
      <c r="Z426" s="34">
        <v>204.60086059570313</v>
      </c>
      <c r="AA426" s="22">
        <v>1.469637393951416</v>
      </c>
      <c r="AB426" s="35">
        <v>14.461999893188477</v>
      </c>
    </row>
    <row r="427" spans="1:28" x14ac:dyDescent="0.2">
      <c r="A427" s="20">
        <v>45995.78212236111</v>
      </c>
      <c r="B427" s="21">
        <v>1.0269999504089355</v>
      </c>
      <c r="C427" s="21">
        <v>17.401128768920898</v>
      </c>
      <c r="D427" s="22">
        <v>4.55535888671875</v>
      </c>
      <c r="E427" s="23">
        <v>273.5</v>
      </c>
      <c r="F427" s="23">
        <v>50.161305740475655</v>
      </c>
      <c r="G427" s="23">
        <v>-66.461036698892713</v>
      </c>
      <c r="H427" s="23">
        <v>50.161167012692211</v>
      </c>
      <c r="I427" s="23">
        <v>-66.460993399748347</v>
      </c>
      <c r="J427" s="23">
        <v>-14.421692848205566</v>
      </c>
      <c r="K427" s="23">
        <v>-0.11192942410707474</v>
      </c>
      <c r="L427" s="24">
        <v>0.44378334283828735</v>
      </c>
      <c r="M427" s="20">
        <v>25569.00573857639</v>
      </c>
      <c r="N427" s="22">
        <v>1.469637393951416</v>
      </c>
      <c r="O427" s="25">
        <v>27159.990234375</v>
      </c>
      <c r="P427" s="25">
        <v>49330.66796875</v>
      </c>
      <c r="Q427" s="26">
        <v>30.2705078125</v>
      </c>
      <c r="R427" s="27">
        <v>36.818862915039063</v>
      </c>
      <c r="S427" s="28">
        <v>1.0242177248001099</v>
      </c>
      <c r="T427" s="29">
        <v>32.064933776855469</v>
      </c>
      <c r="U427" s="30">
        <v>9.9740114212036133</v>
      </c>
      <c r="V427" s="31">
        <v>87.590080261230469</v>
      </c>
      <c r="W427" s="32">
        <v>138.49967956542969</v>
      </c>
      <c r="X427" s="33">
        <v>8.2086067199707031</v>
      </c>
      <c r="Y427" s="34">
        <v>-62.422752380371094</v>
      </c>
      <c r="Z427" s="34">
        <v>204.60086059570313</v>
      </c>
      <c r="AA427" s="22">
        <v>1.469637393951416</v>
      </c>
      <c r="AB427" s="35">
        <v>14.461999893188477</v>
      </c>
    </row>
    <row r="428" spans="1:28" x14ac:dyDescent="0.2">
      <c r="A428" s="20">
        <v>45995.782133958332</v>
      </c>
      <c r="B428" s="21">
        <v>1.0390000343322754</v>
      </c>
      <c r="C428" s="21">
        <v>16.981742858886719</v>
      </c>
      <c r="D428" s="22">
        <v>4.55535888671875</v>
      </c>
      <c r="E428" s="23">
        <v>272.70001220703125</v>
      </c>
      <c r="F428" s="23">
        <v>50.161305740475655</v>
      </c>
      <c r="G428" s="23">
        <v>-66.461036698892713</v>
      </c>
      <c r="H428" s="23">
        <v>50.161167594165654</v>
      </c>
      <c r="I428" s="23">
        <v>-66.461001551103749</v>
      </c>
      <c r="J428" s="23">
        <v>-14.357014656066895</v>
      </c>
      <c r="K428" s="23">
        <v>-0.69439095258712769</v>
      </c>
      <c r="L428" s="24">
        <v>0.44378334283828735</v>
      </c>
      <c r="M428" s="20">
        <v>25569.005750162036</v>
      </c>
      <c r="N428" s="22">
        <v>1.4883886575698853</v>
      </c>
      <c r="O428" s="25">
        <v>27173.1015625</v>
      </c>
      <c r="P428" s="25">
        <v>49322.3984375</v>
      </c>
      <c r="Q428" s="26">
        <v>30.269554138183594</v>
      </c>
      <c r="R428" s="27">
        <v>36.801097869873047</v>
      </c>
      <c r="S428" s="28">
        <v>1.0242158174514771</v>
      </c>
      <c r="T428" s="29">
        <v>32.059558868408203</v>
      </c>
      <c r="U428" s="30">
        <v>9.9727611541748047</v>
      </c>
      <c r="V428" s="31">
        <v>87.620803833007813</v>
      </c>
      <c r="W428" s="32">
        <v>138.54701232910156</v>
      </c>
      <c r="X428" s="33">
        <v>8.2089653015136719</v>
      </c>
      <c r="Y428" s="34">
        <v>-62.44659423828125</v>
      </c>
      <c r="Z428" s="34">
        <v>204.49119567871094</v>
      </c>
      <c r="AA428" s="22">
        <v>1.4883886575698853</v>
      </c>
      <c r="AB428" s="35">
        <v>14.470999717712402</v>
      </c>
    </row>
    <row r="429" spans="1:28" x14ac:dyDescent="0.2">
      <c r="A429" s="20">
        <v>45995.782145532408</v>
      </c>
      <c r="B429" s="21">
        <v>1.0549999475479126</v>
      </c>
      <c r="C429" s="21">
        <v>17.062219619750977</v>
      </c>
      <c r="D429" s="22">
        <v>4.55535888671875</v>
      </c>
      <c r="E429" s="23">
        <v>273.39999389648438</v>
      </c>
      <c r="F429" s="23">
        <v>50.161305740475655</v>
      </c>
      <c r="G429" s="23">
        <v>-66.461036698892713</v>
      </c>
      <c r="H429" s="23">
        <v>50.161168424689876</v>
      </c>
      <c r="I429" s="23">
        <v>-66.461009331286391</v>
      </c>
      <c r="J429" s="23">
        <v>-14.264633178710938</v>
      </c>
      <c r="K429" s="23">
        <v>-1.2503300905227661</v>
      </c>
      <c r="L429" s="24">
        <v>0.44378334283828735</v>
      </c>
      <c r="M429" s="20">
        <v>25569.005761747685</v>
      </c>
      <c r="N429" s="22">
        <v>1.4883886575698853</v>
      </c>
      <c r="O429" s="25">
        <v>27173.1015625</v>
      </c>
      <c r="P429" s="25">
        <v>49322.3984375</v>
      </c>
      <c r="Q429" s="26">
        <v>30.269554138183594</v>
      </c>
      <c r="R429" s="27">
        <v>36.801097869873047</v>
      </c>
      <c r="S429" s="28">
        <v>1.0242158174514771</v>
      </c>
      <c r="T429" s="29">
        <v>32.059558868408203</v>
      </c>
      <c r="U429" s="30">
        <v>9.9727611541748047</v>
      </c>
      <c r="V429" s="31">
        <v>87.620803833007813</v>
      </c>
      <c r="W429" s="32">
        <v>138.54701232910156</v>
      </c>
      <c r="X429" s="33">
        <v>8.2089653015136719</v>
      </c>
      <c r="Y429" s="34">
        <v>-62.44659423828125</v>
      </c>
      <c r="Z429" s="34">
        <v>204.49119567871094</v>
      </c>
      <c r="AA429" s="22">
        <v>1.4883886575698853</v>
      </c>
      <c r="AB429" s="35">
        <v>14.470999717712402</v>
      </c>
    </row>
    <row r="430" spans="1:28" x14ac:dyDescent="0.2">
      <c r="A430" s="20">
        <v>45995.782158206021</v>
      </c>
      <c r="B430" s="21">
        <v>1.0570000410079956</v>
      </c>
      <c r="C430" s="21">
        <v>17.312145233154297</v>
      </c>
      <c r="D430" s="22">
        <v>4.5660495758056641</v>
      </c>
      <c r="E430" s="23">
        <v>272.70001220703125</v>
      </c>
      <c r="F430" s="23">
        <v>50.161305740475655</v>
      </c>
      <c r="G430" s="23">
        <v>-66.461036698892713</v>
      </c>
      <c r="H430" s="23">
        <v>50.161169332620432</v>
      </c>
      <c r="I430" s="23">
        <v>-66.461020724909233</v>
      </c>
      <c r="J430" s="23">
        <v>-14.163641929626465</v>
      </c>
      <c r="K430" s="23">
        <v>-2.0644702911376953</v>
      </c>
      <c r="L430" s="24">
        <v>0.44309622049331665</v>
      </c>
      <c r="M430" s="20">
        <v>25569.005774409721</v>
      </c>
      <c r="N430" s="22">
        <v>1.4883886575698853</v>
      </c>
      <c r="O430" s="25">
        <v>27173.1015625</v>
      </c>
      <c r="P430" s="25">
        <v>49322.3984375</v>
      </c>
      <c r="Q430" s="26">
        <v>30.269554138183594</v>
      </c>
      <c r="R430" s="27">
        <v>36.801097869873047</v>
      </c>
      <c r="S430" s="28">
        <v>1.0242158174514771</v>
      </c>
      <c r="T430" s="29">
        <v>32.059558868408203</v>
      </c>
      <c r="U430" s="30">
        <v>9.9727611541748047</v>
      </c>
      <c r="V430" s="31">
        <v>87.620803833007813</v>
      </c>
      <c r="W430" s="32">
        <v>138.54701232910156</v>
      </c>
      <c r="X430" s="33">
        <v>8.2089653015136719</v>
      </c>
      <c r="Y430" s="34">
        <v>-62.44659423828125</v>
      </c>
      <c r="Z430" s="34">
        <v>204.49119567871094</v>
      </c>
      <c r="AA430" s="22">
        <v>1.4883886575698853</v>
      </c>
      <c r="AB430" s="35">
        <v>14.470999717712402</v>
      </c>
    </row>
    <row r="431" spans="1:28" x14ac:dyDescent="0.2">
      <c r="A431" s="20">
        <v>45995.782174432868</v>
      </c>
      <c r="B431" s="21">
        <v>1.0130000114440918</v>
      </c>
      <c r="C431" s="21">
        <v>17.614337921142578</v>
      </c>
      <c r="D431" s="22">
        <v>4.5660495758056641</v>
      </c>
      <c r="E431" s="23">
        <v>273</v>
      </c>
      <c r="F431" s="23">
        <v>50.161305740475655</v>
      </c>
      <c r="G431" s="23">
        <v>-66.461036698892713</v>
      </c>
      <c r="H431" s="23">
        <v>50.161169820443767</v>
      </c>
      <c r="I431" s="23">
        <v>-66.461027613314414</v>
      </c>
      <c r="J431" s="23">
        <v>-14.109379768371582</v>
      </c>
      <c r="K431" s="23">
        <v>-2.5566866397857666</v>
      </c>
      <c r="L431" s="24">
        <v>0.44309622049331665</v>
      </c>
      <c r="M431" s="20">
        <v>25569.005790648149</v>
      </c>
      <c r="N431" s="22">
        <v>1.4883886575698853</v>
      </c>
      <c r="O431" s="25">
        <v>27173.1015625</v>
      </c>
      <c r="P431" s="25">
        <v>49322.3984375</v>
      </c>
      <c r="Q431" s="26">
        <v>30.269554138183594</v>
      </c>
      <c r="R431" s="27">
        <v>36.801097869873047</v>
      </c>
      <c r="S431" s="28">
        <v>1.0242158174514771</v>
      </c>
      <c r="T431" s="29">
        <v>32.059558868408203</v>
      </c>
      <c r="U431" s="30">
        <v>9.9727611541748047</v>
      </c>
      <c r="V431" s="31">
        <v>87.620803833007813</v>
      </c>
      <c r="W431" s="32">
        <v>138.54701232910156</v>
      </c>
      <c r="X431" s="33">
        <v>8.2089653015136719</v>
      </c>
      <c r="Y431" s="34">
        <v>-62.44659423828125</v>
      </c>
      <c r="Z431" s="34">
        <v>204.49119567871094</v>
      </c>
      <c r="AA431" s="22">
        <v>1.4883886575698853</v>
      </c>
      <c r="AB431" s="35">
        <v>14.470999717712402</v>
      </c>
    </row>
    <row r="432" spans="1:28" x14ac:dyDescent="0.2">
      <c r="A432" s="20">
        <v>45995.782186018521</v>
      </c>
      <c r="B432" s="21">
        <v>0.99699997901916504</v>
      </c>
      <c r="C432" s="21">
        <v>17.162155151367188</v>
      </c>
      <c r="D432" s="22">
        <v>4.5660495758056641</v>
      </c>
      <c r="E432" s="23">
        <v>273.5</v>
      </c>
      <c r="F432" s="23">
        <v>50.161305740475655</v>
      </c>
      <c r="G432" s="23">
        <v>-66.461036698892713</v>
      </c>
      <c r="H432" s="23">
        <v>50.16116993599428</v>
      </c>
      <c r="I432" s="23">
        <v>-66.46103245661071</v>
      </c>
      <c r="J432" s="23">
        <v>-14.096527099609375</v>
      </c>
      <c r="K432" s="23">
        <v>-2.9027681350708008</v>
      </c>
      <c r="L432" s="24">
        <v>0.44309622049331665</v>
      </c>
      <c r="M432" s="20">
        <v>25569.005802233798</v>
      </c>
      <c r="N432" s="22">
        <v>1.4445312023162842</v>
      </c>
      <c r="O432" s="25">
        <v>27123.369140625</v>
      </c>
      <c r="P432" s="25">
        <v>49307.09765625</v>
      </c>
      <c r="Q432" s="26">
        <v>30.248384475708008</v>
      </c>
      <c r="R432" s="27">
        <v>36.868576049804688</v>
      </c>
      <c r="S432" s="28">
        <v>1.0242013931274414</v>
      </c>
      <c r="T432" s="29">
        <v>32.049613952636719</v>
      </c>
      <c r="U432" s="30">
        <v>9.9845304489135742</v>
      </c>
      <c r="V432" s="31">
        <v>87.612632751464844</v>
      </c>
      <c r="W432" s="32">
        <v>138.53703308105469</v>
      </c>
      <c r="X432" s="33">
        <v>8.2111597061157227</v>
      </c>
      <c r="Y432" s="34">
        <v>-62.556266784667969</v>
      </c>
      <c r="Z432" s="34">
        <v>204.40534973144531</v>
      </c>
      <c r="AA432" s="22">
        <v>1.4445312023162842</v>
      </c>
      <c r="AB432" s="35">
        <v>14.614999771118164</v>
      </c>
    </row>
    <row r="433" spans="1:28" x14ac:dyDescent="0.2">
      <c r="A433" s="20">
        <v>45995.782197592591</v>
      </c>
      <c r="B433" s="21">
        <v>0.95200002193450928</v>
      </c>
      <c r="C433" s="21">
        <v>11.821775436401367</v>
      </c>
      <c r="D433" s="22">
        <v>4.5660495758056641</v>
      </c>
      <c r="E433" s="23">
        <v>278</v>
      </c>
      <c r="F433" s="23">
        <v>50.161305740475655</v>
      </c>
      <c r="G433" s="23">
        <v>-66.461036698892713</v>
      </c>
      <c r="H433" s="23">
        <v>50.161170256088745</v>
      </c>
      <c r="I433" s="23">
        <v>-66.461035358591886</v>
      </c>
      <c r="J433" s="23">
        <v>-14.060921669006348</v>
      </c>
      <c r="K433" s="23">
        <v>-3.1101315021514893</v>
      </c>
      <c r="L433" s="24">
        <v>0.44309622049331665</v>
      </c>
      <c r="M433" s="20">
        <v>25569.005813807871</v>
      </c>
      <c r="N433" s="22">
        <v>1.4445312023162842</v>
      </c>
      <c r="O433" s="25">
        <v>27123.369140625</v>
      </c>
      <c r="P433" s="25">
        <v>49307.09765625</v>
      </c>
      <c r="Q433" s="26">
        <v>30.248384475708008</v>
      </c>
      <c r="R433" s="27">
        <v>36.868576049804688</v>
      </c>
      <c r="S433" s="28">
        <v>1.0242013931274414</v>
      </c>
      <c r="T433" s="29">
        <v>32.049613952636719</v>
      </c>
      <c r="U433" s="30">
        <v>9.9845304489135742</v>
      </c>
      <c r="V433" s="31">
        <v>87.612632751464844</v>
      </c>
      <c r="W433" s="32">
        <v>138.53703308105469</v>
      </c>
      <c r="X433" s="33">
        <v>8.2111597061157227</v>
      </c>
      <c r="Y433" s="34">
        <v>-62.556266784667969</v>
      </c>
      <c r="Z433" s="34">
        <v>204.40534973144531</v>
      </c>
      <c r="AA433" s="22">
        <v>1.4445312023162842</v>
      </c>
      <c r="AB433" s="35">
        <v>14.614999771118164</v>
      </c>
    </row>
    <row r="434" spans="1:28" x14ac:dyDescent="0.2">
      <c r="A434" s="20">
        <v>45995.782209189812</v>
      </c>
      <c r="B434" s="21">
        <v>0.93699997663497925</v>
      </c>
      <c r="C434" s="21">
        <v>12.439972877502441</v>
      </c>
      <c r="D434" s="22">
        <v>4.5601377487182617</v>
      </c>
      <c r="E434" s="23">
        <v>291.89999389648438</v>
      </c>
      <c r="F434" s="23">
        <v>50.161305740475655</v>
      </c>
      <c r="G434" s="23">
        <v>-66.461036698892713</v>
      </c>
      <c r="H434" s="23">
        <v>50.161170620134278</v>
      </c>
      <c r="I434" s="23">
        <v>-66.461037280897145</v>
      </c>
      <c r="J434" s="23">
        <v>-14.020428657531738</v>
      </c>
      <c r="K434" s="23">
        <v>-3.2474913597106934</v>
      </c>
      <c r="L434" s="24">
        <v>0.44309622049331665</v>
      </c>
      <c r="M434" s="20">
        <v>25569.005825405093</v>
      </c>
      <c r="N434" s="22">
        <v>1.4445312023162842</v>
      </c>
      <c r="O434" s="25">
        <v>27123.369140625</v>
      </c>
      <c r="P434" s="25">
        <v>49307.09765625</v>
      </c>
      <c r="Q434" s="26">
        <v>30.248384475708008</v>
      </c>
      <c r="R434" s="27">
        <v>36.868576049804688</v>
      </c>
      <c r="S434" s="28">
        <v>1.0242013931274414</v>
      </c>
      <c r="T434" s="29">
        <v>32.049613952636719</v>
      </c>
      <c r="U434" s="30">
        <v>9.9845304489135742</v>
      </c>
      <c r="V434" s="31">
        <v>87.612632751464844</v>
      </c>
      <c r="W434" s="32">
        <v>138.53703308105469</v>
      </c>
      <c r="X434" s="33">
        <v>8.2111597061157227</v>
      </c>
      <c r="Y434" s="34">
        <v>-62.556266784667969</v>
      </c>
      <c r="Z434" s="34">
        <v>204.40534973144531</v>
      </c>
      <c r="AA434" s="22">
        <v>1.4445312023162842</v>
      </c>
      <c r="AB434" s="35">
        <v>14.614999771118164</v>
      </c>
    </row>
    <row r="435" spans="1:28" x14ac:dyDescent="0.2">
      <c r="A435" s="20">
        <v>45995.782221851849</v>
      </c>
      <c r="B435" s="21">
        <v>0.93000000715255737</v>
      </c>
      <c r="C435" s="21">
        <v>12.826808929443359</v>
      </c>
      <c r="D435" s="22">
        <v>4.5601377487182617</v>
      </c>
      <c r="E435" s="23">
        <v>319.10000610351563</v>
      </c>
      <c r="F435" s="23">
        <v>50.161305740475655</v>
      </c>
      <c r="G435" s="23">
        <v>-66.461036698892713</v>
      </c>
      <c r="H435" s="23">
        <v>50.161171649227484</v>
      </c>
      <c r="I435" s="23">
        <v>-66.461039417700547</v>
      </c>
      <c r="J435" s="23">
        <v>-13.905960083007813</v>
      </c>
      <c r="K435" s="23">
        <v>-3.4001781940460205</v>
      </c>
      <c r="L435" s="24">
        <v>0.44309622049331665</v>
      </c>
      <c r="M435" s="20">
        <v>25569.005838067129</v>
      </c>
      <c r="N435" s="22">
        <v>1.4445312023162842</v>
      </c>
      <c r="O435" s="25">
        <v>27123.369140625</v>
      </c>
      <c r="P435" s="25">
        <v>49307.09765625</v>
      </c>
      <c r="Q435" s="26">
        <v>30.248384475708008</v>
      </c>
      <c r="R435" s="27">
        <v>36.868576049804688</v>
      </c>
      <c r="S435" s="28">
        <v>1.0242013931274414</v>
      </c>
      <c r="T435" s="29">
        <v>32.049613952636719</v>
      </c>
      <c r="U435" s="30">
        <v>9.9845304489135742</v>
      </c>
      <c r="V435" s="31">
        <v>87.612632751464844</v>
      </c>
      <c r="W435" s="32">
        <v>138.53703308105469</v>
      </c>
      <c r="X435" s="33">
        <v>8.2111597061157227</v>
      </c>
      <c r="Y435" s="34">
        <v>-62.556266784667969</v>
      </c>
      <c r="Z435" s="34">
        <v>204.40534973144531</v>
      </c>
      <c r="AA435" s="22">
        <v>1.4445312023162842</v>
      </c>
      <c r="AB435" s="35">
        <v>14.614999771118164</v>
      </c>
    </row>
    <row r="436" spans="1:28" x14ac:dyDescent="0.2">
      <c r="A436" s="20">
        <v>45995.78223809028</v>
      </c>
      <c r="B436" s="21">
        <v>0.90200001001358032</v>
      </c>
      <c r="C436" s="21">
        <v>12.921385765075684</v>
      </c>
      <c r="D436" s="22">
        <v>4.5601377487182617</v>
      </c>
      <c r="E436" s="23">
        <v>348</v>
      </c>
      <c r="F436" s="23">
        <v>50.161305740475655</v>
      </c>
      <c r="G436" s="23">
        <v>-66.461036698892713</v>
      </c>
      <c r="H436" s="23">
        <v>50.16117304689579</v>
      </c>
      <c r="I436" s="23">
        <v>-66.461041292601649</v>
      </c>
      <c r="J436" s="23">
        <v>-13.750494003295898</v>
      </c>
      <c r="K436" s="23">
        <v>-3.5341506004333496</v>
      </c>
      <c r="L436" s="24">
        <v>0.44309622049331665</v>
      </c>
      <c r="M436" s="20">
        <v>25569.005854305557</v>
      </c>
      <c r="N436" s="22">
        <v>1.4445312023162842</v>
      </c>
      <c r="O436" s="25">
        <v>27123.369140625</v>
      </c>
      <c r="P436" s="25">
        <v>49307.09765625</v>
      </c>
      <c r="Q436" s="26">
        <v>30.248384475708008</v>
      </c>
      <c r="R436" s="27">
        <v>36.868576049804688</v>
      </c>
      <c r="S436" s="28">
        <v>1.0242013931274414</v>
      </c>
      <c r="T436" s="29">
        <v>32.049613952636719</v>
      </c>
      <c r="U436" s="30">
        <v>9.9845304489135742</v>
      </c>
      <c r="V436" s="31">
        <v>87.612632751464844</v>
      </c>
      <c r="W436" s="32">
        <v>138.53703308105469</v>
      </c>
      <c r="X436" s="33">
        <v>8.2111597061157227</v>
      </c>
      <c r="Y436" s="34">
        <v>-62.556266784667969</v>
      </c>
      <c r="Z436" s="34">
        <v>204.40534973144531</v>
      </c>
      <c r="AA436" s="22">
        <v>1.4445312023162842</v>
      </c>
      <c r="AB436" s="35">
        <v>14.614999771118164</v>
      </c>
    </row>
    <row r="437" spans="1:28" x14ac:dyDescent="0.2">
      <c r="A437" s="20">
        <v>45995.782249664349</v>
      </c>
      <c r="B437" s="21">
        <v>0.9100000262260437</v>
      </c>
      <c r="C437" s="21">
        <v>16.942953109741211</v>
      </c>
      <c r="D437" s="22">
        <v>4.5601377487182617</v>
      </c>
      <c r="E437" s="23">
        <v>19.200000762939453</v>
      </c>
      <c r="F437" s="23">
        <v>50.161305740475655</v>
      </c>
      <c r="G437" s="23">
        <v>-66.461036698892713</v>
      </c>
      <c r="H437" s="23">
        <v>50.16117469181799</v>
      </c>
      <c r="I437" s="23">
        <v>-66.461041599075671</v>
      </c>
      <c r="J437" s="23">
        <v>-13.567525863647461</v>
      </c>
      <c r="K437" s="23">
        <v>-3.5560498237609863</v>
      </c>
      <c r="L437" s="24">
        <v>0.44309622049331665</v>
      </c>
      <c r="M437" s="20">
        <v>25569.00586587963</v>
      </c>
      <c r="N437" s="22">
        <v>1.4445312023162842</v>
      </c>
      <c r="O437" s="25">
        <v>27123.369140625</v>
      </c>
      <c r="P437" s="25">
        <v>49307.09765625</v>
      </c>
      <c r="Q437" s="26">
        <v>30.248384475708008</v>
      </c>
      <c r="R437" s="27">
        <v>36.868576049804688</v>
      </c>
      <c r="S437" s="28">
        <v>1.0242013931274414</v>
      </c>
      <c r="T437" s="29">
        <v>32.049613952636719</v>
      </c>
      <c r="U437" s="30">
        <v>9.9845304489135742</v>
      </c>
      <c r="V437" s="31">
        <v>87.612632751464844</v>
      </c>
      <c r="W437" s="32">
        <v>138.53703308105469</v>
      </c>
      <c r="X437" s="33">
        <v>8.2111597061157227</v>
      </c>
      <c r="Y437" s="34">
        <v>-62.556266784667969</v>
      </c>
      <c r="Z437" s="34">
        <v>204.40534973144531</v>
      </c>
      <c r="AA437" s="22">
        <v>1.4445312023162842</v>
      </c>
      <c r="AB437" s="35">
        <v>14.614999771118164</v>
      </c>
    </row>
    <row r="438" spans="1:28" x14ac:dyDescent="0.2">
      <c r="A438" s="20">
        <v>45995.782261250002</v>
      </c>
      <c r="B438" s="21">
        <v>0.93999999761581421</v>
      </c>
      <c r="C438" s="21">
        <v>17.730426788330078</v>
      </c>
      <c r="D438" s="22">
        <v>4.5601377487182617</v>
      </c>
      <c r="E438" s="23">
        <v>40.900001525878906</v>
      </c>
      <c r="F438" s="23">
        <v>50.161305740475655</v>
      </c>
      <c r="G438" s="23">
        <v>-66.461036698892713</v>
      </c>
      <c r="H438" s="23">
        <v>50.161175699713603</v>
      </c>
      <c r="I438" s="23">
        <v>-66.461040762691454</v>
      </c>
      <c r="J438" s="23">
        <v>-13.455415725708008</v>
      </c>
      <c r="K438" s="23">
        <v>-3.4962854385375977</v>
      </c>
      <c r="L438" s="24">
        <v>0.44309622049331665</v>
      </c>
      <c r="M438" s="20">
        <v>25569.005877465279</v>
      </c>
      <c r="N438" s="22">
        <v>1.4445312023162842</v>
      </c>
      <c r="O438" s="25">
        <v>27123.369140625</v>
      </c>
      <c r="P438" s="25">
        <v>49307.09765625</v>
      </c>
      <c r="Q438" s="26">
        <v>30.248384475708008</v>
      </c>
      <c r="R438" s="27">
        <v>36.868576049804688</v>
      </c>
      <c r="S438" s="28">
        <v>1.0242013931274414</v>
      </c>
      <c r="T438" s="29">
        <v>32.049613952636719</v>
      </c>
      <c r="U438" s="30">
        <v>9.9845304489135742</v>
      </c>
      <c r="V438" s="31">
        <v>87.612632751464844</v>
      </c>
      <c r="W438" s="32">
        <v>138.53703308105469</v>
      </c>
      <c r="X438" s="33">
        <v>8.2111597061157227</v>
      </c>
      <c r="Y438" s="34">
        <v>-62.556266784667969</v>
      </c>
      <c r="Z438" s="34">
        <v>204.40534973144531</v>
      </c>
      <c r="AA438" s="22">
        <v>1.4445312023162842</v>
      </c>
      <c r="AB438" s="35">
        <v>14.614999771118164</v>
      </c>
    </row>
    <row r="439" spans="1:28" x14ac:dyDescent="0.2">
      <c r="A439" s="20">
        <v>45995.782272847224</v>
      </c>
      <c r="B439" s="21">
        <v>0.94499999284744263</v>
      </c>
      <c r="C439" s="21">
        <v>17.112724304199219</v>
      </c>
      <c r="D439" s="22">
        <v>4.5597133636474609</v>
      </c>
      <c r="E439" s="23">
        <v>65.099998474121094</v>
      </c>
      <c r="F439" s="23">
        <v>50.161305740475655</v>
      </c>
      <c r="G439" s="23">
        <v>-66.461036698892713</v>
      </c>
      <c r="H439" s="23">
        <v>50.161176585995022</v>
      </c>
      <c r="I439" s="23">
        <v>-66.461039727543138</v>
      </c>
      <c r="J439" s="23">
        <v>-13.356832504272461</v>
      </c>
      <c r="K439" s="23">
        <v>-3.4223179817199707</v>
      </c>
      <c r="L439" s="24">
        <v>0.44240915775299072</v>
      </c>
      <c r="M439" s="20">
        <v>25569.005889050924</v>
      </c>
      <c r="N439" s="22">
        <v>1.4355370998382568</v>
      </c>
      <c r="O439" s="25">
        <v>27125.412109375</v>
      </c>
      <c r="P439" s="25">
        <v>49326.21484375</v>
      </c>
      <c r="Q439" s="26">
        <v>30.259057998657227</v>
      </c>
      <c r="R439" s="27">
        <v>36.865798950195313</v>
      </c>
      <c r="S439" s="28">
        <v>1.0242104530334473</v>
      </c>
      <c r="T439" s="29">
        <v>32.062042236328125</v>
      </c>
      <c r="U439" s="30">
        <v>9.9960365295410156</v>
      </c>
      <c r="V439" s="31">
        <v>87.699859619140625</v>
      </c>
      <c r="W439" s="32">
        <v>138.67555236816406</v>
      </c>
      <c r="X439" s="33">
        <v>8.2113723754882813</v>
      </c>
      <c r="Y439" s="34">
        <v>-62.565803527832031</v>
      </c>
      <c r="Z439" s="34">
        <v>204.29568481445313</v>
      </c>
      <c r="AA439" s="22">
        <v>1.4355370998382568</v>
      </c>
      <c r="AB439" s="35">
        <v>14.506999969482422</v>
      </c>
    </row>
    <row r="440" spans="1:28" x14ac:dyDescent="0.2">
      <c r="A440" s="20">
        <v>45995.782284421293</v>
      </c>
      <c r="B440" s="21">
        <v>0.96100002527236938</v>
      </c>
      <c r="C440" s="21">
        <v>16.933429718017578</v>
      </c>
      <c r="D440" s="22">
        <v>4.5597133636474609</v>
      </c>
      <c r="E440" s="23">
        <v>82.800003051757813</v>
      </c>
      <c r="F440" s="23">
        <v>50.161305740475655</v>
      </c>
      <c r="G440" s="23">
        <v>-66.461036698892713</v>
      </c>
      <c r="H440" s="23">
        <v>50.161176945123984</v>
      </c>
      <c r="I440" s="23">
        <v>-66.461037795647229</v>
      </c>
      <c r="J440" s="23">
        <v>-13.316885948181152</v>
      </c>
      <c r="K440" s="23">
        <v>-3.2842729091644287</v>
      </c>
      <c r="L440" s="24">
        <v>0.44240915775299072</v>
      </c>
      <c r="M440" s="20">
        <v>25569.005900636574</v>
      </c>
      <c r="N440" s="22">
        <v>1.4355370998382568</v>
      </c>
      <c r="O440" s="25">
        <v>27125.412109375</v>
      </c>
      <c r="P440" s="25">
        <v>49326.21484375</v>
      </c>
      <c r="Q440" s="26">
        <v>30.259057998657227</v>
      </c>
      <c r="R440" s="27">
        <v>36.865798950195313</v>
      </c>
      <c r="S440" s="28">
        <v>1.0242104530334473</v>
      </c>
      <c r="T440" s="29">
        <v>32.062042236328125</v>
      </c>
      <c r="U440" s="30">
        <v>9.9960365295410156</v>
      </c>
      <c r="V440" s="31">
        <v>87.699859619140625</v>
      </c>
      <c r="W440" s="32">
        <v>138.67555236816406</v>
      </c>
      <c r="X440" s="33">
        <v>8.2113723754882813</v>
      </c>
      <c r="Y440" s="34">
        <v>-62.565803527832031</v>
      </c>
      <c r="Z440" s="34">
        <v>204.29568481445313</v>
      </c>
      <c r="AA440" s="22">
        <v>1.4355370998382568</v>
      </c>
      <c r="AB440" s="35">
        <v>14.506999969482422</v>
      </c>
    </row>
    <row r="441" spans="1:28" x14ac:dyDescent="0.2">
      <c r="A441" s="20">
        <v>45995.782297083337</v>
      </c>
      <c r="B441" s="21">
        <v>0.96700000762939453</v>
      </c>
      <c r="C441" s="21">
        <v>16.81336784362793</v>
      </c>
      <c r="D441" s="22">
        <v>4.5597133636474609</v>
      </c>
      <c r="E441" s="23">
        <v>100.19999694824219</v>
      </c>
      <c r="F441" s="23">
        <v>50.161305740475655</v>
      </c>
      <c r="G441" s="23">
        <v>-66.461036698892713</v>
      </c>
      <c r="H441" s="23">
        <v>50.161177258805196</v>
      </c>
      <c r="I441" s="23">
        <v>-66.461034337488144</v>
      </c>
      <c r="J441" s="23">
        <v>-13.281994819641113</v>
      </c>
      <c r="K441" s="23">
        <v>-3.0371673107147217</v>
      </c>
      <c r="L441" s="24">
        <v>0.44240915775299072</v>
      </c>
      <c r="M441" s="20">
        <v>25569.00591329861</v>
      </c>
      <c r="N441" s="22">
        <v>1.4355370998382568</v>
      </c>
      <c r="O441" s="25">
        <v>27125.412109375</v>
      </c>
      <c r="P441" s="25">
        <v>49326.21484375</v>
      </c>
      <c r="Q441" s="26">
        <v>30.259057998657227</v>
      </c>
      <c r="R441" s="27">
        <v>36.865798950195313</v>
      </c>
      <c r="S441" s="28">
        <v>1.0242104530334473</v>
      </c>
      <c r="T441" s="29">
        <v>32.062042236328125</v>
      </c>
      <c r="U441" s="30">
        <v>9.9960365295410156</v>
      </c>
      <c r="V441" s="31">
        <v>87.699859619140625</v>
      </c>
      <c r="W441" s="32">
        <v>138.67555236816406</v>
      </c>
      <c r="X441" s="33">
        <v>8.2113723754882813</v>
      </c>
      <c r="Y441" s="34">
        <v>-62.565803527832031</v>
      </c>
      <c r="Z441" s="34">
        <v>204.29568481445313</v>
      </c>
      <c r="AA441" s="22">
        <v>1.4355370998382568</v>
      </c>
      <c r="AB441" s="35">
        <v>14.506999969482422</v>
      </c>
    </row>
    <row r="442" spans="1:28" x14ac:dyDescent="0.2">
      <c r="A442" s="20">
        <v>45995.782308657406</v>
      </c>
      <c r="B442" s="21">
        <v>1.0269999504089355</v>
      </c>
      <c r="C442" s="21">
        <v>16.818984985351563</v>
      </c>
      <c r="D442" s="22">
        <v>4.5597133636474609</v>
      </c>
      <c r="E442" s="23">
        <v>109.40000152587891</v>
      </c>
      <c r="F442" s="23">
        <v>50.161305740475655</v>
      </c>
      <c r="G442" s="23">
        <v>-66.461036698892713</v>
      </c>
      <c r="H442" s="23">
        <v>50.161176317663745</v>
      </c>
      <c r="I442" s="23">
        <v>-66.461029787571505</v>
      </c>
      <c r="J442" s="23">
        <v>-13.386679649353027</v>
      </c>
      <c r="K442" s="23">
        <v>-2.7120494842529297</v>
      </c>
      <c r="L442" s="24">
        <v>0.44240915775299072</v>
      </c>
      <c r="M442" s="20">
        <v>25569.005924872687</v>
      </c>
      <c r="N442" s="22">
        <v>1.4355370998382568</v>
      </c>
      <c r="O442" s="25">
        <v>27125.412109375</v>
      </c>
      <c r="P442" s="25">
        <v>49326.21484375</v>
      </c>
      <c r="Q442" s="26">
        <v>30.259057998657227</v>
      </c>
      <c r="R442" s="27">
        <v>36.865798950195313</v>
      </c>
      <c r="S442" s="28">
        <v>1.0242104530334473</v>
      </c>
      <c r="T442" s="29">
        <v>32.062042236328125</v>
      </c>
      <c r="U442" s="30">
        <v>9.9960365295410156</v>
      </c>
      <c r="V442" s="31">
        <v>87.699859619140625</v>
      </c>
      <c r="W442" s="32">
        <v>138.67555236816406</v>
      </c>
      <c r="X442" s="33">
        <v>8.2113723754882813</v>
      </c>
      <c r="Y442" s="34">
        <v>-62.565803527832031</v>
      </c>
      <c r="Z442" s="34">
        <v>204.29568481445313</v>
      </c>
      <c r="AA442" s="22">
        <v>1.4355370998382568</v>
      </c>
      <c r="AB442" s="35">
        <v>14.506999969482422</v>
      </c>
    </row>
    <row r="443" spans="1:28" x14ac:dyDescent="0.2">
      <c r="A443" s="20">
        <v>45995.782320231483</v>
      </c>
      <c r="B443" s="21">
        <v>1.0449999570846558</v>
      </c>
      <c r="C443" s="21">
        <v>16.839395523071289</v>
      </c>
      <c r="D443" s="22">
        <v>4.5597133636474609</v>
      </c>
      <c r="E443" s="23">
        <v>109</v>
      </c>
      <c r="F443" s="23">
        <v>50.161305740475655</v>
      </c>
      <c r="G443" s="23">
        <v>-66.461036698892713</v>
      </c>
      <c r="H443" s="23">
        <v>50.161175389195378</v>
      </c>
      <c r="I443" s="23">
        <v>-66.461023982999819</v>
      </c>
      <c r="J443" s="23">
        <v>-13.489955902099609</v>
      </c>
      <c r="K443" s="23">
        <v>-2.2972793579101563</v>
      </c>
      <c r="L443" s="24">
        <v>0.44240915775299072</v>
      </c>
      <c r="M443" s="20">
        <v>25569.00593644676</v>
      </c>
      <c r="N443" s="22">
        <v>1.4355370998382568</v>
      </c>
      <c r="O443" s="25">
        <v>27125.412109375</v>
      </c>
      <c r="P443" s="25">
        <v>49326.21484375</v>
      </c>
      <c r="Q443" s="26">
        <v>30.259057998657227</v>
      </c>
      <c r="R443" s="27">
        <v>36.865798950195313</v>
      </c>
      <c r="S443" s="28">
        <v>1.0242104530334473</v>
      </c>
      <c r="T443" s="29">
        <v>32.062042236328125</v>
      </c>
      <c r="U443" s="30">
        <v>9.9960365295410156</v>
      </c>
      <c r="V443" s="31">
        <v>87.699859619140625</v>
      </c>
      <c r="W443" s="32">
        <v>138.67555236816406</v>
      </c>
      <c r="X443" s="33">
        <v>8.2113723754882813</v>
      </c>
      <c r="Y443" s="34">
        <v>-62.565803527832031</v>
      </c>
      <c r="Z443" s="34">
        <v>204.29568481445313</v>
      </c>
      <c r="AA443" s="22">
        <v>1.4355370998382568</v>
      </c>
      <c r="AB443" s="35">
        <v>14.506999969482422</v>
      </c>
    </row>
    <row r="444" spans="1:28" x14ac:dyDescent="0.2">
      <c r="A444" s="20">
        <v>45995.782331805553</v>
      </c>
      <c r="B444" s="21">
        <v>1.0499999523162842</v>
      </c>
      <c r="C444" s="21">
        <v>16.845102310180664</v>
      </c>
      <c r="D444" s="22">
        <v>4.5313901901245117</v>
      </c>
      <c r="E444" s="23">
        <v>108.80000305175781</v>
      </c>
      <c r="F444" s="23">
        <v>50.161305740475655</v>
      </c>
      <c r="G444" s="23">
        <v>-66.461036698892713</v>
      </c>
      <c r="H444" s="23">
        <v>50.161174119054891</v>
      </c>
      <c r="I444" s="23">
        <v>-66.461017365979316</v>
      </c>
      <c r="J444" s="23">
        <v>-13.63123607635498</v>
      </c>
      <c r="K444" s="23">
        <v>-1.8244551420211792</v>
      </c>
      <c r="L444" s="24">
        <v>0.44172209501266479</v>
      </c>
      <c r="M444" s="20">
        <v>25569.005948020833</v>
      </c>
      <c r="N444" s="22">
        <v>1.4329626560211182</v>
      </c>
      <c r="O444" s="25">
        <v>27120.849609375</v>
      </c>
      <c r="P444" s="25">
        <v>49322.328125</v>
      </c>
      <c r="Q444" s="26">
        <v>30.255804061889648</v>
      </c>
      <c r="R444" s="27">
        <v>36.872001647949219</v>
      </c>
      <c r="S444" s="28">
        <v>1.0242081880569458</v>
      </c>
      <c r="T444" s="29">
        <v>32.059513092041016</v>
      </c>
      <c r="U444" s="30">
        <v>9.9978570938110352</v>
      </c>
      <c r="V444" s="31">
        <v>87.708076477050781</v>
      </c>
      <c r="W444" s="32">
        <v>138.688720703125</v>
      </c>
      <c r="X444" s="33">
        <v>8.2114696502685547</v>
      </c>
      <c r="Y444" s="34">
        <v>-62.570571899414063</v>
      </c>
      <c r="Z444" s="34">
        <v>204.23368835449219</v>
      </c>
      <c r="AA444" s="22">
        <v>1.4329626560211182</v>
      </c>
      <c r="AB444" s="35">
        <v>14.461999893188477</v>
      </c>
    </row>
    <row r="445" spans="1:28" x14ac:dyDescent="0.2">
      <c r="A445" s="20">
        <v>45995.782348043984</v>
      </c>
      <c r="B445" s="21">
        <v>1.0520000457763672</v>
      </c>
      <c r="C445" s="21">
        <v>12.140154838562012</v>
      </c>
      <c r="D445" s="22">
        <v>4.5313901901245117</v>
      </c>
      <c r="E445" s="23">
        <v>105.90000152587891</v>
      </c>
      <c r="F445" s="23">
        <v>50.161305740475655</v>
      </c>
      <c r="G445" s="23">
        <v>-66.461036698892713</v>
      </c>
      <c r="H445" s="23">
        <v>50.161172313082972</v>
      </c>
      <c r="I445" s="23">
        <v>-66.461010410135486</v>
      </c>
      <c r="J445" s="23">
        <v>-13.832118988037109</v>
      </c>
      <c r="K445" s="23">
        <v>-1.3274199962615967</v>
      </c>
      <c r="L445" s="24">
        <v>0.44172209501266479</v>
      </c>
      <c r="M445" s="20">
        <v>25569.005964259261</v>
      </c>
      <c r="N445" s="22">
        <v>1.4329626560211182</v>
      </c>
      <c r="O445" s="25">
        <v>27120.849609375</v>
      </c>
      <c r="P445" s="25">
        <v>49322.328125</v>
      </c>
      <c r="Q445" s="26">
        <v>30.255804061889648</v>
      </c>
      <c r="R445" s="27">
        <v>36.872001647949219</v>
      </c>
      <c r="S445" s="28">
        <v>1.0242081880569458</v>
      </c>
      <c r="T445" s="29">
        <v>32.059513092041016</v>
      </c>
      <c r="U445" s="30">
        <v>9.9978570938110352</v>
      </c>
      <c r="V445" s="31">
        <v>87.708076477050781</v>
      </c>
      <c r="W445" s="32">
        <v>138.688720703125</v>
      </c>
      <c r="X445" s="33">
        <v>8.2114696502685547</v>
      </c>
      <c r="Y445" s="34">
        <v>-62.570571899414063</v>
      </c>
      <c r="Z445" s="34">
        <v>204.23368835449219</v>
      </c>
      <c r="AA445" s="22">
        <v>1.4329626560211182</v>
      </c>
      <c r="AB445" s="35">
        <v>14.461999893188477</v>
      </c>
    </row>
    <row r="446" spans="1:28" x14ac:dyDescent="0.2">
      <c r="A446" s="20">
        <v>45995.782359618053</v>
      </c>
      <c r="B446" s="21">
        <v>1.0609999895095825</v>
      </c>
      <c r="C446" s="21">
        <v>13.005101203918457</v>
      </c>
      <c r="D446" s="22">
        <v>4.5313901901245117</v>
      </c>
      <c r="E446" s="23">
        <v>109.40000152587891</v>
      </c>
      <c r="F446" s="23">
        <v>50.161305740475655</v>
      </c>
      <c r="G446" s="23">
        <v>-66.461036698892713</v>
      </c>
      <c r="H446" s="23">
        <v>50.161170665956121</v>
      </c>
      <c r="I446" s="23">
        <v>-66.461004010715257</v>
      </c>
      <c r="J446" s="23">
        <v>-14.015332221984863</v>
      </c>
      <c r="K446" s="23">
        <v>-0.87014436721801758</v>
      </c>
      <c r="L446" s="24">
        <v>0.44172209501266479</v>
      </c>
      <c r="M446" s="20">
        <v>25569.005975833334</v>
      </c>
      <c r="N446" s="22">
        <v>1.4329626560211182</v>
      </c>
      <c r="O446" s="25">
        <v>27120.849609375</v>
      </c>
      <c r="P446" s="25">
        <v>49322.328125</v>
      </c>
      <c r="Q446" s="26">
        <v>30.255804061889648</v>
      </c>
      <c r="R446" s="27">
        <v>36.872001647949219</v>
      </c>
      <c r="S446" s="28">
        <v>1.0242081880569458</v>
      </c>
      <c r="T446" s="29">
        <v>32.059513092041016</v>
      </c>
      <c r="U446" s="30">
        <v>9.9978570938110352</v>
      </c>
      <c r="V446" s="31">
        <v>87.708076477050781</v>
      </c>
      <c r="W446" s="32">
        <v>138.688720703125</v>
      </c>
      <c r="X446" s="33">
        <v>8.2114696502685547</v>
      </c>
      <c r="Y446" s="34">
        <v>-62.570571899414063</v>
      </c>
      <c r="Z446" s="34">
        <v>204.23368835449219</v>
      </c>
      <c r="AA446" s="22">
        <v>1.4329626560211182</v>
      </c>
      <c r="AB446" s="35">
        <v>14.461999893188477</v>
      </c>
    </row>
    <row r="447" spans="1:28" x14ac:dyDescent="0.2">
      <c r="A447" s="20">
        <v>45995.782371203706</v>
      </c>
      <c r="B447" s="21">
        <v>1.1330000162124634</v>
      </c>
      <c r="C447" s="21">
        <v>14.861653327941895</v>
      </c>
      <c r="D447" s="22">
        <v>4.5313901901245117</v>
      </c>
      <c r="E447" s="23">
        <v>112.69999694824219</v>
      </c>
      <c r="F447" s="23">
        <v>50.161305740475655</v>
      </c>
      <c r="G447" s="23">
        <v>-66.461036698892713</v>
      </c>
      <c r="H447" s="23">
        <v>50.161169631615607</v>
      </c>
      <c r="I447" s="23">
        <v>-66.461000245892194</v>
      </c>
      <c r="J447" s="23">
        <v>-14.13038444519043</v>
      </c>
      <c r="K447" s="23">
        <v>-0.60112601518630981</v>
      </c>
      <c r="L447" s="24">
        <v>0.44172209501266479</v>
      </c>
      <c r="M447" s="20">
        <v>25569.005987418983</v>
      </c>
      <c r="N447" s="22">
        <v>1.4329626560211182</v>
      </c>
      <c r="O447" s="25">
        <v>27120.849609375</v>
      </c>
      <c r="P447" s="25">
        <v>49322.328125</v>
      </c>
      <c r="Q447" s="26">
        <v>30.255804061889648</v>
      </c>
      <c r="R447" s="27">
        <v>36.872001647949219</v>
      </c>
      <c r="S447" s="28">
        <v>1.0242081880569458</v>
      </c>
      <c r="T447" s="29">
        <v>32.059513092041016</v>
      </c>
      <c r="U447" s="30">
        <v>9.9978570938110352</v>
      </c>
      <c r="V447" s="31">
        <v>87.708076477050781</v>
      </c>
      <c r="W447" s="32">
        <v>138.688720703125</v>
      </c>
      <c r="X447" s="33">
        <v>8.2114696502685547</v>
      </c>
      <c r="Y447" s="34">
        <v>-62.570571899414063</v>
      </c>
      <c r="Z447" s="34">
        <v>204.23368835449219</v>
      </c>
      <c r="AA447" s="22">
        <v>1.4329626560211182</v>
      </c>
      <c r="AB447" s="35">
        <v>14.461999893188477</v>
      </c>
    </row>
    <row r="448" spans="1:28" x14ac:dyDescent="0.2">
      <c r="A448" s="20">
        <v>45995.782382800928</v>
      </c>
      <c r="B448" s="21">
        <v>1.2339999675750732</v>
      </c>
      <c r="C448" s="21">
        <v>17.659326553344727</v>
      </c>
      <c r="D448" s="22">
        <v>4.524662971496582</v>
      </c>
      <c r="E448" s="23">
        <v>108.5</v>
      </c>
      <c r="F448" s="23">
        <v>50.161305740475655</v>
      </c>
      <c r="G448" s="23">
        <v>-66.461036698892713</v>
      </c>
      <c r="H448" s="23">
        <v>50.161169664591817</v>
      </c>
      <c r="I448" s="23">
        <v>-66.460998311590615</v>
      </c>
      <c r="J448" s="23">
        <v>-14.126716613769531</v>
      </c>
      <c r="K448" s="23">
        <v>-0.46290898323059082</v>
      </c>
      <c r="L448" s="24">
        <v>0.44103503227233887</v>
      </c>
      <c r="M448" s="20">
        <v>25569.005999016204</v>
      </c>
      <c r="N448" s="22">
        <v>1.4329626560211182</v>
      </c>
      <c r="O448" s="25">
        <v>27120.849609375</v>
      </c>
      <c r="P448" s="25">
        <v>49322.328125</v>
      </c>
      <c r="Q448" s="26">
        <v>30.255804061889648</v>
      </c>
      <c r="R448" s="27">
        <v>36.872001647949219</v>
      </c>
      <c r="S448" s="28">
        <v>1.0242081880569458</v>
      </c>
      <c r="T448" s="29">
        <v>32.059513092041016</v>
      </c>
      <c r="U448" s="30">
        <v>9.9978570938110352</v>
      </c>
      <c r="V448" s="31">
        <v>87.708076477050781</v>
      </c>
      <c r="W448" s="32">
        <v>138.688720703125</v>
      </c>
      <c r="X448" s="33">
        <v>8.2114696502685547</v>
      </c>
      <c r="Y448" s="34">
        <v>-62.570571899414063</v>
      </c>
      <c r="Z448" s="34">
        <v>204.23368835449219</v>
      </c>
      <c r="AA448" s="22">
        <v>1.4329626560211182</v>
      </c>
      <c r="AB448" s="35">
        <v>14.461999893188477</v>
      </c>
    </row>
    <row r="449" spans="1:28" x14ac:dyDescent="0.2">
      <c r="A449" s="20">
        <v>45995.782395462964</v>
      </c>
      <c r="B449" s="21">
        <v>1.406000018119812</v>
      </c>
      <c r="C449" s="21">
        <v>17.128286361694336</v>
      </c>
      <c r="D449" s="22">
        <v>4.524662971496582</v>
      </c>
      <c r="E449" s="23">
        <v>103.69999694824219</v>
      </c>
      <c r="F449" s="23">
        <v>50.161305740475655</v>
      </c>
      <c r="G449" s="23">
        <v>-66.461036698892713</v>
      </c>
      <c r="H449" s="23">
        <v>50.161169509239457</v>
      </c>
      <c r="I449" s="23">
        <v>-66.46099509045041</v>
      </c>
      <c r="J449" s="23">
        <v>-14.143996238708496</v>
      </c>
      <c r="K449" s="23">
        <v>-0.23273986577987671</v>
      </c>
      <c r="L449" s="24">
        <v>0.44103503227233887</v>
      </c>
      <c r="M449" s="20">
        <v>25569.006011678241</v>
      </c>
      <c r="N449" s="22">
        <v>1.4233044385910034</v>
      </c>
      <c r="O449" s="25">
        <v>27121.24609375</v>
      </c>
      <c r="P449" s="25">
        <v>49339.60546875</v>
      </c>
      <c r="Q449" s="26">
        <v>30.265058517456055</v>
      </c>
      <c r="R449" s="27">
        <v>36.871463775634766</v>
      </c>
      <c r="S449" s="28">
        <v>1.0242160558700562</v>
      </c>
      <c r="T449" s="29">
        <v>32.070743560791016</v>
      </c>
      <c r="U449" s="30">
        <v>10.012026786804199</v>
      </c>
      <c r="V449" s="31">
        <v>87.816177368164063</v>
      </c>
      <c r="W449" s="32">
        <v>138.86032104492188</v>
      </c>
      <c r="X449" s="33">
        <v>8.2104606628417969</v>
      </c>
      <c r="Y449" s="34">
        <v>-62.513351440429688</v>
      </c>
      <c r="Z449" s="34">
        <v>204.15739440917969</v>
      </c>
      <c r="AA449" s="22">
        <v>1.4233044385910034</v>
      </c>
      <c r="AB449" s="35">
        <v>14.263999938964844</v>
      </c>
    </row>
    <row r="450" spans="1:28" x14ac:dyDescent="0.2">
      <c r="A450" s="20">
        <v>45995.782407037033</v>
      </c>
      <c r="B450" s="21">
        <v>1.6940000057220459</v>
      </c>
      <c r="C450" s="21">
        <v>16.835807800292969</v>
      </c>
      <c r="D450" s="22">
        <v>4.524662971496582</v>
      </c>
      <c r="E450" s="23">
        <v>100.40000152587891</v>
      </c>
      <c r="F450" s="23">
        <v>50.161305740475655</v>
      </c>
      <c r="G450" s="23">
        <v>-66.461036698892713</v>
      </c>
      <c r="H450" s="23">
        <v>50.161169798691361</v>
      </c>
      <c r="I450" s="23">
        <v>-66.460993430015407</v>
      </c>
      <c r="J450" s="23">
        <v>-14.111800193786621</v>
      </c>
      <c r="K450" s="23">
        <v>-0.11409217119216919</v>
      </c>
      <c r="L450" s="24">
        <v>0.44103503227233887</v>
      </c>
      <c r="M450" s="20">
        <v>25569.006023252314</v>
      </c>
      <c r="N450" s="22">
        <v>1.4233044385910034</v>
      </c>
      <c r="O450" s="25">
        <v>27121.24609375</v>
      </c>
      <c r="P450" s="25">
        <v>49339.60546875</v>
      </c>
      <c r="Q450" s="26">
        <v>30.265058517456055</v>
      </c>
      <c r="R450" s="27">
        <v>36.871463775634766</v>
      </c>
      <c r="S450" s="28">
        <v>1.0242160558700562</v>
      </c>
      <c r="T450" s="29">
        <v>32.070743560791016</v>
      </c>
      <c r="U450" s="30">
        <v>10.012026786804199</v>
      </c>
      <c r="V450" s="31">
        <v>87.816177368164063</v>
      </c>
      <c r="W450" s="32">
        <v>138.86032104492188</v>
      </c>
      <c r="X450" s="33">
        <v>8.2104606628417969</v>
      </c>
      <c r="Y450" s="34">
        <v>-62.513351440429688</v>
      </c>
      <c r="Z450" s="34">
        <v>204.15739440917969</v>
      </c>
      <c r="AA450" s="22">
        <v>1.4233044385910034</v>
      </c>
      <c r="AB450" s="35">
        <v>14.263999938964844</v>
      </c>
    </row>
    <row r="451" spans="1:28" x14ac:dyDescent="0.2">
      <c r="A451" s="20">
        <v>45995.782423275465</v>
      </c>
      <c r="B451" s="21">
        <v>2.1570000648498535</v>
      </c>
      <c r="C451" s="21">
        <v>16.771697998046875</v>
      </c>
      <c r="D451" s="22">
        <v>4.524662971496582</v>
      </c>
      <c r="E451" s="23">
        <v>100.59999847412109</v>
      </c>
      <c r="F451" s="23">
        <v>50.161305740475655</v>
      </c>
      <c r="G451" s="23">
        <v>-66.461036698892713</v>
      </c>
      <c r="H451" s="23">
        <v>50.161169677025669</v>
      </c>
      <c r="I451" s="23">
        <v>-66.460992637965475</v>
      </c>
      <c r="J451" s="23">
        <v>-14.125333786010742</v>
      </c>
      <c r="K451" s="23">
        <v>-5.7495623826980591E-2</v>
      </c>
      <c r="L451" s="24">
        <v>0.44103503227233887</v>
      </c>
      <c r="M451" s="20">
        <v>25569.006039490741</v>
      </c>
      <c r="N451" s="22">
        <v>1.4233044385910034</v>
      </c>
      <c r="O451" s="25">
        <v>27121.24609375</v>
      </c>
      <c r="P451" s="25">
        <v>49339.60546875</v>
      </c>
      <c r="Q451" s="26">
        <v>30.265058517456055</v>
      </c>
      <c r="R451" s="27">
        <v>36.871463775634766</v>
      </c>
      <c r="S451" s="28">
        <v>1.0242160558700562</v>
      </c>
      <c r="T451" s="29">
        <v>32.070743560791016</v>
      </c>
      <c r="U451" s="30">
        <v>10.012026786804199</v>
      </c>
      <c r="V451" s="31">
        <v>87.816177368164063</v>
      </c>
      <c r="W451" s="32">
        <v>138.86032104492188</v>
      </c>
      <c r="X451" s="33">
        <v>8.2104606628417969</v>
      </c>
      <c r="Y451" s="34">
        <v>-62.513351440429688</v>
      </c>
      <c r="Z451" s="34">
        <v>204.15739440917969</v>
      </c>
      <c r="AA451" s="22">
        <v>1.4233044385910034</v>
      </c>
      <c r="AB451" s="35">
        <v>14.263999938964844</v>
      </c>
    </row>
    <row r="452" spans="1:28" x14ac:dyDescent="0.2">
      <c r="A452" s="20">
        <v>45995.78243486111</v>
      </c>
      <c r="B452" s="21">
        <v>2.5320000648498535</v>
      </c>
      <c r="C452" s="21">
        <v>16.716041564941406</v>
      </c>
      <c r="D452" s="22">
        <v>4.524662971496582</v>
      </c>
      <c r="E452" s="23">
        <v>97.099998474121094</v>
      </c>
      <c r="F452" s="23">
        <v>50.161305740475655</v>
      </c>
      <c r="G452" s="23">
        <v>-66.461036698892713</v>
      </c>
      <c r="H452" s="23">
        <v>50.161169230354773</v>
      </c>
      <c r="I452" s="23">
        <v>-66.460992365848469</v>
      </c>
      <c r="J452" s="23">
        <v>-14.175017356872559</v>
      </c>
      <c r="K452" s="23">
        <v>-3.8051288574934006E-2</v>
      </c>
      <c r="L452" s="24">
        <v>0.44103503227233887</v>
      </c>
      <c r="M452" s="20">
        <v>25569.006051076391</v>
      </c>
      <c r="N452" s="22">
        <v>1.4233044385910034</v>
      </c>
      <c r="O452" s="25">
        <v>27121.24609375</v>
      </c>
      <c r="P452" s="25">
        <v>49339.60546875</v>
      </c>
      <c r="Q452" s="26">
        <v>30.265058517456055</v>
      </c>
      <c r="R452" s="27">
        <v>36.871463775634766</v>
      </c>
      <c r="S452" s="28">
        <v>1.0242160558700562</v>
      </c>
      <c r="T452" s="29">
        <v>32.070743560791016</v>
      </c>
      <c r="U452" s="30">
        <v>10.012026786804199</v>
      </c>
      <c r="V452" s="31">
        <v>87.816177368164063</v>
      </c>
      <c r="W452" s="32">
        <v>138.86032104492188</v>
      </c>
      <c r="X452" s="33">
        <v>8.2104606628417969</v>
      </c>
      <c r="Y452" s="34">
        <v>-62.513351440429688</v>
      </c>
      <c r="Z452" s="34">
        <v>204.15739440917969</v>
      </c>
      <c r="AA452" s="22">
        <v>1.4233044385910034</v>
      </c>
      <c r="AB452" s="35">
        <v>14.263999938964844</v>
      </c>
    </row>
    <row r="453" spans="1:28" x14ac:dyDescent="0.2">
      <c r="A453" s="20">
        <v>45995.782446458332</v>
      </c>
      <c r="B453" s="21">
        <v>2.9549999237060547</v>
      </c>
      <c r="C453" s="21">
        <v>14.367088317871094</v>
      </c>
      <c r="D453" s="22">
        <v>4.5475349426269531</v>
      </c>
      <c r="E453" s="23">
        <v>101.80000305175781</v>
      </c>
      <c r="F453" s="23">
        <v>50.161305740475655</v>
      </c>
      <c r="G453" s="23">
        <v>-66.461036698892713</v>
      </c>
      <c r="H453" s="23">
        <v>50.161169140868864</v>
      </c>
      <c r="I453" s="23">
        <v>-66.460991997143665</v>
      </c>
      <c r="J453" s="23">
        <v>-14.184970855712891</v>
      </c>
      <c r="K453" s="23">
        <v>-1.1705195531249046E-2</v>
      </c>
      <c r="L453" s="24">
        <v>0.43966084718704224</v>
      </c>
      <c r="M453" s="20">
        <v>25569.006062662036</v>
      </c>
      <c r="N453" s="22">
        <v>1.4363170862197876</v>
      </c>
      <c r="O453" s="25">
        <v>27191.724609375</v>
      </c>
      <c r="P453" s="25">
        <v>49445.4609375</v>
      </c>
      <c r="Q453" s="26">
        <v>30.339740753173828</v>
      </c>
      <c r="R453" s="27">
        <v>36.775894165039063</v>
      </c>
      <c r="S453" s="28">
        <v>1.0242753028869629</v>
      </c>
      <c r="T453" s="29">
        <v>32.139549255371094</v>
      </c>
      <c r="U453" s="30">
        <v>10.120030403137207</v>
      </c>
      <c r="V453" s="31">
        <v>88.839019775390625</v>
      </c>
      <c r="W453" s="32">
        <v>140.476806640625</v>
      </c>
      <c r="X453" s="33">
        <v>8.2041101455688477</v>
      </c>
      <c r="Y453" s="34">
        <v>-62.170028686523438</v>
      </c>
      <c r="Z453" s="34">
        <v>203.99528503417969</v>
      </c>
      <c r="AA453" s="22">
        <v>1.4363170862197876</v>
      </c>
      <c r="AB453" s="35">
        <v>13.803999900817871</v>
      </c>
    </row>
    <row r="454" spans="1:28" x14ac:dyDescent="0.2">
      <c r="A454" s="20">
        <v>45995.782458032409</v>
      </c>
      <c r="B454" s="21">
        <v>3.3919999599456787</v>
      </c>
      <c r="C454" s="21">
        <v>14.278645515441895</v>
      </c>
      <c r="D454" s="22">
        <v>4.5475349426269531</v>
      </c>
      <c r="E454" s="23">
        <v>107.90000152587891</v>
      </c>
      <c r="F454" s="23">
        <v>50.161305740475655</v>
      </c>
      <c r="G454" s="23">
        <v>-66.461036698892713</v>
      </c>
      <c r="H454" s="23">
        <v>50.161169247920611</v>
      </c>
      <c r="I454" s="23">
        <v>-66.460991823162175</v>
      </c>
      <c r="J454" s="23">
        <v>-14.173063278198242</v>
      </c>
      <c r="K454" s="23">
        <v>7.2678871219977736E-4</v>
      </c>
      <c r="L454" s="24">
        <v>0.43966084718704224</v>
      </c>
      <c r="M454" s="20">
        <v>25569.006074247685</v>
      </c>
      <c r="N454" s="22">
        <v>1.4363170862197876</v>
      </c>
      <c r="O454" s="25">
        <v>27191.724609375</v>
      </c>
      <c r="P454" s="25">
        <v>49445.4609375</v>
      </c>
      <c r="Q454" s="26">
        <v>30.339740753173828</v>
      </c>
      <c r="R454" s="27">
        <v>36.775894165039063</v>
      </c>
      <c r="S454" s="28">
        <v>1.0242753028869629</v>
      </c>
      <c r="T454" s="29">
        <v>32.139549255371094</v>
      </c>
      <c r="U454" s="30">
        <v>10.120030403137207</v>
      </c>
      <c r="V454" s="31">
        <v>88.839019775390625</v>
      </c>
      <c r="W454" s="32">
        <v>140.476806640625</v>
      </c>
      <c r="X454" s="33">
        <v>8.2041101455688477</v>
      </c>
      <c r="Y454" s="34">
        <v>-62.170028686523438</v>
      </c>
      <c r="Z454" s="34">
        <v>203.99528503417969</v>
      </c>
      <c r="AA454" s="22">
        <v>1.4363170862197876</v>
      </c>
      <c r="AB454" s="35">
        <v>13.803999900817871</v>
      </c>
    </row>
    <row r="455" spans="1:28" x14ac:dyDescent="0.2">
      <c r="A455" s="20">
        <v>45995.782470694445</v>
      </c>
      <c r="B455" s="21">
        <v>3.815000057220459</v>
      </c>
      <c r="C455" s="21">
        <v>14.282698631286621</v>
      </c>
      <c r="D455" s="22">
        <v>4.5475349426269531</v>
      </c>
      <c r="E455" s="23">
        <v>107.69999694824219</v>
      </c>
      <c r="F455" s="23">
        <v>50.161305740475655</v>
      </c>
      <c r="G455" s="23">
        <v>-66.461036698892713</v>
      </c>
      <c r="H455" s="23">
        <v>50.161169616068641</v>
      </c>
      <c r="I455" s="23">
        <v>-66.460992303617985</v>
      </c>
      <c r="J455" s="23">
        <v>-14.132113456726074</v>
      </c>
      <c r="K455" s="23">
        <v>-3.3604558557271957E-2</v>
      </c>
      <c r="L455" s="24">
        <v>0.43966084718704224</v>
      </c>
      <c r="M455" s="20">
        <v>25569.006086909721</v>
      </c>
      <c r="N455" s="22">
        <v>1.4363170862197876</v>
      </c>
      <c r="O455" s="25">
        <v>27191.724609375</v>
      </c>
      <c r="P455" s="25">
        <v>49445.4609375</v>
      </c>
      <c r="Q455" s="26">
        <v>30.339740753173828</v>
      </c>
      <c r="R455" s="27">
        <v>36.775894165039063</v>
      </c>
      <c r="S455" s="28">
        <v>1.0242753028869629</v>
      </c>
      <c r="T455" s="29">
        <v>32.139549255371094</v>
      </c>
      <c r="U455" s="30">
        <v>10.120030403137207</v>
      </c>
      <c r="V455" s="31">
        <v>88.839019775390625</v>
      </c>
      <c r="W455" s="32">
        <v>140.476806640625</v>
      </c>
      <c r="X455" s="33">
        <v>8.2041101455688477</v>
      </c>
      <c r="Y455" s="34">
        <v>-62.170028686523438</v>
      </c>
      <c r="Z455" s="34">
        <v>203.99528503417969</v>
      </c>
      <c r="AA455" s="22">
        <v>1.4363170862197876</v>
      </c>
      <c r="AB455" s="35">
        <v>13.803999900817871</v>
      </c>
    </row>
    <row r="456" spans="1:28" x14ac:dyDescent="0.2">
      <c r="A456" s="20">
        <v>45995.782486932869</v>
      </c>
      <c r="B456" s="21">
        <v>4.5029997825622559</v>
      </c>
      <c r="C456" s="21">
        <v>13.473438262939453</v>
      </c>
      <c r="D456" s="22">
        <v>4.5475349426269531</v>
      </c>
      <c r="E456" s="23">
        <v>109.69999694824219</v>
      </c>
      <c r="F456" s="23">
        <v>50.161305740475655</v>
      </c>
      <c r="G456" s="23">
        <v>-66.461036698892713</v>
      </c>
      <c r="H456" s="23">
        <v>50.161169626127688</v>
      </c>
      <c r="I456" s="23">
        <v>-66.460992611771104</v>
      </c>
      <c r="J456" s="23">
        <v>-14.13099479675293</v>
      </c>
      <c r="K456" s="23">
        <v>-5.5623885244131088E-2</v>
      </c>
      <c r="L456" s="24">
        <v>0.43966084718704224</v>
      </c>
      <c r="M456" s="20">
        <v>25569.006103148149</v>
      </c>
      <c r="N456" s="22">
        <v>1.4363170862197876</v>
      </c>
      <c r="O456" s="25">
        <v>27191.724609375</v>
      </c>
      <c r="P456" s="25">
        <v>49445.4609375</v>
      </c>
      <c r="Q456" s="26">
        <v>30.339740753173828</v>
      </c>
      <c r="R456" s="27">
        <v>36.775894165039063</v>
      </c>
      <c r="S456" s="28">
        <v>1.0242753028869629</v>
      </c>
      <c r="T456" s="29">
        <v>32.139549255371094</v>
      </c>
      <c r="U456" s="30">
        <v>10.120030403137207</v>
      </c>
      <c r="V456" s="31">
        <v>88.839019775390625</v>
      </c>
      <c r="W456" s="32">
        <v>140.476806640625</v>
      </c>
      <c r="X456" s="33">
        <v>8.2041101455688477</v>
      </c>
      <c r="Y456" s="34">
        <v>-62.170028686523438</v>
      </c>
      <c r="Z456" s="34">
        <v>203.99528503417969</v>
      </c>
      <c r="AA456" s="22">
        <v>1.4363170862197876</v>
      </c>
      <c r="AB456" s="35">
        <v>13.803999900817871</v>
      </c>
    </row>
    <row r="457" spans="1:28" x14ac:dyDescent="0.2">
      <c r="A457" s="20">
        <v>45995.782498506946</v>
      </c>
      <c r="B457" s="21">
        <v>4.8940000534057617</v>
      </c>
      <c r="C457" s="21">
        <v>13.027519226074219</v>
      </c>
      <c r="D457" s="22">
        <v>4.5578722953796387</v>
      </c>
      <c r="E457" s="23">
        <v>108.80000305175781</v>
      </c>
      <c r="F457" s="23">
        <v>50.161305740475655</v>
      </c>
      <c r="G457" s="23">
        <v>-66.461036698892713</v>
      </c>
      <c r="H457" s="23">
        <v>50.16116934126935</v>
      </c>
      <c r="I457" s="23">
        <v>-66.460992844727755</v>
      </c>
      <c r="J457" s="23">
        <v>-14.162680625915527</v>
      </c>
      <c r="K457" s="23">
        <v>-7.22699835896492E-2</v>
      </c>
      <c r="L457" s="24">
        <v>0.43622544407844543</v>
      </c>
      <c r="M457" s="20">
        <v>25569.006114722222</v>
      </c>
      <c r="N457" s="22">
        <v>1.7478528022766113</v>
      </c>
      <c r="O457" s="25">
        <v>27516.068359375</v>
      </c>
      <c r="P457" s="25">
        <v>49499.66015625</v>
      </c>
      <c r="Q457" s="26">
        <v>30.45294189453125</v>
      </c>
      <c r="R457" s="27">
        <v>36.342399597167969</v>
      </c>
      <c r="S457" s="28">
        <v>1.0243468284606934</v>
      </c>
      <c r="T457" s="29">
        <v>32.174777984619141</v>
      </c>
      <c r="U457" s="30">
        <v>9.9776430130004883</v>
      </c>
      <c r="V457" s="31">
        <v>88.358779907226563</v>
      </c>
      <c r="W457" s="32">
        <v>139.69615173339844</v>
      </c>
      <c r="X457" s="33">
        <v>8.2011585235595703</v>
      </c>
      <c r="Y457" s="34">
        <v>-62.079429626464844</v>
      </c>
      <c r="Z457" s="34">
        <v>203.94758605957031</v>
      </c>
      <c r="AA457" s="22">
        <v>1.7478528022766113</v>
      </c>
      <c r="AB457" s="35">
        <v>14.236000061035156</v>
      </c>
    </row>
    <row r="458" spans="1:28" x14ac:dyDescent="0.2">
      <c r="A458" s="20">
        <v>45995.782510092591</v>
      </c>
      <c r="B458" s="21">
        <v>5.2360000610351563</v>
      </c>
      <c r="C458" s="21">
        <v>12.518564224243164</v>
      </c>
      <c r="D458" s="22">
        <v>4.5578722953796387</v>
      </c>
      <c r="E458" s="23">
        <v>106.30000305175781</v>
      </c>
      <c r="F458" s="23">
        <v>50.161305740475655</v>
      </c>
      <c r="G458" s="23">
        <v>-66.461036698892713</v>
      </c>
      <c r="H458" s="23">
        <v>50.161169019441928</v>
      </c>
      <c r="I458" s="23">
        <v>-66.460993136499397</v>
      </c>
      <c r="J458" s="23">
        <v>-14.198477745056152</v>
      </c>
      <c r="K458" s="23">
        <v>-9.3118757009506226E-2</v>
      </c>
      <c r="L458" s="24">
        <v>0.43622544407844543</v>
      </c>
      <c r="M458" s="20">
        <v>25569.006126307871</v>
      </c>
      <c r="N458" s="22">
        <v>1.7478528022766113</v>
      </c>
      <c r="O458" s="25">
        <v>27516.068359375</v>
      </c>
      <c r="P458" s="25">
        <v>49499.66015625</v>
      </c>
      <c r="Q458" s="26">
        <v>30.45294189453125</v>
      </c>
      <c r="R458" s="27">
        <v>36.342399597167969</v>
      </c>
      <c r="S458" s="28">
        <v>1.0243468284606934</v>
      </c>
      <c r="T458" s="29">
        <v>32.174777984619141</v>
      </c>
      <c r="U458" s="30">
        <v>9.9776430130004883</v>
      </c>
      <c r="V458" s="31">
        <v>88.358779907226563</v>
      </c>
      <c r="W458" s="32">
        <v>139.69615173339844</v>
      </c>
      <c r="X458" s="33">
        <v>8.2011585235595703</v>
      </c>
      <c r="Y458" s="34">
        <v>-62.079429626464844</v>
      </c>
      <c r="Z458" s="34">
        <v>203.94758605957031</v>
      </c>
      <c r="AA458" s="22">
        <v>1.7478528022766113</v>
      </c>
      <c r="AB458" s="35">
        <v>14.236000061035156</v>
      </c>
    </row>
    <row r="459" spans="1:28" x14ac:dyDescent="0.2">
      <c r="A459" s="20">
        <v>45995.782521689813</v>
      </c>
      <c r="B459" s="21">
        <v>5.5159997940063477</v>
      </c>
      <c r="C459" s="21">
        <v>12.0975341796875</v>
      </c>
      <c r="D459" s="22">
        <v>4.5578722953796387</v>
      </c>
      <c r="E459" s="23">
        <v>104.19999694824219</v>
      </c>
      <c r="F459" s="23">
        <v>50.161305740475655</v>
      </c>
      <c r="G459" s="23">
        <v>-66.461036698892713</v>
      </c>
      <c r="H459" s="23">
        <v>50.161168808135457</v>
      </c>
      <c r="I459" s="23">
        <v>-66.46099362464922</v>
      </c>
      <c r="J459" s="23">
        <v>-14.221982002258301</v>
      </c>
      <c r="K459" s="23">
        <v>-0.12799988687038422</v>
      </c>
      <c r="L459" s="24">
        <v>0.43622544407844543</v>
      </c>
      <c r="M459" s="20">
        <v>25569.006137893517</v>
      </c>
      <c r="N459" s="22">
        <v>1.7478528022766113</v>
      </c>
      <c r="O459" s="25">
        <v>27516.068359375</v>
      </c>
      <c r="P459" s="25">
        <v>49499.66015625</v>
      </c>
      <c r="Q459" s="26">
        <v>30.45294189453125</v>
      </c>
      <c r="R459" s="27">
        <v>36.342399597167969</v>
      </c>
      <c r="S459" s="28">
        <v>1.0243468284606934</v>
      </c>
      <c r="T459" s="29">
        <v>32.174777984619141</v>
      </c>
      <c r="U459" s="30">
        <v>9.9776430130004883</v>
      </c>
      <c r="V459" s="31">
        <v>88.358779907226563</v>
      </c>
      <c r="W459" s="32">
        <v>139.69615173339844</v>
      </c>
      <c r="X459" s="33">
        <v>8.2011585235595703</v>
      </c>
      <c r="Y459" s="34">
        <v>-62.079429626464844</v>
      </c>
      <c r="Z459" s="34">
        <v>203.94758605957031</v>
      </c>
      <c r="AA459" s="22">
        <v>1.7478528022766113</v>
      </c>
      <c r="AB459" s="35">
        <v>14.236000061035156</v>
      </c>
    </row>
    <row r="460" spans="1:28" x14ac:dyDescent="0.2">
      <c r="A460" s="20">
        <v>45995.782533263889</v>
      </c>
      <c r="B460" s="21">
        <v>5.8210000991821289</v>
      </c>
      <c r="C460" s="21">
        <v>11.916177749633789</v>
      </c>
      <c r="D460" s="22">
        <v>4.5578722953796387</v>
      </c>
      <c r="E460" s="23">
        <v>105.19999694824219</v>
      </c>
      <c r="F460" s="23">
        <v>50.161305740475655</v>
      </c>
      <c r="G460" s="23">
        <v>-66.461036698892713</v>
      </c>
      <c r="H460" s="23">
        <v>50.161168960191453</v>
      </c>
      <c r="I460" s="23">
        <v>-66.460993770741283</v>
      </c>
      <c r="J460" s="23">
        <v>-14.205068588256836</v>
      </c>
      <c r="K460" s="23">
        <v>-0.13843901455402374</v>
      </c>
      <c r="L460" s="24">
        <v>0.43622544407844543</v>
      </c>
      <c r="M460" s="20">
        <v>25569.006149467594</v>
      </c>
      <c r="N460" s="22">
        <v>1.7478528022766113</v>
      </c>
      <c r="O460" s="25">
        <v>27516.068359375</v>
      </c>
      <c r="P460" s="25">
        <v>49499.66015625</v>
      </c>
      <c r="Q460" s="26">
        <v>30.45294189453125</v>
      </c>
      <c r="R460" s="27">
        <v>36.342399597167969</v>
      </c>
      <c r="S460" s="28">
        <v>1.0243468284606934</v>
      </c>
      <c r="T460" s="29">
        <v>32.174777984619141</v>
      </c>
      <c r="U460" s="30">
        <v>9.9776430130004883</v>
      </c>
      <c r="V460" s="31">
        <v>88.358779907226563</v>
      </c>
      <c r="W460" s="32">
        <v>139.69615173339844</v>
      </c>
      <c r="X460" s="33">
        <v>8.2011585235595703</v>
      </c>
      <c r="Y460" s="34">
        <v>-62.079429626464844</v>
      </c>
      <c r="Z460" s="34">
        <v>203.94758605957031</v>
      </c>
      <c r="AA460" s="22">
        <v>1.7478528022766113</v>
      </c>
      <c r="AB460" s="35">
        <v>14.236000061035156</v>
      </c>
    </row>
    <row r="461" spans="1:28" x14ac:dyDescent="0.2">
      <c r="A461" s="20">
        <v>45995.782544837966</v>
      </c>
      <c r="B461" s="21">
        <v>6.1570000648498535</v>
      </c>
      <c r="C461" s="21">
        <v>11.512537956237793</v>
      </c>
      <c r="D461" s="22">
        <v>4.5578722953796387</v>
      </c>
      <c r="E461" s="23">
        <v>104.69999694824219</v>
      </c>
      <c r="F461" s="23">
        <v>50.161305740475655</v>
      </c>
      <c r="G461" s="23">
        <v>-66.461036698892713</v>
      </c>
      <c r="H461" s="23">
        <v>50.161169105934384</v>
      </c>
      <c r="I461" s="23">
        <v>-66.460993911375041</v>
      </c>
      <c r="J461" s="23">
        <v>-14.188857078552246</v>
      </c>
      <c r="K461" s="23">
        <v>-0.14848810434341431</v>
      </c>
      <c r="L461" s="24">
        <v>0.43622544407844543</v>
      </c>
      <c r="M461" s="20">
        <v>25569.006161053239</v>
      </c>
      <c r="N461" s="22">
        <v>1.7478528022766113</v>
      </c>
      <c r="O461" s="25">
        <v>27516.068359375</v>
      </c>
      <c r="P461" s="25">
        <v>49499.66015625</v>
      </c>
      <c r="Q461" s="26">
        <v>30.45294189453125</v>
      </c>
      <c r="R461" s="27">
        <v>36.342399597167969</v>
      </c>
      <c r="S461" s="28">
        <v>1.0243468284606934</v>
      </c>
      <c r="T461" s="29">
        <v>32.174777984619141</v>
      </c>
      <c r="U461" s="30">
        <v>9.9776430130004883</v>
      </c>
      <c r="V461" s="31">
        <v>88.358779907226563</v>
      </c>
      <c r="W461" s="32">
        <v>139.69615173339844</v>
      </c>
      <c r="X461" s="33">
        <v>8.2011585235595703</v>
      </c>
      <c r="Y461" s="34">
        <v>-62.079429626464844</v>
      </c>
      <c r="Z461" s="34">
        <v>203.94758605957031</v>
      </c>
      <c r="AA461" s="22">
        <v>1.7478528022766113</v>
      </c>
      <c r="AB461" s="35">
        <v>14.236000061035156</v>
      </c>
    </row>
    <row r="462" spans="1:28" x14ac:dyDescent="0.2">
      <c r="A462" s="20">
        <v>45995.782556423612</v>
      </c>
      <c r="B462" s="21">
        <v>6.5170001983642578</v>
      </c>
      <c r="C462" s="21">
        <v>11.219808578491211</v>
      </c>
      <c r="D462" s="22">
        <v>4.55889892578125</v>
      </c>
      <c r="E462" s="23">
        <v>104.69999694824219</v>
      </c>
      <c r="F462" s="23">
        <v>50.161305740475655</v>
      </c>
      <c r="G462" s="23">
        <v>-66.461036698892713</v>
      </c>
      <c r="H462" s="23">
        <v>50.161169531171829</v>
      </c>
      <c r="I462" s="23">
        <v>-66.460993850992978</v>
      </c>
      <c r="J462" s="23">
        <v>-14.141556739807129</v>
      </c>
      <c r="K462" s="23">
        <v>-0.14417345821857452</v>
      </c>
      <c r="L462" s="24">
        <v>0.43485131859779358</v>
      </c>
      <c r="M462" s="20">
        <v>25569.006172627316</v>
      </c>
      <c r="N462" s="22">
        <v>1.7905774116516113</v>
      </c>
      <c r="O462" s="25">
        <v>27573.69921875</v>
      </c>
      <c r="P462" s="25">
        <v>49530.62109375</v>
      </c>
      <c r="Q462" s="26">
        <v>30.484275817871094</v>
      </c>
      <c r="R462" s="27">
        <v>36.266445159912109</v>
      </c>
      <c r="S462" s="28">
        <v>1.0243691205978394</v>
      </c>
      <c r="T462" s="29">
        <v>32.194904327392578</v>
      </c>
      <c r="U462" s="30">
        <v>9.9467973709106445</v>
      </c>
      <c r="V462" s="31">
        <v>88.20062255859375</v>
      </c>
      <c r="W462" s="32">
        <v>139.44314575195313</v>
      </c>
      <c r="X462" s="33">
        <v>8.1995840072631836</v>
      </c>
      <c r="Y462" s="34">
        <v>-62.003135681152344</v>
      </c>
      <c r="Z462" s="34">
        <v>203.96189880371094</v>
      </c>
      <c r="AA462" s="22">
        <v>1.7905774116516113</v>
      </c>
      <c r="AB462" s="35">
        <v>13.831000328063965</v>
      </c>
    </row>
    <row r="463" spans="1:28" x14ac:dyDescent="0.2">
      <c r="A463" s="20">
        <v>45995.782567997689</v>
      </c>
      <c r="B463" s="21">
        <v>6.9109997749328613</v>
      </c>
      <c r="C463" s="21">
        <v>11.13084888458252</v>
      </c>
      <c r="D463" s="22">
        <v>4.55889892578125</v>
      </c>
      <c r="E463" s="23">
        <v>107.19999694824219</v>
      </c>
      <c r="F463" s="23">
        <v>50.161305740475655</v>
      </c>
      <c r="G463" s="23">
        <v>-66.461036698892713</v>
      </c>
      <c r="H463" s="23">
        <v>50.161169982226028</v>
      </c>
      <c r="I463" s="23">
        <v>-66.460994000354617</v>
      </c>
      <c r="J463" s="23">
        <v>-14.091384887695313</v>
      </c>
      <c r="K463" s="23">
        <v>-0.15484620630741119</v>
      </c>
      <c r="L463" s="24">
        <v>0.43485131859779358</v>
      </c>
      <c r="M463" s="20">
        <v>25569.006184201389</v>
      </c>
      <c r="N463" s="22">
        <v>1.7905774116516113</v>
      </c>
      <c r="O463" s="25">
        <v>27573.69921875</v>
      </c>
      <c r="P463" s="25">
        <v>49530.62109375</v>
      </c>
      <c r="Q463" s="26">
        <v>30.484275817871094</v>
      </c>
      <c r="R463" s="27">
        <v>36.266445159912109</v>
      </c>
      <c r="S463" s="28">
        <v>1.0243691205978394</v>
      </c>
      <c r="T463" s="29">
        <v>32.194904327392578</v>
      </c>
      <c r="U463" s="30">
        <v>9.9467973709106445</v>
      </c>
      <c r="V463" s="31">
        <v>88.20062255859375</v>
      </c>
      <c r="W463" s="32">
        <v>139.44314575195313</v>
      </c>
      <c r="X463" s="33">
        <v>8.1995840072631836</v>
      </c>
      <c r="Y463" s="34">
        <v>-62.003135681152344</v>
      </c>
      <c r="Z463" s="34">
        <v>203.96189880371094</v>
      </c>
      <c r="AA463" s="22">
        <v>1.7905774116516113</v>
      </c>
      <c r="AB463" s="35">
        <v>13.831000328063965</v>
      </c>
    </row>
    <row r="464" spans="1:28" x14ac:dyDescent="0.2">
      <c r="A464" s="20">
        <v>45995.782579571758</v>
      </c>
      <c r="B464" s="21">
        <v>7.309999942779541</v>
      </c>
      <c r="C464" s="21">
        <v>10.440548896789551</v>
      </c>
      <c r="D464" s="22">
        <v>4.55889892578125</v>
      </c>
      <c r="E464" s="23">
        <v>105.90000152587891</v>
      </c>
      <c r="F464" s="23">
        <v>50.161305740475655</v>
      </c>
      <c r="G464" s="23">
        <v>-66.461036698892713</v>
      </c>
      <c r="H464" s="23">
        <v>50.161170081116246</v>
      </c>
      <c r="I464" s="23">
        <v>-66.460994162270808</v>
      </c>
      <c r="J464" s="23">
        <v>-14.080385208129883</v>
      </c>
      <c r="K464" s="23">
        <v>-0.16641606390476227</v>
      </c>
      <c r="L464" s="24">
        <v>0.43485131859779358</v>
      </c>
      <c r="M464" s="20">
        <v>25569.006195775462</v>
      </c>
      <c r="N464" s="22">
        <v>1.7905774116516113</v>
      </c>
      <c r="O464" s="25">
        <v>27573.69921875</v>
      </c>
      <c r="P464" s="25">
        <v>49530.62109375</v>
      </c>
      <c r="Q464" s="26">
        <v>30.484275817871094</v>
      </c>
      <c r="R464" s="27">
        <v>36.266445159912109</v>
      </c>
      <c r="S464" s="28">
        <v>1.0243691205978394</v>
      </c>
      <c r="T464" s="29">
        <v>32.194904327392578</v>
      </c>
      <c r="U464" s="30">
        <v>9.9467973709106445</v>
      </c>
      <c r="V464" s="31">
        <v>88.20062255859375</v>
      </c>
      <c r="W464" s="32">
        <v>139.44314575195313</v>
      </c>
      <c r="X464" s="33">
        <v>8.1995840072631836</v>
      </c>
      <c r="Y464" s="34">
        <v>-62.003135681152344</v>
      </c>
      <c r="Z464" s="34">
        <v>203.96189880371094</v>
      </c>
      <c r="AA464" s="22">
        <v>1.7905774116516113</v>
      </c>
      <c r="AB464" s="35">
        <v>13.831000328063965</v>
      </c>
    </row>
    <row r="465" spans="1:28" x14ac:dyDescent="0.2">
      <c r="A465" s="20">
        <v>45995.782592222226</v>
      </c>
      <c r="B465" s="21">
        <v>7.6459999084472656</v>
      </c>
      <c r="C465" s="21">
        <v>9.8826494216918945</v>
      </c>
      <c r="D465" s="22">
        <v>4.55889892578125</v>
      </c>
      <c r="E465" s="23">
        <v>104.09999847412109</v>
      </c>
      <c r="F465" s="23">
        <v>50.161305740475655</v>
      </c>
      <c r="G465" s="23">
        <v>-66.461036698892713</v>
      </c>
      <c r="H465" s="23">
        <v>50.161169743057258</v>
      </c>
      <c r="I465" s="23">
        <v>-66.460994428039612</v>
      </c>
      <c r="J465" s="23">
        <v>-14.117988586425781</v>
      </c>
      <c r="K465" s="23">
        <v>-0.18540677428245544</v>
      </c>
      <c r="L465" s="24">
        <v>0.43485131859779358</v>
      </c>
      <c r="M465" s="20">
        <v>25569.006208437499</v>
      </c>
      <c r="N465" s="22">
        <v>1.7905774116516113</v>
      </c>
      <c r="O465" s="25">
        <v>27573.69921875</v>
      </c>
      <c r="P465" s="25">
        <v>49530.62109375</v>
      </c>
      <c r="Q465" s="26">
        <v>30.484275817871094</v>
      </c>
      <c r="R465" s="27">
        <v>36.266445159912109</v>
      </c>
      <c r="S465" s="28">
        <v>1.0243691205978394</v>
      </c>
      <c r="T465" s="29">
        <v>32.194904327392578</v>
      </c>
      <c r="U465" s="30">
        <v>9.9467973709106445</v>
      </c>
      <c r="V465" s="31">
        <v>88.20062255859375</v>
      </c>
      <c r="W465" s="32">
        <v>139.44314575195313</v>
      </c>
      <c r="X465" s="33">
        <v>8.1995840072631836</v>
      </c>
      <c r="Y465" s="34">
        <v>-62.003135681152344</v>
      </c>
      <c r="Z465" s="34">
        <v>203.96189880371094</v>
      </c>
      <c r="AA465" s="22">
        <v>1.7905774116516113</v>
      </c>
      <c r="AB465" s="35">
        <v>13.831000328063965</v>
      </c>
    </row>
    <row r="466" spans="1:28" x14ac:dyDescent="0.2">
      <c r="A466" s="20">
        <v>45995.782603796295</v>
      </c>
      <c r="B466" s="21">
        <v>7.875</v>
      </c>
      <c r="C466" s="21">
        <v>9.7594127655029297</v>
      </c>
      <c r="D466" s="22">
        <v>4.55889892578125</v>
      </c>
      <c r="E466" s="23">
        <v>101.19999694824219</v>
      </c>
      <c r="F466" s="23">
        <v>50.161305740475655</v>
      </c>
      <c r="G466" s="23">
        <v>-66.461036698892713</v>
      </c>
      <c r="H466" s="23">
        <v>50.161169603352903</v>
      </c>
      <c r="I466" s="23">
        <v>-66.46099453919544</v>
      </c>
      <c r="J466" s="23">
        <v>-14.133527755737305</v>
      </c>
      <c r="K466" s="23">
        <v>-0.19334951043128967</v>
      </c>
      <c r="L466" s="24">
        <v>0.43485131859779358</v>
      </c>
      <c r="M466" s="20">
        <v>25569.006220011575</v>
      </c>
      <c r="N466" s="22">
        <v>1.7905774116516113</v>
      </c>
      <c r="O466" s="25">
        <v>27573.69921875</v>
      </c>
      <c r="P466" s="25">
        <v>49530.62109375</v>
      </c>
      <c r="Q466" s="26">
        <v>30.484275817871094</v>
      </c>
      <c r="R466" s="27">
        <v>36.266445159912109</v>
      </c>
      <c r="S466" s="28">
        <v>1.0243691205978394</v>
      </c>
      <c r="T466" s="29">
        <v>32.194904327392578</v>
      </c>
      <c r="U466" s="30">
        <v>9.9467973709106445</v>
      </c>
      <c r="V466" s="31">
        <v>88.20062255859375</v>
      </c>
      <c r="W466" s="32">
        <v>139.44314575195313</v>
      </c>
      <c r="X466" s="33">
        <v>8.1995840072631836</v>
      </c>
      <c r="Y466" s="34">
        <v>-62.003135681152344</v>
      </c>
      <c r="Z466" s="34">
        <v>203.96189880371094</v>
      </c>
      <c r="AA466" s="22">
        <v>1.7905774116516113</v>
      </c>
      <c r="AB466" s="35">
        <v>13.831000328063965</v>
      </c>
    </row>
    <row r="467" spans="1:28" x14ac:dyDescent="0.2">
      <c r="A467" s="20">
        <v>45995.782615381948</v>
      </c>
      <c r="B467" s="21">
        <v>7.9699997901916504</v>
      </c>
      <c r="C467" s="21">
        <v>9.6955633163452148</v>
      </c>
      <c r="D467" s="22">
        <v>4.5931282043457031</v>
      </c>
      <c r="E467" s="23">
        <v>99.199996948242188</v>
      </c>
      <c r="F467" s="23">
        <v>50.161305740475655</v>
      </c>
      <c r="G467" s="23">
        <v>-66.461036698892713</v>
      </c>
      <c r="H467" s="23">
        <v>50.161169710759467</v>
      </c>
      <c r="I467" s="23">
        <v>-66.460994654290445</v>
      </c>
      <c r="J467" s="23">
        <v>-14.121581077575684</v>
      </c>
      <c r="K467" s="23">
        <v>-0.20157371461391449</v>
      </c>
      <c r="L467" s="24">
        <v>0.43279007077217102</v>
      </c>
      <c r="M467" s="20">
        <v>25569.006231585648</v>
      </c>
      <c r="N467" s="22">
        <v>1.8749682903289795</v>
      </c>
      <c r="O467" s="25">
        <v>27651.541015625</v>
      </c>
      <c r="P467" s="25">
        <v>49527.046875</v>
      </c>
      <c r="Q467" s="26">
        <v>30.502218246459961</v>
      </c>
      <c r="R467" s="27">
        <v>36.164348602294922</v>
      </c>
      <c r="S467" s="28">
        <v>1.0243781805038452</v>
      </c>
      <c r="T467" s="29">
        <v>32.192581176757813</v>
      </c>
      <c r="U467" s="30">
        <v>9.9191780090332031</v>
      </c>
      <c r="V467" s="31">
        <v>88.1558837890625</v>
      </c>
      <c r="W467" s="32">
        <v>139.3665771484375</v>
      </c>
      <c r="X467" s="33">
        <v>8.1967039108276367</v>
      </c>
      <c r="Y467" s="34">
        <v>-61.864852905273438</v>
      </c>
      <c r="Z467" s="34">
        <v>204.02865600585938</v>
      </c>
      <c r="AA467" s="22">
        <v>1.8749682903289795</v>
      </c>
      <c r="AB467" s="35">
        <v>14.498000144958496</v>
      </c>
    </row>
    <row r="468" spans="1:28" x14ac:dyDescent="0.2">
      <c r="A468" s="20">
        <v>45995.782631608796</v>
      </c>
      <c r="B468" s="21">
        <v>8</v>
      </c>
      <c r="C468" s="21">
        <v>9.6854171752929688</v>
      </c>
      <c r="D468" s="22">
        <v>4.5931282043457031</v>
      </c>
      <c r="E468" s="23">
        <v>98.699996948242188</v>
      </c>
      <c r="F468" s="23">
        <v>50.161305740475655</v>
      </c>
      <c r="G468" s="23">
        <v>-66.461036698892713</v>
      </c>
      <c r="H468" s="23">
        <v>50.161170030772347</v>
      </c>
      <c r="I468" s="23">
        <v>-66.460994861507075</v>
      </c>
      <c r="J468" s="23">
        <v>-14.08598518371582</v>
      </c>
      <c r="K468" s="23">
        <v>-0.2163805365562439</v>
      </c>
      <c r="L468" s="24">
        <v>0.43279007077217102</v>
      </c>
      <c r="M468" s="20">
        <v>25569.006247824072</v>
      </c>
      <c r="N468" s="22">
        <v>1.8749682903289795</v>
      </c>
      <c r="O468" s="25">
        <v>27651.541015625</v>
      </c>
      <c r="P468" s="25">
        <v>49527.046875</v>
      </c>
      <c r="Q468" s="26">
        <v>30.502218246459961</v>
      </c>
      <c r="R468" s="27">
        <v>36.164348602294922</v>
      </c>
      <c r="S468" s="28">
        <v>1.0243781805038452</v>
      </c>
      <c r="T468" s="29">
        <v>32.192581176757813</v>
      </c>
      <c r="U468" s="30">
        <v>9.9191780090332031</v>
      </c>
      <c r="V468" s="31">
        <v>88.1558837890625</v>
      </c>
      <c r="W468" s="32">
        <v>139.3665771484375</v>
      </c>
      <c r="X468" s="33">
        <v>8.1967039108276367</v>
      </c>
      <c r="Y468" s="34">
        <v>-61.864852905273438</v>
      </c>
      <c r="Z468" s="34">
        <v>204.02865600585938</v>
      </c>
      <c r="AA468" s="22">
        <v>1.8749682903289795</v>
      </c>
      <c r="AB468" s="35">
        <v>14.498000144958496</v>
      </c>
    </row>
    <row r="469" spans="1:28" x14ac:dyDescent="0.2">
      <c r="A469" s="20">
        <v>45995.782643182873</v>
      </c>
      <c r="B469" s="21">
        <v>7.994999885559082</v>
      </c>
      <c r="C469" s="21">
        <v>9.7129802703857422</v>
      </c>
      <c r="D469" s="22">
        <v>4.5931282043457031</v>
      </c>
      <c r="E469" s="23">
        <v>98.099998474121094</v>
      </c>
      <c r="F469" s="23">
        <v>50.161305740475655</v>
      </c>
      <c r="G469" s="23">
        <v>-66.461036698892713</v>
      </c>
      <c r="H469" s="23">
        <v>50.161170354320497</v>
      </c>
      <c r="I469" s="23">
        <v>-66.460995101730575</v>
      </c>
      <c r="J469" s="23">
        <v>-14.049996376037598</v>
      </c>
      <c r="K469" s="23">
        <v>-0.23354589939117432</v>
      </c>
      <c r="L469" s="24">
        <v>0.43279007077217102</v>
      </c>
      <c r="M469" s="20">
        <v>25569.006259398149</v>
      </c>
      <c r="N469" s="22">
        <v>1.8749682903289795</v>
      </c>
      <c r="O469" s="25">
        <v>27651.541015625</v>
      </c>
      <c r="P469" s="25">
        <v>49527.046875</v>
      </c>
      <c r="Q469" s="26">
        <v>30.502218246459961</v>
      </c>
      <c r="R469" s="27">
        <v>36.164348602294922</v>
      </c>
      <c r="S469" s="28">
        <v>1.0243781805038452</v>
      </c>
      <c r="T469" s="29">
        <v>32.192581176757813</v>
      </c>
      <c r="U469" s="30">
        <v>9.9191780090332031</v>
      </c>
      <c r="V469" s="31">
        <v>88.1558837890625</v>
      </c>
      <c r="W469" s="32">
        <v>139.3665771484375</v>
      </c>
      <c r="X469" s="33">
        <v>8.1967039108276367</v>
      </c>
      <c r="Y469" s="34">
        <v>-61.864852905273438</v>
      </c>
      <c r="Z469" s="34">
        <v>204.02865600585938</v>
      </c>
      <c r="AA469" s="22">
        <v>1.8749682903289795</v>
      </c>
      <c r="AB469" s="35">
        <v>14.498000144958496</v>
      </c>
    </row>
    <row r="470" spans="1:28" x14ac:dyDescent="0.2">
      <c r="A470" s="20">
        <v>45995.782654768518</v>
      </c>
      <c r="B470" s="21">
        <v>7.9850001335144043</v>
      </c>
      <c r="C470" s="21">
        <v>9.7721347808837891</v>
      </c>
      <c r="D470" s="22">
        <v>4.5931282043457031</v>
      </c>
      <c r="E470" s="23">
        <v>104.30000305175781</v>
      </c>
      <c r="F470" s="23">
        <v>50.161305740475655</v>
      </c>
      <c r="G470" s="23">
        <v>-66.461036698892713</v>
      </c>
      <c r="H470" s="23">
        <v>50.161170581571803</v>
      </c>
      <c r="I470" s="23">
        <v>-66.460995315082215</v>
      </c>
      <c r="J470" s="23">
        <v>-14.024718284606934</v>
      </c>
      <c r="K470" s="23">
        <v>-0.24879109859466553</v>
      </c>
      <c r="L470" s="24">
        <v>0.43279007077217102</v>
      </c>
      <c r="M470" s="20">
        <v>25569.006270983795</v>
      </c>
      <c r="N470" s="22">
        <v>1.8749682903289795</v>
      </c>
      <c r="O470" s="25">
        <v>27651.541015625</v>
      </c>
      <c r="P470" s="25">
        <v>49527.046875</v>
      </c>
      <c r="Q470" s="26">
        <v>30.502218246459961</v>
      </c>
      <c r="R470" s="27">
        <v>36.164348602294922</v>
      </c>
      <c r="S470" s="28">
        <v>1.0243781805038452</v>
      </c>
      <c r="T470" s="29">
        <v>32.192581176757813</v>
      </c>
      <c r="U470" s="30">
        <v>9.9191780090332031</v>
      </c>
      <c r="V470" s="31">
        <v>88.1558837890625</v>
      </c>
      <c r="W470" s="32">
        <v>139.3665771484375</v>
      </c>
      <c r="X470" s="33">
        <v>8.1967039108276367</v>
      </c>
      <c r="Y470" s="34">
        <v>-61.864852905273438</v>
      </c>
      <c r="Z470" s="34">
        <v>204.02865600585938</v>
      </c>
      <c r="AA470" s="22">
        <v>1.8749682903289795</v>
      </c>
      <c r="AB470" s="35">
        <v>14.498000144958496</v>
      </c>
    </row>
    <row r="471" spans="1:28" x14ac:dyDescent="0.2">
      <c r="A471" s="20">
        <v>45995.782666342595</v>
      </c>
      <c r="B471" s="21">
        <v>7.9829998016357422</v>
      </c>
      <c r="C471" s="21">
        <v>9.5835456848144531</v>
      </c>
      <c r="D471" s="22">
        <v>4.5931282043457031</v>
      </c>
      <c r="E471" s="23">
        <v>105.5</v>
      </c>
      <c r="F471" s="23">
        <v>50.161305740475655</v>
      </c>
      <c r="G471" s="23">
        <v>-66.461036698892713</v>
      </c>
      <c r="H471" s="23">
        <v>50.161170324337931</v>
      </c>
      <c r="I471" s="23">
        <v>-66.460992867301655</v>
      </c>
      <c r="J471" s="23">
        <v>-14.05333137512207</v>
      </c>
      <c r="K471" s="23">
        <v>-7.3883019387722015E-2</v>
      </c>
      <c r="L471" s="24">
        <v>0.43279007077217102</v>
      </c>
      <c r="M471" s="20">
        <v>25569.006282557872</v>
      </c>
      <c r="N471" s="22">
        <v>1.8749682903289795</v>
      </c>
      <c r="O471" s="25">
        <v>27651.541015625</v>
      </c>
      <c r="P471" s="25">
        <v>49527.046875</v>
      </c>
      <c r="Q471" s="26">
        <v>30.502218246459961</v>
      </c>
      <c r="R471" s="27">
        <v>36.164348602294922</v>
      </c>
      <c r="S471" s="28">
        <v>1.0243781805038452</v>
      </c>
      <c r="T471" s="29">
        <v>32.192581176757813</v>
      </c>
      <c r="U471" s="30">
        <v>9.9191780090332031</v>
      </c>
      <c r="V471" s="31">
        <v>88.1558837890625</v>
      </c>
      <c r="W471" s="32">
        <v>139.3665771484375</v>
      </c>
      <c r="X471" s="33">
        <v>8.1967039108276367</v>
      </c>
      <c r="Y471" s="34">
        <v>-61.864852905273438</v>
      </c>
      <c r="Z471" s="34">
        <v>204.02865600585938</v>
      </c>
      <c r="AA471" s="22">
        <v>1.8749682903289795</v>
      </c>
      <c r="AB471" s="35">
        <v>14.498000144958496</v>
      </c>
    </row>
    <row r="472" spans="1:28" x14ac:dyDescent="0.2">
      <c r="A472" s="20">
        <v>45995.782677939816</v>
      </c>
      <c r="B472" s="21">
        <v>7.9780001640319824</v>
      </c>
      <c r="C472" s="21">
        <v>9.7744855880737305</v>
      </c>
      <c r="D472" s="22">
        <v>4.6146817207336426</v>
      </c>
      <c r="E472" s="23">
        <v>104.59999847412109</v>
      </c>
      <c r="F472" s="23">
        <v>50.161305740475655</v>
      </c>
      <c r="G472" s="23">
        <v>-66.461036698892713</v>
      </c>
      <c r="H472" s="23">
        <v>50.161169367981813</v>
      </c>
      <c r="I472" s="23">
        <v>-66.460987255616985</v>
      </c>
      <c r="J472" s="23">
        <v>-14.159708976745605</v>
      </c>
      <c r="K472" s="23">
        <v>0.32710433006286621</v>
      </c>
      <c r="L472" s="24">
        <v>0.43279007077217102</v>
      </c>
      <c r="M472" s="20">
        <v>25569.006294143517</v>
      </c>
      <c r="N472" s="22">
        <v>1.8905236721038818</v>
      </c>
      <c r="O472" s="25">
        <v>27661.951171875</v>
      </c>
      <c r="P472" s="25">
        <v>49519.34375</v>
      </c>
      <c r="Q472" s="26">
        <v>30.500734329223633</v>
      </c>
      <c r="R472" s="27">
        <v>36.150741577148438</v>
      </c>
      <c r="S472" s="28">
        <v>1.0243757963180542</v>
      </c>
      <c r="T472" s="29">
        <v>32.187572479248047</v>
      </c>
      <c r="U472" s="30">
        <v>9.8844404220581055</v>
      </c>
      <c r="V472" s="31">
        <v>87.880844116210938</v>
      </c>
      <c r="W472" s="32">
        <v>138.93067932128906</v>
      </c>
      <c r="X472" s="33">
        <v>8.1934967041015625</v>
      </c>
      <c r="Y472" s="34">
        <v>-61.693191528320313</v>
      </c>
      <c r="Z472" s="34">
        <v>204.21939086914063</v>
      </c>
      <c r="AA472" s="22">
        <v>1.8905236721038818</v>
      </c>
      <c r="AB472" s="35">
        <v>14.39900016784668</v>
      </c>
    </row>
    <row r="473" spans="1:28" x14ac:dyDescent="0.2">
      <c r="A473" s="20">
        <v>45995.782689513886</v>
      </c>
      <c r="B473" s="21">
        <v>7.9780001640319824</v>
      </c>
      <c r="C473" s="21">
        <v>9.9213523864746094</v>
      </c>
      <c r="D473" s="22">
        <v>4.6146817207336426</v>
      </c>
      <c r="E473" s="23">
        <v>102.90000152587891</v>
      </c>
      <c r="F473" s="23">
        <v>50.161305740475655</v>
      </c>
      <c r="G473" s="23">
        <v>-66.461036698892713</v>
      </c>
      <c r="H473" s="23">
        <v>50.161168082668773</v>
      </c>
      <c r="I473" s="23">
        <v>-66.460980337128547</v>
      </c>
      <c r="J473" s="23">
        <v>-14.302677154541016</v>
      </c>
      <c r="K473" s="23">
        <v>0.82147037982940674</v>
      </c>
      <c r="L473" s="24">
        <v>0.43279007077217102</v>
      </c>
      <c r="M473" s="20">
        <v>25569.006305729166</v>
      </c>
      <c r="N473" s="22">
        <v>1.8905236721038818</v>
      </c>
      <c r="O473" s="25">
        <v>27661.951171875</v>
      </c>
      <c r="P473" s="25">
        <v>49519.34375</v>
      </c>
      <c r="Q473" s="26">
        <v>30.500734329223633</v>
      </c>
      <c r="R473" s="27">
        <v>36.150741577148438</v>
      </c>
      <c r="S473" s="28">
        <v>1.0243757963180542</v>
      </c>
      <c r="T473" s="29">
        <v>32.187572479248047</v>
      </c>
      <c r="U473" s="30">
        <v>9.8844404220581055</v>
      </c>
      <c r="V473" s="31">
        <v>87.880844116210938</v>
      </c>
      <c r="W473" s="32">
        <v>138.93067932128906</v>
      </c>
      <c r="X473" s="33">
        <v>8.1934967041015625</v>
      </c>
      <c r="Y473" s="34">
        <v>-61.693191528320313</v>
      </c>
      <c r="Z473" s="34">
        <v>204.21939086914063</v>
      </c>
      <c r="AA473" s="22">
        <v>1.8905236721038818</v>
      </c>
      <c r="AB473" s="35">
        <v>14.39900016784668</v>
      </c>
    </row>
    <row r="474" spans="1:28" x14ac:dyDescent="0.2">
      <c r="A474" s="20">
        <v>45995.782701087963</v>
      </c>
      <c r="B474" s="21">
        <v>7.9580001831054688</v>
      </c>
      <c r="C474" s="21">
        <v>9.976658821105957</v>
      </c>
      <c r="D474" s="22">
        <v>4.6146817207336426</v>
      </c>
      <c r="E474" s="23">
        <v>102.40000152587891</v>
      </c>
      <c r="F474" s="23">
        <v>50.161305740475655</v>
      </c>
      <c r="G474" s="23">
        <v>-66.461036698892713</v>
      </c>
      <c r="H474" s="23">
        <v>50.161166998294846</v>
      </c>
      <c r="I474" s="23">
        <v>-66.460972732103997</v>
      </c>
      <c r="J474" s="23">
        <v>-14.423294067382813</v>
      </c>
      <c r="K474" s="23">
        <v>1.3648934364318848</v>
      </c>
      <c r="L474" s="24">
        <v>0.43279007077217102</v>
      </c>
      <c r="M474" s="20">
        <v>25569.006317303239</v>
      </c>
      <c r="N474" s="22">
        <v>1.8905236721038818</v>
      </c>
      <c r="O474" s="25">
        <v>27661.951171875</v>
      </c>
      <c r="P474" s="25">
        <v>49519.34375</v>
      </c>
      <c r="Q474" s="26">
        <v>30.500734329223633</v>
      </c>
      <c r="R474" s="27">
        <v>36.150741577148438</v>
      </c>
      <c r="S474" s="28">
        <v>1.0243757963180542</v>
      </c>
      <c r="T474" s="29">
        <v>32.187572479248047</v>
      </c>
      <c r="U474" s="30">
        <v>9.8844404220581055</v>
      </c>
      <c r="V474" s="31">
        <v>87.880844116210938</v>
      </c>
      <c r="W474" s="32">
        <v>138.93067932128906</v>
      </c>
      <c r="X474" s="33">
        <v>8.1934967041015625</v>
      </c>
      <c r="Y474" s="34">
        <v>-61.693191528320313</v>
      </c>
      <c r="Z474" s="34">
        <v>204.21939086914063</v>
      </c>
      <c r="AA474" s="22">
        <v>1.8905236721038818</v>
      </c>
      <c r="AB474" s="35">
        <v>14.39900016784668</v>
      </c>
    </row>
    <row r="475" spans="1:28" x14ac:dyDescent="0.2">
      <c r="A475" s="20">
        <v>45995.782713749999</v>
      </c>
      <c r="B475" s="21">
        <v>7.9289999008178711</v>
      </c>
      <c r="C475" s="21">
        <v>10.079795837402344</v>
      </c>
      <c r="D475" s="22">
        <v>4.6146817207336426</v>
      </c>
      <c r="E475" s="23">
        <v>100.40000152587891</v>
      </c>
      <c r="F475" s="23">
        <v>50.161305740475655</v>
      </c>
      <c r="G475" s="23">
        <v>-66.461036698892713</v>
      </c>
      <c r="H475" s="23">
        <v>50.161165516634028</v>
      </c>
      <c r="I475" s="23">
        <v>-66.460960725340371</v>
      </c>
      <c r="J475" s="23">
        <v>-14.588102340698242</v>
      </c>
      <c r="K475" s="23">
        <v>2.2228462696075439</v>
      </c>
      <c r="L475" s="24">
        <v>0.43279007077217102</v>
      </c>
      <c r="M475" s="20">
        <v>25569.006329965279</v>
      </c>
      <c r="N475" s="22">
        <v>1.8905236721038818</v>
      </c>
      <c r="O475" s="25">
        <v>27661.951171875</v>
      </c>
      <c r="P475" s="25">
        <v>49519.34375</v>
      </c>
      <c r="Q475" s="26">
        <v>30.500734329223633</v>
      </c>
      <c r="R475" s="27">
        <v>36.150741577148438</v>
      </c>
      <c r="S475" s="28">
        <v>1.0243757963180542</v>
      </c>
      <c r="T475" s="29">
        <v>32.187572479248047</v>
      </c>
      <c r="U475" s="30">
        <v>9.8844404220581055</v>
      </c>
      <c r="V475" s="31">
        <v>87.880844116210938</v>
      </c>
      <c r="W475" s="32">
        <v>138.93067932128906</v>
      </c>
      <c r="X475" s="33">
        <v>8.1934967041015625</v>
      </c>
      <c r="Y475" s="34">
        <v>-61.693191528320313</v>
      </c>
      <c r="Z475" s="34">
        <v>204.21939086914063</v>
      </c>
      <c r="AA475" s="22">
        <v>1.8905236721038818</v>
      </c>
      <c r="AB475" s="35">
        <v>14.39900016784668</v>
      </c>
    </row>
    <row r="476" spans="1:28" x14ac:dyDescent="0.2">
      <c r="A476" s="20">
        <v>45995.782725347221</v>
      </c>
      <c r="B476" s="21">
        <v>7.9270000457763672</v>
      </c>
      <c r="C476" s="21">
        <v>10.164960861206055</v>
      </c>
      <c r="D476" s="22">
        <v>4.6146817207336426</v>
      </c>
      <c r="E476" s="23">
        <v>98.599998474121094</v>
      </c>
      <c r="F476" s="23">
        <v>50.161305740475655</v>
      </c>
      <c r="G476" s="23">
        <v>-66.461036698892713</v>
      </c>
      <c r="H476" s="23">
        <v>50.161164786215465</v>
      </c>
      <c r="I476" s="23">
        <v>-66.460952841531139</v>
      </c>
      <c r="J476" s="23">
        <v>-14.669347763061523</v>
      </c>
      <c r="K476" s="23">
        <v>2.7861902713775635</v>
      </c>
      <c r="L476" s="24">
        <v>0.43279007077217102</v>
      </c>
      <c r="M476" s="20">
        <v>25569.006341562501</v>
      </c>
      <c r="N476" s="22">
        <v>1.8987780809402466</v>
      </c>
      <c r="O476" s="25">
        <v>27680.0859375</v>
      </c>
      <c r="P476" s="25">
        <v>49537.8203125</v>
      </c>
      <c r="Q476" s="26">
        <v>30.515256881713867</v>
      </c>
      <c r="R476" s="27">
        <v>36.127056121826172</v>
      </c>
      <c r="S476" s="28">
        <v>1.0243871212005615</v>
      </c>
      <c r="T476" s="29">
        <v>32.1995849609375</v>
      </c>
      <c r="U476" s="30">
        <v>9.8746843338012695</v>
      </c>
      <c r="V476" s="31">
        <v>87.8212890625</v>
      </c>
      <c r="W476" s="32">
        <v>138.83596801757813</v>
      </c>
      <c r="X476" s="33">
        <v>8.1887474060058594</v>
      </c>
      <c r="Y476" s="34">
        <v>-61.435699462890625</v>
      </c>
      <c r="Z476" s="34">
        <v>204.35768127441406</v>
      </c>
      <c r="AA476" s="22">
        <v>1.8987780809402466</v>
      </c>
      <c r="AB476" s="35">
        <v>14.39900016784668</v>
      </c>
    </row>
    <row r="477" spans="1:28" x14ac:dyDescent="0.2">
      <c r="A477" s="20">
        <v>45995.7827415625</v>
      </c>
      <c r="B477" s="21">
        <v>7.9130001068115234</v>
      </c>
      <c r="C477" s="21">
        <v>10.328293800354004</v>
      </c>
      <c r="D477" s="22">
        <v>4.5597133636474609</v>
      </c>
      <c r="E477" s="23">
        <v>98.800003051757813</v>
      </c>
      <c r="F477" s="23">
        <v>50.161305740475655</v>
      </c>
      <c r="G477" s="23">
        <v>-66.461036698892713</v>
      </c>
      <c r="H477" s="23">
        <v>50.161164269765536</v>
      </c>
      <c r="I477" s="23">
        <v>-66.460944602381531</v>
      </c>
      <c r="J477" s="23">
        <v>-14.72679328918457</v>
      </c>
      <c r="K477" s="23">
        <v>3.3749251365661621</v>
      </c>
      <c r="L477" s="24">
        <v>0.43210300803184509</v>
      </c>
      <c r="M477" s="20">
        <v>25569.006357777776</v>
      </c>
      <c r="N477" s="22">
        <v>1.8987780809402466</v>
      </c>
      <c r="O477" s="25">
        <v>27680.0859375</v>
      </c>
      <c r="P477" s="25">
        <v>49537.8203125</v>
      </c>
      <c r="Q477" s="26">
        <v>30.515256881713867</v>
      </c>
      <c r="R477" s="27">
        <v>36.127056121826172</v>
      </c>
      <c r="S477" s="28">
        <v>1.0243871212005615</v>
      </c>
      <c r="T477" s="29">
        <v>32.1995849609375</v>
      </c>
      <c r="U477" s="30">
        <v>9.8746843338012695</v>
      </c>
      <c r="V477" s="31">
        <v>87.8212890625</v>
      </c>
      <c r="W477" s="32">
        <v>138.83596801757813</v>
      </c>
      <c r="X477" s="33">
        <v>8.1887474060058594</v>
      </c>
      <c r="Y477" s="34">
        <v>-61.435699462890625</v>
      </c>
      <c r="Z477" s="34">
        <v>204.35768127441406</v>
      </c>
      <c r="AA477" s="22">
        <v>1.8987780809402466</v>
      </c>
      <c r="AB477" s="35">
        <v>14.39900016784668</v>
      </c>
    </row>
    <row r="478" spans="1:28" x14ac:dyDescent="0.2">
      <c r="A478" s="20">
        <v>45995.782753136577</v>
      </c>
      <c r="B478" s="21">
        <v>7.9260001182556152</v>
      </c>
      <c r="C478" s="21">
        <v>10.493759155273438</v>
      </c>
      <c r="D478" s="22">
        <v>4.5597133636474609</v>
      </c>
      <c r="E478" s="23">
        <v>100.90000152587891</v>
      </c>
      <c r="F478" s="23">
        <v>50.161305740475655</v>
      </c>
      <c r="G478" s="23">
        <v>-66.461036698892713</v>
      </c>
      <c r="H478" s="23">
        <v>50.161163659466219</v>
      </c>
      <c r="I478" s="23">
        <v>-66.460936950123681</v>
      </c>
      <c r="J478" s="23">
        <v>-14.794677734375</v>
      </c>
      <c r="K478" s="23">
        <v>3.9217233657836914</v>
      </c>
      <c r="L478" s="24">
        <v>0.43210300803184509</v>
      </c>
      <c r="M478" s="20">
        <v>25569.006369351853</v>
      </c>
      <c r="N478" s="22">
        <v>1.8987780809402466</v>
      </c>
      <c r="O478" s="25">
        <v>27680.0859375</v>
      </c>
      <c r="P478" s="25">
        <v>49537.8203125</v>
      </c>
      <c r="Q478" s="26">
        <v>30.515256881713867</v>
      </c>
      <c r="R478" s="27">
        <v>36.127056121826172</v>
      </c>
      <c r="S478" s="28">
        <v>1.0243871212005615</v>
      </c>
      <c r="T478" s="29">
        <v>32.1995849609375</v>
      </c>
      <c r="U478" s="30">
        <v>9.8746843338012695</v>
      </c>
      <c r="V478" s="31">
        <v>87.8212890625</v>
      </c>
      <c r="W478" s="32">
        <v>138.83596801757813</v>
      </c>
      <c r="X478" s="33">
        <v>8.1887474060058594</v>
      </c>
      <c r="Y478" s="34">
        <v>-61.435699462890625</v>
      </c>
      <c r="Z478" s="34">
        <v>204.35768127441406</v>
      </c>
      <c r="AA478" s="22">
        <v>1.8987780809402466</v>
      </c>
      <c r="AB478" s="35">
        <v>14.39900016784668</v>
      </c>
    </row>
    <row r="479" spans="1:28" x14ac:dyDescent="0.2">
      <c r="A479" s="20">
        <v>45995.782764710646</v>
      </c>
      <c r="B479" s="21">
        <v>7.9439997673034668</v>
      </c>
      <c r="C479" s="21">
        <v>10.550945281982422</v>
      </c>
      <c r="D479" s="22">
        <v>4.5597133636474609</v>
      </c>
      <c r="E479" s="23">
        <v>103.40000152587891</v>
      </c>
      <c r="F479" s="23">
        <v>50.161305740475655</v>
      </c>
      <c r="G479" s="23">
        <v>-66.461036698892713</v>
      </c>
      <c r="H479" s="23">
        <v>50.161162715232066</v>
      </c>
      <c r="I479" s="23">
        <v>-66.460928880312053</v>
      </c>
      <c r="J479" s="23">
        <v>-14.899706840515137</v>
      </c>
      <c r="K479" s="23">
        <v>4.4983582496643066</v>
      </c>
      <c r="L479" s="24">
        <v>0.43210300803184509</v>
      </c>
      <c r="M479" s="20">
        <v>25569.006380925926</v>
      </c>
      <c r="N479" s="22">
        <v>1.8987780809402466</v>
      </c>
      <c r="O479" s="25">
        <v>27680.0859375</v>
      </c>
      <c r="P479" s="25">
        <v>49537.8203125</v>
      </c>
      <c r="Q479" s="26">
        <v>30.515256881713867</v>
      </c>
      <c r="R479" s="27">
        <v>36.127056121826172</v>
      </c>
      <c r="S479" s="28">
        <v>1.0243871212005615</v>
      </c>
      <c r="T479" s="29">
        <v>32.1995849609375</v>
      </c>
      <c r="U479" s="30">
        <v>9.8746843338012695</v>
      </c>
      <c r="V479" s="31">
        <v>87.8212890625</v>
      </c>
      <c r="W479" s="32">
        <v>138.83596801757813</v>
      </c>
      <c r="X479" s="33">
        <v>8.1887474060058594</v>
      </c>
      <c r="Y479" s="34">
        <v>-61.435699462890625</v>
      </c>
      <c r="Z479" s="34">
        <v>204.35768127441406</v>
      </c>
      <c r="AA479" s="22">
        <v>1.8987780809402466</v>
      </c>
      <c r="AB479" s="35">
        <v>14.39900016784668</v>
      </c>
    </row>
    <row r="480" spans="1:28" x14ac:dyDescent="0.2">
      <c r="A480" s="20">
        <v>45995.782776296299</v>
      </c>
      <c r="B480" s="21">
        <v>7.9270000457763672</v>
      </c>
      <c r="C480" s="21">
        <v>10.669193267822266</v>
      </c>
      <c r="D480" s="22">
        <v>4.5597133636474609</v>
      </c>
      <c r="E480" s="23">
        <v>109.80000305175781</v>
      </c>
      <c r="F480" s="23">
        <v>50.161305740475655</v>
      </c>
      <c r="G480" s="23">
        <v>-66.461036698892713</v>
      </c>
      <c r="H480" s="23">
        <v>50.16116137374955</v>
      </c>
      <c r="I480" s="23">
        <v>-66.460920508906682</v>
      </c>
      <c r="J480" s="23">
        <v>-15.048922538757324</v>
      </c>
      <c r="K480" s="23">
        <v>5.0965437889099121</v>
      </c>
      <c r="L480" s="24">
        <v>0.43210300803184509</v>
      </c>
      <c r="M480" s="20">
        <v>25569.006392511576</v>
      </c>
      <c r="N480" s="22">
        <v>1.8987780809402466</v>
      </c>
      <c r="O480" s="25">
        <v>27680.0859375</v>
      </c>
      <c r="P480" s="25">
        <v>49537.8203125</v>
      </c>
      <c r="Q480" s="26">
        <v>30.515256881713867</v>
      </c>
      <c r="R480" s="27">
        <v>36.127056121826172</v>
      </c>
      <c r="S480" s="28">
        <v>1.0243871212005615</v>
      </c>
      <c r="T480" s="29">
        <v>32.1995849609375</v>
      </c>
      <c r="U480" s="30">
        <v>9.8746843338012695</v>
      </c>
      <c r="V480" s="31">
        <v>87.8212890625</v>
      </c>
      <c r="W480" s="32">
        <v>138.83596801757813</v>
      </c>
      <c r="X480" s="33">
        <v>8.1887474060058594</v>
      </c>
      <c r="Y480" s="34">
        <v>-61.435699462890625</v>
      </c>
      <c r="Z480" s="34">
        <v>204.35768127441406</v>
      </c>
      <c r="AA480" s="22">
        <v>1.8987780809402466</v>
      </c>
      <c r="AB480" s="35">
        <v>14.39900016784668</v>
      </c>
    </row>
    <row r="481" spans="1:28" x14ac:dyDescent="0.2">
      <c r="A481" s="20">
        <v>45995.782787881944</v>
      </c>
      <c r="B481" s="21">
        <v>7.939000129699707</v>
      </c>
      <c r="C481" s="21">
        <v>10.753536224365234</v>
      </c>
      <c r="D481" s="22">
        <v>4.6164512634277344</v>
      </c>
      <c r="E481" s="23">
        <v>112.90000152587891</v>
      </c>
      <c r="F481" s="23">
        <v>50.161305740475655</v>
      </c>
      <c r="G481" s="23">
        <v>-66.461036698892713</v>
      </c>
      <c r="H481" s="23">
        <v>50.161159773725302</v>
      </c>
      <c r="I481" s="23">
        <v>-66.460912323402937</v>
      </c>
      <c r="J481" s="23">
        <v>-15.226896286010742</v>
      </c>
      <c r="K481" s="23">
        <v>5.6814455986022949</v>
      </c>
      <c r="L481" s="24">
        <v>0.43141594529151917</v>
      </c>
      <c r="M481" s="20">
        <v>25569.006404097221</v>
      </c>
      <c r="N481" s="22">
        <v>1.9299914836883545</v>
      </c>
      <c r="O481" s="25">
        <v>27691.240234375</v>
      </c>
      <c r="P481" s="25">
        <v>49504.96875</v>
      </c>
      <c r="Q481" s="26">
        <v>30.500448226928711</v>
      </c>
      <c r="R481" s="27">
        <v>36.112503051757813</v>
      </c>
      <c r="S481" s="28">
        <v>1.0243730545043945</v>
      </c>
      <c r="T481" s="29">
        <v>32.178230285644531</v>
      </c>
      <c r="U481" s="30">
        <v>9.85443115234375</v>
      </c>
      <c r="V481" s="31">
        <v>87.701881408691406</v>
      </c>
      <c r="W481" s="32">
        <v>138.64503479003906</v>
      </c>
      <c r="X481" s="33">
        <v>8.1864376068115234</v>
      </c>
      <c r="Y481" s="34">
        <v>-61.316490173339844</v>
      </c>
      <c r="Z481" s="34">
        <v>204.56748962402344</v>
      </c>
      <c r="AA481" s="22">
        <v>1.9299914836883545</v>
      </c>
      <c r="AB481" s="35">
        <v>14.36299991607666</v>
      </c>
    </row>
    <row r="482" spans="1:28" x14ac:dyDescent="0.2">
      <c r="A482" s="20">
        <v>45995.78279946759</v>
      </c>
      <c r="B482" s="21">
        <v>7.9419999122619629</v>
      </c>
      <c r="C482" s="21">
        <v>10.895292282104492</v>
      </c>
      <c r="D482" s="22">
        <v>4.6164512634277344</v>
      </c>
      <c r="E482" s="23">
        <v>115.80000305175781</v>
      </c>
      <c r="F482" s="23">
        <v>50.161305740475655</v>
      </c>
      <c r="G482" s="23">
        <v>-66.461036698892713</v>
      </c>
      <c r="H482" s="23">
        <v>50.161158056420618</v>
      </c>
      <c r="I482" s="23">
        <v>-66.460904744386681</v>
      </c>
      <c r="J482" s="23">
        <v>-15.417914390563965</v>
      </c>
      <c r="K482" s="23">
        <v>6.2230105400085449</v>
      </c>
      <c r="L482" s="24">
        <v>0.43141594529151917</v>
      </c>
      <c r="M482" s="20">
        <v>25569.00641568287</v>
      </c>
      <c r="N482" s="22">
        <v>1.9299914836883545</v>
      </c>
      <c r="O482" s="25">
        <v>27691.240234375</v>
      </c>
      <c r="P482" s="25">
        <v>49504.96875</v>
      </c>
      <c r="Q482" s="26">
        <v>30.500448226928711</v>
      </c>
      <c r="R482" s="27">
        <v>36.112503051757813</v>
      </c>
      <c r="S482" s="28">
        <v>1.0243730545043945</v>
      </c>
      <c r="T482" s="29">
        <v>32.178230285644531</v>
      </c>
      <c r="U482" s="30">
        <v>9.85443115234375</v>
      </c>
      <c r="V482" s="31">
        <v>87.701881408691406</v>
      </c>
      <c r="W482" s="32">
        <v>138.64503479003906</v>
      </c>
      <c r="X482" s="33">
        <v>8.1864376068115234</v>
      </c>
      <c r="Y482" s="34">
        <v>-61.316490173339844</v>
      </c>
      <c r="Z482" s="34">
        <v>204.56748962402344</v>
      </c>
      <c r="AA482" s="22">
        <v>1.9299914836883545</v>
      </c>
      <c r="AB482" s="35">
        <v>14.36299991607666</v>
      </c>
    </row>
    <row r="483" spans="1:28" x14ac:dyDescent="0.2">
      <c r="A483" s="20">
        <v>45995.782812129626</v>
      </c>
      <c r="B483" s="21">
        <v>7.9380002021789551</v>
      </c>
      <c r="C483" s="21">
        <v>10.943611145019531</v>
      </c>
      <c r="D483" s="22">
        <v>4.6164512634277344</v>
      </c>
      <c r="E483" s="23">
        <v>114.40000152587891</v>
      </c>
      <c r="F483" s="23">
        <v>50.161305740475655</v>
      </c>
      <c r="G483" s="23">
        <v>-66.461036698892713</v>
      </c>
      <c r="H483" s="23">
        <v>50.161154875519109</v>
      </c>
      <c r="I483" s="23">
        <v>-66.460893865719072</v>
      </c>
      <c r="J483" s="23">
        <v>-15.771732330322266</v>
      </c>
      <c r="K483" s="23">
        <v>7.0003552436828613</v>
      </c>
      <c r="L483" s="24">
        <v>0.43141594529151917</v>
      </c>
      <c r="M483" s="20">
        <v>25569.006428344906</v>
      </c>
      <c r="N483" s="22">
        <v>1.9299914836883545</v>
      </c>
      <c r="O483" s="25">
        <v>27691.240234375</v>
      </c>
      <c r="P483" s="25">
        <v>49504.96875</v>
      </c>
      <c r="Q483" s="26">
        <v>30.500448226928711</v>
      </c>
      <c r="R483" s="27">
        <v>36.112503051757813</v>
      </c>
      <c r="S483" s="28">
        <v>1.0243730545043945</v>
      </c>
      <c r="T483" s="29">
        <v>32.178230285644531</v>
      </c>
      <c r="U483" s="30">
        <v>9.85443115234375</v>
      </c>
      <c r="V483" s="31">
        <v>87.701881408691406</v>
      </c>
      <c r="W483" s="32">
        <v>138.64503479003906</v>
      </c>
      <c r="X483" s="33">
        <v>8.1864376068115234</v>
      </c>
      <c r="Y483" s="34">
        <v>-61.316490173339844</v>
      </c>
      <c r="Z483" s="34">
        <v>204.56748962402344</v>
      </c>
      <c r="AA483" s="22">
        <v>1.9299914836883545</v>
      </c>
      <c r="AB483" s="35">
        <v>14.36299991607666</v>
      </c>
    </row>
    <row r="484" spans="1:28" x14ac:dyDescent="0.2">
      <c r="A484" s="20">
        <v>45995.782823703703</v>
      </c>
      <c r="B484" s="21">
        <v>7.9429998397827148</v>
      </c>
      <c r="C484" s="21">
        <v>10.995467185974121</v>
      </c>
      <c r="D484" s="22">
        <v>4.6164512634277344</v>
      </c>
      <c r="E484" s="23">
        <v>113.30000305175781</v>
      </c>
      <c r="F484" s="23">
        <v>50.161305740475655</v>
      </c>
      <c r="G484" s="23">
        <v>-66.461036698892713</v>
      </c>
      <c r="H484" s="23">
        <v>50.161152653703596</v>
      </c>
      <c r="I484" s="23">
        <v>-66.460886428301521</v>
      </c>
      <c r="J484" s="23">
        <v>-16.018869400024414</v>
      </c>
      <c r="K484" s="23">
        <v>7.5318021774291992</v>
      </c>
      <c r="L484" s="24">
        <v>0.43141594529151917</v>
      </c>
      <c r="M484" s="20">
        <v>25569.006439918983</v>
      </c>
      <c r="N484" s="22">
        <v>1.9299914836883545</v>
      </c>
      <c r="O484" s="25">
        <v>27691.240234375</v>
      </c>
      <c r="P484" s="25">
        <v>49504.96875</v>
      </c>
      <c r="Q484" s="26">
        <v>30.500448226928711</v>
      </c>
      <c r="R484" s="27">
        <v>36.112503051757813</v>
      </c>
      <c r="S484" s="28">
        <v>1.0243730545043945</v>
      </c>
      <c r="T484" s="29">
        <v>32.178230285644531</v>
      </c>
      <c r="U484" s="30">
        <v>9.85443115234375</v>
      </c>
      <c r="V484" s="31">
        <v>87.701881408691406</v>
      </c>
      <c r="W484" s="32">
        <v>138.64503479003906</v>
      </c>
      <c r="X484" s="33">
        <v>8.1864376068115234</v>
      </c>
      <c r="Y484" s="34">
        <v>-61.316490173339844</v>
      </c>
      <c r="Z484" s="34">
        <v>204.56748962402344</v>
      </c>
      <c r="AA484" s="22">
        <v>1.9299914836883545</v>
      </c>
      <c r="AB484" s="35">
        <v>14.36299991607666</v>
      </c>
    </row>
    <row r="485" spans="1:28" x14ac:dyDescent="0.2">
      <c r="A485" s="20">
        <v>45995.782835289348</v>
      </c>
      <c r="B485" s="21">
        <v>7.935999870300293</v>
      </c>
      <c r="C485" s="21">
        <v>11.018080711364746</v>
      </c>
      <c r="D485" s="22">
        <v>4.6164512634277344</v>
      </c>
      <c r="E485" s="23">
        <v>112.90000152587891</v>
      </c>
      <c r="F485" s="23">
        <v>50.161305740475655</v>
      </c>
      <c r="G485" s="23">
        <v>-66.461036698892713</v>
      </c>
      <c r="H485" s="23">
        <v>50.161150474597541</v>
      </c>
      <c r="I485" s="23">
        <v>-66.460878704442393</v>
      </c>
      <c r="J485" s="23">
        <v>-16.261255264282227</v>
      </c>
      <c r="K485" s="23">
        <v>8.0837173461914063</v>
      </c>
      <c r="L485" s="24">
        <v>0.43141594529151917</v>
      </c>
      <c r="M485" s="20">
        <v>25569.006451493056</v>
      </c>
      <c r="N485" s="22">
        <v>1.9299914836883545</v>
      </c>
      <c r="O485" s="25">
        <v>27691.240234375</v>
      </c>
      <c r="P485" s="25">
        <v>49504.96875</v>
      </c>
      <c r="Q485" s="26">
        <v>30.500448226928711</v>
      </c>
      <c r="R485" s="27">
        <v>36.112503051757813</v>
      </c>
      <c r="S485" s="28">
        <v>1.0243730545043945</v>
      </c>
      <c r="T485" s="29">
        <v>32.178230285644531</v>
      </c>
      <c r="U485" s="30">
        <v>9.85443115234375</v>
      </c>
      <c r="V485" s="31">
        <v>87.701881408691406</v>
      </c>
      <c r="W485" s="32">
        <v>138.64503479003906</v>
      </c>
      <c r="X485" s="33">
        <v>8.1864376068115234</v>
      </c>
      <c r="Y485" s="34">
        <v>-61.316490173339844</v>
      </c>
      <c r="Z485" s="34">
        <v>204.56748962402344</v>
      </c>
      <c r="AA485" s="22">
        <v>1.9299914836883545</v>
      </c>
      <c r="AB485" s="35">
        <v>14.36299991607666</v>
      </c>
    </row>
    <row r="486" spans="1:28" x14ac:dyDescent="0.2">
      <c r="A486" s="20">
        <v>45995.782851516204</v>
      </c>
      <c r="B486" s="21">
        <v>7.9159998893737793</v>
      </c>
      <c r="C486" s="21">
        <v>11.082682609558105</v>
      </c>
      <c r="D486" s="22">
        <v>4.5944375991821289</v>
      </c>
      <c r="E486" s="23">
        <v>112</v>
      </c>
      <c r="F486" s="23">
        <v>50.161305740475655</v>
      </c>
      <c r="G486" s="23">
        <v>-66.461036698892713</v>
      </c>
      <c r="H486" s="23">
        <v>50.161148452152375</v>
      </c>
      <c r="I486" s="23">
        <v>-66.460871161376431</v>
      </c>
      <c r="J486" s="23">
        <v>-16.486215591430664</v>
      </c>
      <c r="K486" s="23">
        <v>8.6227130889892578</v>
      </c>
      <c r="L486" s="24">
        <v>0.43072882294654846</v>
      </c>
      <c r="M486" s="20">
        <v>25569.00646773148</v>
      </c>
      <c r="N486" s="22">
        <v>1.9373620748519897</v>
      </c>
      <c r="O486" s="25">
        <v>27687.369140625</v>
      </c>
      <c r="P486" s="25">
        <v>49485.58984375</v>
      </c>
      <c r="Q486" s="26">
        <v>30.489068984985352</v>
      </c>
      <c r="R486" s="27">
        <v>36.1175537109375</v>
      </c>
      <c r="S486" s="28">
        <v>1.02436363697052</v>
      </c>
      <c r="T486" s="29">
        <v>32.165634155273438</v>
      </c>
      <c r="U486" s="30">
        <v>9.8323678970336914</v>
      </c>
      <c r="V486" s="31">
        <v>87.515068054199219</v>
      </c>
      <c r="W486" s="32">
        <v>138.34919738769531</v>
      </c>
      <c r="X486" s="33">
        <v>8.184138298034668</v>
      </c>
      <c r="Y486" s="34">
        <v>-61.192512512207031</v>
      </c>
      <c r="Z486" s="34">
        <v>204.66761779785156</v>
      </c>
      <c r="AA486" s="22">
        <v>1.9373620748519897</v>
      </c>
      <c r="AB486" s="35">
        <v>14.345000267028809</v>
      </c>
    </row>
    <row r="487" spans="1:28" x14ac:dyDescent="0.2">
      <c r="A487" s="20">
        <v>45995.782863101849</v>
      </c>
      <c r="B487" s="21">
        <v>7.939000129699707</v>
      </c>
      <c r="C487" s="21">
        <v>11.073136329650879</v>
      </c>
      <c r="D487" s="22">
        <v>4.5944375991821289</v>
      </c>
      <c r="E487" s="23">
        <v>112.80000305175781</v>
      </c>
      <c r="F487" s="23">
        <v>50.161305740475655</v>
      </c>
      <c r="G487" s="23">
        <v>-66.461036698892713</v>
      </c>
      <c r="H487" s="23">
        <v>50.161146520708606</v>
      </c>
      <c r="I487" s="23">
        <v>-66.460863258662371</v>
      </c>
      <c r="J487" s="23">
        <v>-16.701053619384766</v>
      </c>
      <c r="K487" s="23">
        <v>9.187408447265625</v>
      </c>
      <c r="L487" s="24">
        <v>0.43072882294654846</v>
      </c>
      <c r="M487" s="20">
        <v>25569.006479305557</v>
      </c>
      <c r="N487" s="22">
        <v>1.9373620748519897</v>
      </c>
      <c r="O487" s="25">
        <v>27687.369140625</v>
      </c>
      <c r="P487" s="25">
        <v>49485.58984375</v>
      </c>
      <c r="Q487" s="26">
        <v>30.489068984985352</v>
      </c>
      <c r="R487" s="27">
        <v>36.1175537109375</v>
      </c>
      <c r="S487" s="28">
        <v>1.02436363697052</v>
      </c>
      <c r="T487" s="29">
        <v>32.165634155273438</v>
      </c>
      <c r="U487" s="30">
        <v>9.8323678970336914</v>
      </c>
      <c r="V487" s="31">
        <v>87.515068054199219</v>
      </c>
      <c r="W487" s="32">
        <v>138.34919738769531</v>
      </c>
      <c r="X487" s="33">
        <v>8.184138298034668</v>
      </c>
      <c r="Y487" s="34">
        <v>-61.192512512207031</v>
      </c>
      <c r="Z487" s="34">
        <v>204.66761779785156</v>
      </c>
      <c r="AA487" s="22">
        <v>1.9373620748519897</v>
      </c>
      <c r="AB487" s="35">
        <v>14.345000267028809</v>
      </c>
    </row>
    <row r="488" spans="1:28" x14ac:dyDescent="0.2">
      <c r="A488" s="20">
        <v>45995.782874675926</v>
      </c>
      <c r="B488" s="21">
        <v>7.9419999122619629</v>
      </c>
      <c r="C488" s="21">
        <v>11.072750091552734</v>
      </c>
      <c r="D488" s="22">
        <v>4.5944375991821289</v>
      </c>
      <c r="E488" s="23">
        <v>112.5</v>
      </c>
      <c r="F488" s="23">
        <v>50.161305740475655</v>
      </c>
      <c r="G488" s="23">
        <v>-66.461036698892713</v>
      </c>
      <c r="H488" s="23">
        <v>50.161144873700493</v>
      </c>
      <c r="I488" s="23">
        <v>-66.460855305724081</v>
      </c>
      <c r="J488" s="23">
        <v>-16.884252548217773</v>
      </c>
      <c r="K488" s="23">
        <v>9.7556924819946289</v>
      </c>
      <c r="L488" s="24">
        <v>0.43072882294654846</v>
      </c>
      <c r="M488" s="20">
        <v>25569.006490891203</v>
      </c>
      <c r="N488" s="22">
        <v>1.9373620748519897</v>
      </c>
      <c r="O488" s="25">
        <v>27687.369140625</v>
      </c>
      <c r="P488" s="25">
        <v>49485.58984375</v>
      </c>
      <c r="Q488" s="26">
        <v>30.489068984985352</v>
      </c>
      <c r="R488" s="27">
        <v>36.1175537109375</v>
      </c>
      <c r="S488" s="28">
        <v>1.02436363697052</v>
      </c>
      <c r="T488" s="29">
        <v>32.165634155273438</v>
      </c>
      <c r="U488" s="30">
        <v>9.8323678970336914</v>
      </c>
      <c r="V488" s="31">
        <v>87.515068054199219</v>
      </c>
      <c r="W488" s="32">
        <v>138.34919738769531</v>
      </c>
      <c r="X488" s="33">
        <v>8.184138298034668</v>
      </c>
      <c r="Y488" s="34">
        <v>-61.192512512207031</v>
      </c>
      <c r="Z488" s="34">
        <v>204.66761779785156</v>
      </c>
      <c r="AA488" s="22">
        <v>1.9373620748519897</v>
      </c>
      <c r="AB488" s="35">
        <v>14.345000267028809</v>
      </c>
    </row>
    <row r="489" spans="1:28" x14ac:dyDescent="0.2">
      <c r="A489" s="20">
        <v>45995.782886273148</v>
      </c>
      <c r="B489" s="21">
        <v>7.9380002021789551</v>
      </c>
      <c r="C489" s="21">
        <v>11.168642044067383</v>
      </c>
      <c r="D489" s="22">
        <v>4.5944375991821289</v>
      </c>
      <c r="E489" s="23">
        <v>113.69999694824219</v>
      </c>
      <c r="F489" s="23">
        <v>50.161305740475655</v>
      </c>
      <c r="G489" s="23">
        <v>-66.461036698892713</v>
      </c>
      <c r="H489" s="23">
        <v>50.161143157693267</v>
      </c>
      <c r="I489" s="23">
        <v>-66.46084771233987</v>
      </c>
      <c r="J489" s="23">
        <v>-17.075126647949219</v>
      </c>
      <c r="K489" s="23">
        <v>10.298284530639648</v>
      </c>
      <c r="L489" s="24">
        <v>0.43072882294654846</v>
      </c>
      <c r="M489" s="20">
        <v>25569.006502488424</v>
      </c>
      <c r="N489" s="22">
        <v>1.9373620748519897</v>
      </c>
      <c r="O489" s="25">
        <v>27687.369140625</v>
      </c>
      <c r="P489" s="25">
        <v>49485.58984375</v>
      </c>
      <c r="Q489" s="26">
        <v>30.489068984985352</v>
      </c>
      <c r="R489" s="27">
        <v>36.1175537109375</v>
      </c>
      <c r="S489" s="28">
        <v>1.02436363697052</v>
      </c>
      <c r="T489" s="29">
        <v>32.165634155273438</v>
      </c>
      <c r="U489" s="30">
        <v>9.8323678970336914</v>
      </c>
      <c r="V489" s="31">
        <v>87.515068054199219</v>
      </c>
      <c r="W489" s="32">
        <v>138.34919738769531</v>
      </c>
      <c r="X489" s="33">
        <v>8.184138298034668</v>
      </c>
      <c r="Y489" s="34">
        <v>-61.192512512207031</v>
      </c>
      <c r="Z489" s="34">
        <v>204.66761779785156</v>
      </c>
      <c r="AA489" s="22">
        <v>1.9373620748519897</v>
      </c>
      <c r="AB489" s="35">
        <v>14.345000267028809</v>
      </c>
    </row>
    <row r="490" spans="1:28" x14ac:dyDescent="0.2">
      <c r="A490" s="20">
        <v>45995.782897847224</v>
      </c>
      <c r="B490" s="21">
        <v>7.9489998817443848</v>
      </c>
      <c r="C490" s="21">
        <v>11.195911407470703</v>
      </c>
      <c r="D490" s="22">
        <v>4.5944375991821289</v>
      </c>
      <c r="E490" s="23">
        <v>113.30000305175781</v>
      </c>
      <c r="F490" s="23">
        <v>50.161305740475655</v>
      </c>
      <c r="G490" s="23">
        <v>-66.461036698892713</v>
      </c>
      <c r="H490" s="23">
        <v>50.161141356930031</v>
      </c>
      <c r="I490" s="23">
        <v>-66.460840345778166</v>
      </c>
      <c r="J490" s="23">
        <v>-17.275428771972656</v>
      </c>
      <c r="K490" s="23">
        <v>10.824668884277344</v>
      </c>
      <c r="L490" s="24">
        <v>0.43072882294654846</v>
      </c>
      <c r="M490" s="20">
        <v>25569.006514062501</v>
      </c>
      <c r="N490" s="22">
        <v>1.9380725622177124</v>
      </c>
      <c r="O490" s="25">
        <v>27688.001953125</v>
      </c>
      <c r="P490" s="25">
        <v>49485.5234375</v>
      </c>
      <c r="Q490" s="26">
        <v>30.489191055297852</v>
      </c>
      <c r="R490" s="27">
        <v>36.116725921630859</v>
      </c>
      <c r="S490" s="28">
        <v>1.0243635177612305</v>
      </c>
      <c r="T490" s="29">
        <v>32.165592193603516</v>
      </c>
      <c r="U490" s="30">
        <v>9.8278837203979492</v>
      </c>
      <c r="V490" s="31">
        <v>87.476715087890625</v>
      </c>
      <c r="W490" s="32">
        <v>138.28852844238281</v>
      </c>
      <c r="X490" s="33">
        <v>8.1815166473388672</v>
      </c>
      <c r="Y490" s="34">
        <v>-61.049461364746094</v>
      </c>
      <c r="Z490" s="34">
        <v>204.72483825683594</v>
      </c>
      <c r="AA490" s="22">
        <v>1.9380725622177124</v>
      </c>
      <c r="AB490" s="35">
        <v>14.326999664306641</v>
      </c>
    </row>
    <row r="491" spans="1:28" x14ac:dyDescent="0.2">
      <c r="A491" s="20">
        <v>45995.782910509261</v>
      </c>
      <c r="B491" s="21">
        <v>7.9340000152587891</v>
      </c>
      <c r="C491" s="21">
        <v>11.211845397949219</v>
      </c>
      <c r="D491" s="22">
        <v>4.5942606925964355</v>
      </c>
      <c r="E491" s="23">
        <v>113.5</v>
      </c>
      <c r="F491" s="23">
        <v>50.161305740475655</v>
      </c>
      <c r="G491" s="23">
        <v>-66.461036698892713</v>
      </c>
      <c r="H491" s="23">
        <v>50.161138314996315</v>
      </c>
      <c r="I491" s="23">
        <v>-66.460828950146109</v>
      </c>
      <c r="J491" s="23">
        <v>-17.613786697387695</v>
      </c>
      <c r="K491" s="23">
        <v>11.638954162597656</v>
      </c>
      <c r="L491" s="24">
        <v>0.42935469746589661</v>
      </c>
      <c r="M491" s="20">
        <v>25569.006526724537</v>
      </c>
      <c r="N491" s="22">
        <v>1.9380725622177124</v>
      </c>
      <c r="O491" s="25">
        <v>27688.001953125</v>
      </c>
      <c r="P491" s="25">
        <v>49485.5234375</v>
      </c>
      <c r="Q491" s="26">
        <v>30.489191055297852</v>
      </c>
      <c r="R491" s="27">
        <v>36.116725921630859</v>
      </c>
      <c r="S491" s="28">
        <v>1.0243635177612305</v>
      </c>
      <c r="T491" s="29">
        <v>32.165592193603516</v>
      </c>
      <c r="U491" s="30">
        <v>9.8278837203979492</v>
      </c>
      <c r="V491" s="31">
        <v>87.476715087890625</v>
      </c>
      <c r="W491" s="32">
        <v>138.28852844238281</v>
      </c>
      <c r="X491" s="33">
        <v>8.1815166473388672</v>
      </c>
      <c r="Y491" s="34">
        <v>-61.049461364746094</v>
      </c>
      <c r="Z491" s="34">
        <v>204.72483825683594</v>
      </c>
      <c r="AA491" s="22">
        <v>1.9380725622177124</v>
      </c>
      <c r="AB491" s="35">
        <v>14.326999664306641</v>
      </c>
    </row>
    <row r="492" spans="1:28" x14ac:dyDescent="0.2">
      <c r="A492" s="20">
        <v>45995.782926747685</v>
      </c>
      <c r="B492" s="21">
        <v>7.9289999008178711</v>
      </c>
      <c r="C492" s="21">
        <v>11.239298820495605</v>
      </c>
      <c r="D492" s="22">
        <v>4.5942606925964355</v>
      </c>
      <c r="E492" s="23">
        <v>113.69999694824219</v>
      </c>
      <c r="F492" s="23">
        <v>50.161305740475655</v>
      </c>
      <c r="G492" s="23">
        <v>-66.461036698892713</v>
      </c>
      <c r="H492" s="23">
        <v>50.161136153664515</v>
      </c>
      <c r="I492" s="23">
        <v>-66.460821072657396</v>
      </c>
      <c r="J492" s="23">
        <v>-17.854194641113281</v>
      </c>
      <c r="K492" s="23">
        <v>12.201847076416016</v>
      </c>
      <c r="L492" s="24">
        <v>0.42935469746589661</v>
      </c>
      <c r="M492" s="20">
        <v>25569.006542962961</v>
      </c>
      <c r="N492" s="22">
        <v>1.9380725622177124</v>
      </c>
      <c r="O492" s="25">
        <v>27688.001953125</v>
      </c>
      <c r="P492" s="25">
        <v>49485.5234375</v>
      </c>
      <c r="Q492" s="26">
        <v>30.489191055297852</v>
      </c>
      <c r="R492" s="27">
        <v>36.116725921630859</v>
      </c>
      <c r="S492" s="28">
        <v>1.0243635177612305</v>
      </c>
      <c r="T492" s="29">
        <v>32.165592193603516</v>
      </c>
      <c r="U492" s="30">
        <v>9.8278837203979492</v>
      </c>
      <c r="V492" s="31">
        <v>87.476715087890625</v>
      </c>
      <c r="W492" s="32">
        <v>138.28852844238281</v>
      </c>
      <c r="X492" s="33">
        <v>8.1815166473388672</v>
      </c>
      <c r="Y492" s="34">
        <v>-61.049461364746094</v>
      </c>
      <c r="Z492" s="34">
        <v>204.72483825683594</v>
      </c>
      <c r="AA492" s="22">
        <v>1.9380725622177124</v>
      </c>
      <c r="AB492" s="35">
        <v>14.326999664306641</v>
      </c>
    </row>
    <row r="493" spans="1:28" x14ac:dyDescent="0.2">
      <c r="A493" s="20">
        <v>45995.78293833333</v>
      </c>
      <c r="B493" s="21">
        <v>7.9260001182556152</v>
      </c>
      <c r="C493" s="21">
        <v>11.166337966918945</v>
      </c>
      <c r="D493" s="22">
        <v>4.5942606925964355</v>
      </c>
      <c r="E493" s="23">
        <v>111.69999694824219</v>
      </c>
      <c r="F493" s="23">
        <v>50.161305740475655</v>
      </c>
      <c r="G493" s="23">
        <v>-66.461036698892713</v>
      </c>
      <c r="H493" s="23">
        <v>50.161134058184764</v>
      </c>
      <c r="I493" s="23">
        <v>-66.460813192029605</v>
      </c>
      <c r="J493" s="23">
        <v>-18.087278366088867</v>
      </c>
      <c r="K493" s="23">
        <v>12.76496410369873</v>
      </c>
      <c r="L493" s="24">
        <v>0.42935469746589661</v>
      </c>
      <c r="M493" s="20">
        <v>25569.00655454861</v>
      </c>
      <c r="N493" s="22">
        <v>1.9380725622177124</v>
      </c>
      <c r="O493" s="25">
        <v>27688.001953125</v>
      </c>
      <c r="P493" s="25">
        <v>49485.5234375</v>
      </c>
      <c r="Q493" s="26">
        <v>30.489191055297852</v>
      </c>
      <c r="R493" s="27">
        <v>36.116725921630859</v>
      </c>
      <c r="S493" s="28">
        <v>1.0243635177612305</v>
      </c>
      <c r="T493" s="29">
        <v>32.165592193603516</v>
      </c>
      <c r="U493" s="30">
        <v>9.8278837203979492</v>
      </c>
      <c r="V493" s="31">
        <v>87.476715087890625</v>
      </c>
      <c r="W493" s="32">
        <v>138.28852844238281</v>
      </c>
      <c r="X493" s="33">
        <v>8.1815166473388672</v>
      </c>
      <c r="Y493" s="34">
        <v>-61.049461364746094</v>
      </c>
      <c r="Z493" s="34">
        <v>204.72483825683594</v>
      </c>
      <c r="AA493" s="22">
        <v>1.9380725622177124</v>
      </c>
      <c r="AB493" s="35">
        <v>14.326999664306641</v>
      </c>
    </row>
    <row r="494" spans="1:28" x14ac:dyDescent="0.2">
      <c r="A494" s="20">
        <v>45995.782949930559</v>
      </c>
      <c r="B494" s="21">
        <v>7.9380002021789551</v>
      </c>
      <c r="C494" s="21">
        <v>11.098413467407227</v>
      </c>
      <c r="D494" s="22">
        <v>4.5942606925964355</v>
      </c>
      <c r="E494" s="23">
        <v>110.40000152587891</v>
      </c>
      <c r="F494" s="23">
        <v>50.161305740475655</v>
      </c>
      <c r="G494" s="23">
        <v>-66.461036698892713</v>
      </c>
      <c r="H494" s="23">
        <v>50.161132272034614</v>
      </c>
      <c r="I494" s="23">
        <v>-66.46080557288127</v>
      </c>
      <c r="J494" s="23">
        <v>-18.285955429077148</v>
      </c>
      <c r="K494" s="23">
        <v>13.30939769744873</v>
      </c>
      <c r="L494" s="24">
        <v>0.42935469746589661</v>
      </c>
      <c r="M494" s="20">
        <v>25569.006566145832</v>
      </c>
      <c r="N494" s="22">
        <v>1.9380725622177124</v>
      </c>
      <c r="O494" s="25">
        <v>27688.001953125</v>
      </c>
      <c r="P494" s="25">
        <v>49485.5234375</v>
      </c>
      <c r="Q494" s="26">
        <v>30.489191055297852</v>
      </c>
      <c r="R494" s="27">
        <v>36.116725921630859</v>
      </c>
      <c r="S494" s="28">
        <v>1.0243635177612305</v>
      </c>
      <c r="T494" s="29">
        <v>32.165592193603516</v>
      </c>
      <c r="U494" s="30">
        <v>9.8278837203979492</v>
      </c>
      <c r="V494" s="31">
        <v>87.476715087890625</v>
      </c>
      <c r="W494" s="32">
        <v>138.28852844238281</v>
      </c>
      <c r="X494" s="33">
        <v>8.1815166473388672</v>
      </c>
      <c r="Y494" s="34">
        <v>-61.049461364746094</v>
      </c>
      <c r="Z494" s="34">
        <v>204.72483825683594</v>
      </c>
      <c r="AA494" s="22">
        <v>1.9380725622177124</v>
      </c>
      <c r="AB494" s="35">
        <v>14.326999664306641</v>
      </c>
    </row>
    <row r="495" spans="1:28" x14ac:dyDescent="0.2">
      <c r="A495" s="20">
        <v>45995.782962592595</v>
      </c>
      <c r="B495" s="21">
        <v>7.9600000381469727</v>
      </c>
      <c r="C495" s="21">
        <v>11.016397476196289</v>
      </c>
      <c r="D495" s="22">
        <v>4.5751118659973145</v>
      </c>
      <c r="E495" s="23">
        <v>108.69999694824219</v>
      </c>
      <c r="F495" s="23">
        <v>50.161305740475655</v>
      </c>
      <c r="G495" s="23">
        <v>-66.461036698892713</v>
      </c>
      <c r="H495" s="23">
        <v>50.161129864419145</v>
      </c>
      <c r="I495" s="23">
        <v>-66.460794666193436</v>
      </c>
      <c r="J495" s="23">
        <v>-18.553756713867188</v>
      </c>
      <c r="K495" s="23">
        <v>14.0887451171875</v>
      </c>
      <c r="L495" s="24">
        <v>0.42866763472557068</v>
      </c>
      <c r="M495" s="20">
        <v>25569.006578807872</v>
      </c>
      <c r="N495" s="22">
        <v>1.9380725622177124</v>
      </c>
      <c r="O495" s="25">
        <v>27688.001953125</v>
      </c>
      <c r="P495" s="25">
        <v>49485.5234375</v>
      </c>
      <c r="Q495" s="26">
        <v>30.489191055297852</v>
      </c>
      <c r="R495" s="27">
        <v>36.116725921630859</v>
      </c>
      <c r="S495" s="28">
        <v>1.0243635177612305</v>
      </c>
      <c r="T495" s="29">
        <v>32.165592193603516</v>
      </c>
      <c r="U495" s="30">
        <v>9.8278837203979492</v>
      </c>
      <c r="V495" s="31">
        <v>87.476715087890625</v>
      </c>
      <c r="W495" s="32">
        <v>138.28852844238281</v>
      </c>
      <c r="X495" s="33">
        <v>8.1815166473388672</v>
      </c>
      <c r="Y495" s="34">
        <v>-61.049461364746094</v>
      </c>
      <c r="Z495" s="34">
        <v>204.72483825683594</v>
      </c>
      <c r="AA495" s="22">
        <v>1.9380725622177124</v>
      </c>
      <c r="AB495" s="35">
        <v>14.326999664306641</v>
      </c>
    </row>
    <row r="496" spans="1:28" x14ac:dyDescent="0.2">
      <c r="A496" s="20">
        <v>45995.782974166665</v>
      </c>
      <c r="B496" s="21">
        <v>7.934999942779541</v>
      </c>
      <c r="C496" s="21">
        <v>10.832680702209473</v>
      </c>
      <c r="D496" s="22">
        <v>4.5751118659973145</v>
      </c>
      <c r="E496" s="23">
        <v>106.5</v>
      </c>
      <c r="F496" s="23">
        <v>50.161305740475655</v>
      </c>
      <c r="G496" s="23">
        <v>-66.461036698892713</v>
      </c>
      <c r="H496" s="23">
        <v>50.161128267526109</v>
      </c>
      <c r="I496" s="23">
        <v>-66.460787202857901</v>
      </c>
      <c r="J496" s="23">
        <v>-18.731382369995117</v>
      </c>
      <c r="K496" s="23">
        <v>14.622044563293457</v>
      </c>
      <c r="L496" s="24">
        <v>0.42866763472557068</v>
      </c>
      <c r="M496" s="20">
        <v>25569.006590381945</v>
      </c>
      <c r="N496" s="22">
        <v>1.9380725622177124</v>
      </c>
      <c r="O496" s="25">
        <v>27688.001953125</v>
      </c>
      <c r="P496" s="25">
        <v>49485.5234375</v>
      </c>
      <c r="Q496" s="26">
        <v>30.489191055297852</v>
      </c>
      <c r="R496" s="27">
        <v>36.116725921630859</v>
      </c>
      <c r="S496" s="28">
        <v>1.0243635177612305</v>
      </c>
      <c r="T496" s="29">
        <v>32.165592193603516</v>
      </c>
      <c r="U496" s="30">
        <v>9.8278837203979492</v>
      </c>
      <c r="V496" s="31">
        <v>87.476715087890625</v>
      </c>
      <c r="W496" s="32">
        <v>138.28852844238281</v>
      </c>
      <c r="X496" s="33">
        <v>8.1815166473388672</v>
      </c>
      <c r="Y496" s="34">
        <v>-61.049461364746094</v>
      </c>
      <c r="Z496" s="34">
        <v>204.72483825683594</v>
      </c>
      <c r="AA496" s="22">
        <v>1.9380725622177124</v>
      </c>
      <c r="AB496" s="35">
        <v>14.326999664306641</v>
      </c>
    </row>
    <row r="497" spans="1:28" x14ac:dyDescent="0.2">
      <c r="A497" s="20">
        <v>45995.782990405096</v>
      </c>
      <c r="B497" s="21">
        <v>7.9310002326965332</v>
      </c>
      <c r="C497" s="21">
        <v>10.713470458984375</v>
      </c>
      <c r="D497" s="22">
        <v>4.5751118659973145</v>
      </c>
      <c r="E497" s="23">
        <v>107.90000152587891</v>
      </c>
      <c r="F497" s="23">
        <v>50.161305740475655</v>
      </c>
      <c r="G497" s="23">
        <v>-66.461036698892713</v>
      </c>
      <c r="H497" s="23">
        <v>50.161126910654239</v>
      </c>
      <c r="I497" s="23">
        <v>-66.460779744186326</v>
      </c>
      <c r="J497" s="23">
        <v>-18.882308959960938</v>
      </c>
      <c r="K497" s="23">
        <v>15.155010223388672</v>
      </c>
      <c r="L497" s="24">
        <v>0.42866763472557068</v>
      </c>
      <c r="M497" s="20">
        <v>25569.006606620369</v>
      </c>
      <c r="N497" s="22">
        <v>1.9404138326644897</v>
      </c>
      <c r="O497" s="25">
        <v>27686.73828125</v>
      </c>
      <c r="P497" s="25">
        <v>49479.30859375</v>
      </c>
      <c r="Q497" s="26">
        <v>30.48553466796875</v>
      </c>
      <c r="R497" s="27">
        <v>36.118373870849609</v>
      </c>
      <c r="S497" s="28">
        <v>1.0243605375289917</v>
      </c>
      <c r="T497" s="29">
        <v>32.161548614501953</v>
      </c>
      <c r="U497" s="30">
        <v>9.7920513153076172</v>
      </c>
      <c r="V497" s="31">
        <v>87.160774230957031</v>
      </c>
      <c r="W497" s="32">
        <v>137.78890991210938</v>
      </c>
      <c r="X497" s="33">
        <v>8.1795864105224609</v>
      </c>
      <c r="Y497" s="34">
        <v>-60.944557189941406</v>
      </c>
      <c r="Z497" s="34">
        <v>204.78681945800781</v>
      </c>
      <c r="AA497" s="22">
        <v>1.9404138326644897</v>
      </c>
      <c r="AB497" s="35">
        <v>14.300000190734863</v>
      </c>
    </row>
    <row r="498" spans="1:28" x14ac:dyDescent="0.2">
      <c r="A498" s="20">
        <v>45995.783001979165</v>
      </c>
      <c r="B498" s="21">
        <v>7.9190001487731934</v>
      </c>
      <c r="C498" s="21">
        <v>10.74017333984375</v>
      </c>
      <c r="D498" s="22">
        <v>4.5751118659973145</v>
      </c>
      <c r="E498" s="23">
        <v>110</v>
      </c>
      <c r="F498" s="23">
        <v>50.161305740475655</v>
      </c>
      <c r="G498" s="23">
        <v>-66.461036698892713</v>
      </c>
      <c r="H498" s="23">
        <v>50.161125276724164</v>
      </c>
      <c r="I498" s="23">
        <v>-66.460771795842959</v>
      </c>
      <c r="J498" s="23">
        <v>-19.064052581787109</v>
      </c>
      <c r="K498" s="23">
        <v>15.722966194152832</v>
      </c>
      <c r="L498" s="24">
        <v>0.42866763472557068</v>
      </c>
      <c r="M498" s="20">
        <v>25569.006618194446</v>
      </c>
      <c r="N498" s="22">
        <v>1.9404138326644897</v>
      </c>
      <c r="O498" s="25">
        <v>27686.73828125</v>
      </c>
      <c r="P498" s="25">
        <v>49479.30859375</v>
      </c>
      <c r="Q498" s="26">
        <v>30.48553466796875</v>
      </c>
      <c r="R498" s="27">
        <v>36.118373870849609</v>
      </c>
      <c r="S498" s="28">
        <v>1.0243605375289917</v>
      </c>
      <c r="T498" s="29">
        <v>32.161548614501953</v>
      </c>
      <c r="U498" s="30">
        <v>9.7920513153076172</v>
      </c>
      <c r="V498" s="31">
        <v>87.160774230957031</v>
      </c>
      <c r="W498" s="32">
        <v>137.78890991210938</v>
      </c>
      <c r="X498" s="33">
        <v>8.1795864105224609</v>
      </c>
      <c r="Y498" s="34">
        <v>-60.944557189941406</v>
      </c>
      <c r="Z498" s="34">
        <v>204.78681945800781</v>
      </c>
      <c r="AA498" s="22">
        <v>1.9404138326644897</v>
      </c>
      <c r="AB498" s="35">
        <v>14.300000190734863</v>
      </c>
    </row>
    <row r="499" spans="1:28" x14ac:dyDescent="0.2">
      <c r="A499" s="20">
        <v>45995.783013553242</v>
      </c>
      <c r="B499" s="21">
        <v>7.9340000152587891</v>
      </c>
      <c r="C499" s="21">
        <v>10.684164047241211</v>
      </c>
      <c r="D499" s="22">
        <v>4.5751118659973145</v>
      </c>
      <c r="E499" s="23">
        <v>110.09999847412109</v>
      </c>
      <c r="F499" s="23">
        <v>50.161305740475655</v>
      </c>
      <c r="G499" s="23">
        <v>-66.461036698892713</v>
      </c>
      <c r="H499" s="23">
        <v>50.161123586652067</v>
      </c>
      <c r="I499" s="23">
        <v>-66.460763873861652</v>
      </c>
      <c r="J499" s="23">
        <v>-19.252040863037109</v>
      </c>
      <c r="K499" s="23">
        <v>16.289039611816406</v>
      </c>
      <c r="L499" s="24">
        <v>0.42866763472557068</v>
      </c>
      <c r="M499" s="20">
        <v>25569.006629768519</v>
      </c>
      <c r="N499" s="22">
        <v>1.9404138326644897</v>
      </c>
      <c r="O499" s="25">
        <v>27686.73828125</v>
      </c>
      <c r="P499" s="25">
        <v>49479.30859375</v>
      </c>
      <c r="Q499" s="26">
        <v>30.48553466796875</v>
      </c>
      <c r="R499" s="27">
        <v>36.118373870849609</v>
      </c>
      <c r="S499" s="28">
        <v>1.0243605375289917</v>
      </c>
      <c r="T499" s="29">
        <v>32.161548614501953</v>
      </c>
      <c r="U499" s="30">
        <v>9.7920513153076172</v>
      </c>
      <c r="V499" s="31">
        <v>87.160774230957031</v>
      </c>
      <c r="W499" s="32">
        <v>137.78890991210938</v>
      </c>
      <c r="X499" s="33">
        <v>8.1795864105224609</v>
      </c>
      <c r="Y499" s="34">
        <v>-60.944557189941406</v>
      </c>
      <c r="Z499" s="34">
        <v>204.78681945800781</v>
      </c>
      <c r="AA499" s="22">
        <v>1.9404138326644897</v>
      </c>
      <c r="AB499" s="35">
        <v>14.300000190734863</v>
      </c>
    </row>
    <row r="500" spans="1:28" x14ac:dyDescent="0.2">
      <c r="A500" s="20">
        <v>45995.783025127312</v>
      </c>
      <c r="B500" s="21">
        <v>7.929999828338623</v>
      </c>
      <c r="C500" s="21">
        <v>10.633647918701172</v>
      </c>
      <c r="D500" s="22">
        <v>4.6353130340576172</v>
      </c>
      <c r="E500" s="23">
        <v>109.80000305175781</v>
      </c>
      <c r="F500" s="23">
        <v>50.161305740475655</v>
      </c>
      <c r="G500" s="23">
        <v>-66.461036698892713</v>
      </c>
      <c r="H500" s="23">
        <v>50.161121813996985</v>
      </c>
      <c r="I500" s="23">
        <v>-66.460756202367875</v>
      </c>
      <c r="J500" s="23">
        <v>-19.449214935302734</v>
      </c>
      <c r="K500" s="23">
        <v>16.837213516235352</v>
      </c>
      <c r="L500" s="24">
        <v>0.42798054218292236</v>
      </c>
      <c r="M500" s="20">
        <v>25569.006641342592</v>
      </c>
      <c r="N500" s="22">
        <v>1.9404138326644897</v>
      </c>
      <c r="O500" s="25">
        <v>27686.73828125</v>
      </c>
      <c r="P500" s="25">
        <v>49479.30859375</v>
      </c>
      <c r="Q500" s="26">
        <v>30.48553466796875</v>
      </c>
      <c r="R500" s="27">
        <v>36.118373870849609</v>
      </c>
      <c r="S500" s="28">
        <v>1.0243605375289917</v>
      </c>
      <c r="T500" s="29">
        <v>32.161548614501953</v>
      </c>
      <c r="U500" s="30">
        <v>9.7920513153076172</v>
      </c>
      <c r="V500" s="31">
        <v>87.160774230957031</v>
      </c>
      <c r="W500" s="32">
        <v>137.78890991210938</v>
      </c>
      <c r="X500" s="33">
        <v>8.1795864105224609</v>
      </c>
      <c r="Y500" s="34">
        <v>-60.944557189941406</v>
      </c>
      <c r="Z500" s="34">
        <v>204.78681945800781</v>
      </c>
      <c r="AA500" s="22">
        <v>1.9404138326644897</v>
      </c>
      <c r="AB500" s="35">
        <v>14.300000190734863</v>
      </c>
    </row>
    <row r="501" spans="1:28" x14ac:dyDescent="0.2">
      <c r="A501" s="20">
        <v>45995.783036712965</v>
      </c>
      <c r="B501" s="21">
        <v>7.9169998168945313</v>
      </c>
      <c r="C501" s="21">
        <v>10.52466869354248</v>
      </c>
      <c r="D501" s="22">
        <v>4.6353130340576172</v>
      </c>
      <c r="E501" s="23">
        <v>109.90000152587891</v>
      </c>
      <c r="F501" s="23">
        <v>50.161305740475655</v>
      </c>
      <c r="G501" s="23">
        <v>-66.461036698892713</v>
      </c>
      <c r="H501" s="23">
        <v>50.161120255417408</v>
      </c>
      <c r="I501" s="23">
        <v>-66.460748730788083</v>
      </c>
      <c r="J501" s="23">
        <v>-19.622577667236328</v>
      </c>
      <c r="K501" s="23">
        <v>17.371101379394531</v>
      </c>
      <c r="L501" s="24">
        <v>0.42798054218292236</v>
      </c>
      <c r="M501" s="20">
        <v>25569.006652928241</v>
      </c>
      <c r="N501" s="22">
        <v>1.9404138326644897</v>
      </c>
      <c r="O501" s="25">
        <v>27686.73828125</v>
      </c>
      <c r="P501" s="25">
        <v>49479.30859375</v>
      </c>
      <c r="Q501" s="26">
        <v>30.48553466796875</v>
      </c>
      <c r="R501" s="27">
        <v>36.118373870849609</v>
      </c>
      <c r="S501" s="28">
        <v>1.0243605375289917</v>
      </c>
      <c r="T501" s="29">
        <v>32.161548614501953</v>
      </c>
      <c r="U501" s="30">
        <v>9.7920513153076172</v>
      </c>
      <c r="V501" s="31">
        <v>87.160774230957031</v>
      </c>
      <c r="W501" s="32">
        <v>137.78890991210938</v>
      </c>
      <c r="X501" s="33">
        <v>8.1795864105224609</v>
      </c>
      <c r="Y501" s="34">
        <v>-60.944557189941406</v>
      </c>
      <c r="Z501" s="34">
        <v>204.78681945800781</v>
      </c>
      <c r="AA501" s="22">
        <v>1.9404138326644897</v>
      </c>
      <c r="AB501" s="35">
        <v>14.300000190734863</v>
      </c>
    </row>
    <row r="502" spans="1:28" x14ac:dyDescent="0.2">
      <c r="A502" s="20">
        <v>45995.783048310186</v>
      </c>
      <c r="B502" s="21">
        <v>7.9250001907348633</v>
      </c>
      <c r="C502" s="21">
        <v>10.61414909362793</v>
      </c>
      <c r="D502" s="22">
        <v>4.6353130340576172</v>
      </c>
      <c r="E502" s="23">
        <v>110.09999847412109</v>
      </c>
      <c r="F502" s="23">
        <v>50.161305740475655</v>
      </c>
      <c r="G502" s="23">
        <v>-66.461036698892713</v>
      </c>
      <c r="H502" s="23">
        <v>50.161118755543043</v>
      </c>
      <c r="I502" s="23">
        <v>-66.460741427834179</v>
      </c>
      <c r="J502" s="23">
        <v>-19.789409637451172</v>
      </c>
      <c r="K502" s="23">
        <v>17.892940521240234</v>
      </c>
      <c r="L502" s="24">
        <v>0.42798054218292236</v>
      </c>
      <c r="M502" s="20">
        <v>25569.00666451389</v>
      </c>
      <c r="N502" s="22">
        <v>1.8667480945587158</v>
      </c>
      <c r="O502" s="25">
        <v>27613.01953125</v>
      </c>
      <c r="P502" s="25">
        <v>49471.9609375</v>
      </c>
      <c r="Q502" s="26">
        <v>30.46290397644043</v>
      </c>
      <c r="R502" s="27">
        <v>36.214801788330078</v>
      </c>
      <c r="S502" s="28">
        <v>1.0243473052978516</v>
      </c>
      <c r="T502" s="29">
        <v>32.156776428222656</v>
      </c>
      <c r="U502" s="30">
        <v>9.8211774826049805</v>
      </c>
      <c r="V502" s="31">
        <v>87.242973327636719</v>
      </c>
      <c r="W502" s="32">
        <v>137.92390441894531</v>
      </c>
      <c r="X502" s="33">
        <v>8.1786632537841797</v>
      </c>
      <c r="Y502" s="34">
        <v>-60.877799987792969</v>
      </c>
      <c r="Z502" s="34">
        <v>204.71530151367188</v>
      </c>
      <c r="AA502" s="22">
        <v>1.8667480945587158</v>
      </c>
      <c r="AB502" s="35">
        <v>14.326999664306641</v>
      </c>
    </row>
    <row r="503" spans="1:28" x14ac:dyDescent="0.2">
      <c r="A503" s="20">
        <v>45995.783059884256</v>
      </c>
      <c r="B503" s="21">
        <v>7.9140000343322754</v>
      </c>
      <c r="C503" s="21">
        <v>10.615414619445801</v>
      </c>
      <c r="D503" s="22">
        <v>4.6353130340576172</v>
      </c>
      <c r="E503" s="23">
        <v>110</v>
      </c>
      <c r="F503" s="23">
        <v>50.161305740475655</v>
      </c>
      <c r="G503" s="23">
        <v>-66.461036698892713</v>
      </c>
      <c r="H503" s="23">
        <v>50.161117129485156</v>
      </c>
      <c r="I503" s="23">
        <v>-66.460734179531798</v>
      </c>
      <c r="J503" s="23">
        <v>-19.970277786254883</v>
      </c>
      <c r="K503" s="23">
        <v>18.41087532043457</v>
      </c>
      <c r="L503" s="24">
        <v>0.42798054218292236</v>
      </c>
      <c r="M503" s="20">
        <v>25569.006676099536</v>
      </c>
      <c r="N503" s="22">
        <v>1.8667480945587158</v>
      </c>
      <c r="O503" s="25">
        <v>27613.01953125</v>
      </c>
      <c r="P503" s="25">
        <v>49471.9609375</v>
      </c>
      <c r="Q503" s="26">
        <v>30.46290397644043</v>
      </c>
      <c r="R503" s="27">
        <v>36.214801788330078</v>
      </c>
      <c r="S503" s="28">
        <v>1.0243473052978516</v>
      </c>
      <c r="T503" s="29">
        <v>32.156776428222656</v>
      </c>
      <c r="U503" s="30">
        <v>9.8211774826049805</v>
      </c>
      <c r="V503" s="31">
        <v>87.242973327636719</v>
      </c>
      <c r="W503" s="32">
        <v>137.92390441894531</v>
      </c>
      <c r="X503" s="33">
        <v>8.1786632537841797</v>
      </c>
      <c r="Y503" s="34">
        <v>-60.877799987792969</v>
      </c>
      <c r="Z503" s="34">
        <v>204.71530151367188</v>
      </c>
      <c r="AA503" s="22">
        <v>1.8667480945587158</v>
      </c>
      <c r="AB503" s="35">
        <v>14.326999664306641</v>
      </c>
    </row>
    <row r="504" spans="1:28" x14ac:dyDescent="0.2">
      <c r="A504" s="20">
        <v>45995.783072546299</v>
      </c>
      <c r="B504" s="21">
        <v>7.9169998168945313</v>
      </c>
      <c r="C504" s="21">
        <v>10.55909538269043</v>
      </c>
      <c r="D504" s="22">
        <v>4.6353130340576172</v>
      </c>
      <c r="E504" s="23">
        <v>111.80000305175781</v>
      </c>
      <c r="F504" s="23">
        <v>50.161305740475655</v>
      </c>
      <c r="G504" s="23">
        <v>-66.461036698892713</v>
      </c>
      <c r="H504" s="23">
        <v>50.161114302187841</v>
      </c>
      <c r="I504" s="23">
        <v>-66.460723262752566</v>
      </c>
      <c r="J504" s="23">
        <v>-20.284761428833008</v>
      </c>
      <c r="K504" s="23">
        <v>19.190944671630859</v>
      </c>
      <c r="L504" s="24">
        <v>0.42798054218292236</v>
      </c>
      <c r="M504" s="20">
        <v>25569.006688761576</v>
      </c>
      <c r="N504" s="22">
        <v>1.8667480945587158</v>
      </c>
      <c r="O504" s="25">
        <v>27613.01953125</v>
      </c>
      <c r="P504" s="25">
        <v>49471.9609375</v>
      </c>
      <c r="Q504" s="26">
        <v>30.46290397644043</v>
      </c>
      <c r="R504" s="27">
        <v>36.214801788330078</v>
      </c>
      <c r="S504" s="28">
        <v>1.0243473052978516</v>
      </c>
      <c r="T504" s="29">
        <v>32.156776428222656</v>
      </c>
      <c r="U504" s="30">
        <v>9.8211774826049805</v>
      </c>
      <c r="V504" s="31">
        <v>87.242973327636719</v>
      </c>
      <c r="W504" s="32">
        <v>137.92390441894531</v>
      </c>
      <c r="X504" s="33">
        <v>8.1786632537841797</v>
      </c>
      <c r="Y504" s="34">
        <v>-60.877799987792969</v>
      </c>
      <c r="Z504" s="34">
        <v>204.71530151367188</v>
      </c>
      <c r="AA504" s="22">
        <v>1.8667480945587158</v>
      </c>
      <c r="AB504" s="35">
        <v>14.326999664306641</v>
      </c>
    </row>
    <row r="505" spans="1:28" x14ac:dyDescent="0.2">
      <c r="A505" s="20">
        <v>45995.783088784723</v>
      </c>
      <c r="B505" s="21">
        <v>7.9270000457763672</v>
      </c>
      <c r="C505" s="21">
        <v>10.519388198852539</v>
      </c>
      <c r="D505" s="22">
        <v>4.6290140151977539</v>
      </c>
      <c r="E505" s="23">
        <v>113</v>
      </c>
      <c r="F505" s="23">
        <v>50.161305740475655</v>
      </c>
      <c r="G505" s="23">
        <v>-66.461036698892713</v>
      </c>
      <c r="H505" s="23">
        <v>50.161112301003342</v>
      </c>
      <c r="I505" s="23">
        <v>-66.460715802054779</v>
      </c>
      <c r="J505" s="23">
        <v>-20.507356643676758</v>
      </c>
      <c r="K505" s="23">
        <v>19.724056243896484</v>
      </c>
      <c r="L505" s="24">
        <v>0.42729344964027405</v>
      </c>
      <c r="M505" s="20">
        <v>25569.006705</v>
      </c>
      <c r="N505" s="22">
        <v>1.8667480945587158</v>
      </c>
      <c r="O505" s="25">
        <v>27613.01953125</v>
      </c>
      <c r="P505" s="25">
        <v>49471.9609375</v>
      </c>
      <c r="Q505" s="26">
        <v>30.46290397644043</v>
      </c>
      <c r="R505" s="27">
        <v>36.214801788330078</v>
      </c>
      <c r="S505" s="28">
        <v>1.0243473052978516</v>
      </c>
      <c r="T505" s="29">
        <v>32.156776428222656</v>
      </c>
      <c r="U505" s="30">
        <v>9.8211774826049805</v>
      </c>
      <c r="V505" s="31">
        <v>87.242973327636719</v>
      </c>
      <c r="W505" s="32">
        <v>137.92390441894531</v>
      </c>
      <c r="X505" s="33">
        <v>8.1786632537841797</v>
      </c>
      <c r="Y505" s="34">
        <v>-60.877799987792969</v>
      </c>
      <c r="Z505" s="34">
        <v>204.71530151367188</v>
      </c>
      <c r="AA505" s="22">
        <v>1.8667480945587158</v>
      </c>
      <c r="AB505" s="35">
        <v>14.326999664306641</v>
      </c>
    </row>
    <row r="506" spans="1:28" x14ac:dyDescent="0.2">
      <c r="A506" s="20">
        <v>45995.783100370369</v>
      </c>
      <c r="B506" s="21">
        <v>7.9169998168945313</v>
      </c>
      <c r="C506" s="21">
        <v>10.287482261657715</v>
      </c>
      <c r="D506" s="22">
        <v>4.6290140151977539</v>
      </c>
      <c r="E506" s="23">
        <v>113.59999847412109</v>
      </c>
      <c r="F506" s="23">
        <v>50.161305740475655</v>
      </c>
      <c r="G506" s="23">
        <v>-66.461036698892713</v>
      </c>
      <c r="H506" s="23">
        <v>50.161110330536161</v>
      </c>
      <c r="I506" s="23">
        <v>-66.460708603021857</v>
      </c>
      <c r="J506" s="23">
        <v>-20.726533889770508</v>
      </c>
      <c r="K506" s="23">
        <v>20.238470077514648</v>
      </c>
      <c r="L506" s="24">
        <v>0.42729344964027405</v>
      </c>
      <c r="M506" s="20">
        <v>25569.006716585649</v>
      </c>
      <c r="N506" s="22">
        <v>1.86810302734375</v>
      </c>
      <c r="O506" s="25">
        <v>27605.060546875</v>
      </c>
      <c r="P506" s="25">
        <v>49455.41015625</v>
      </c>
      <c r="Q506" s="26">
        <v>30.452009201049805</v>
      </c>
      <c r="R506" s="27">
        <v>36.225242614746094</v>
      </c>
      <c r="S506" s="28">
        <v>1.0243384838104248</v>
      </c>
      <c r="T506" s="29">
        <v>32.146018981933594</v>
      </c>
      <c r="U506" s="30">
        <v>9.7892417907714844</v>
      </c>
      <c r="V506" s="31">
        <v>86.955650329589844</v>
      </c>
      <c r="W506" s="32">
        <v>137.4696044921875</v>
      </c>
      <c r="X506" s="33">
        <v>8.1788320541381836</v>
      </c>
      <c r="Y506" s="34">
        <v>-60.887336730957031</v>
      </c>
      <c r="Z506" s="34">
        <v>204.67715454101563</v>
      </c>
      <c r="AA506" s="22">
        <v>1.86810302734375</v>
      </c>
      <c r="AB506" s="35">
        <v>14.317999839782715</v>
      </c>
    </row>
    <row r="507" spans="1:28" x14ac:dyDescent="0.2">
      <c r="A507" s="20">
        <v>45995.78311196759</v>
      </c>
      <c r="B507" s="21">
        <v>7.935999870300293</v>
      </c>
      <c r="C507" s="21">
        <v>10.19178295135498</v>
      </c>
      <c r="D507" s="22">
        <v>4.6290140151977539</v>
      </c>
      <c r="E507" s="23">
        <v>113.69999694824219</v>
      </c>
      <c r="F507" s="23">
        <v>50.161305740475655</v>
      </c>
      <c r="G507" s="23">
        <v>-66.461036698892713</v>
      </c>
      <c r="H507" s="23">
        <v>50.161108370013324</v>
      </c>
      <c r="I507" s="23">
        <v>-66.460701478754117</v>
      </c>
      <c r="J507" s="23">
        <v>-20.944604873657227</v>
      </c>
      <c r="K507" s="23">
        <v>20.747541427612305</v>
      </c>
      <c r="L507" s="24">
        <v>0.42729344964027405</v>
      </c>
      <c r="M507" s="20">
        <v>25569.006728182871</v>
      </c>
      <c r="N507" s="22">
        <v>1.86810302734375</v>
      </c>
      <c r="O507" s="25">
        <v>27605.060546875</v>
      </c>
      <c r="P507" s="25">
        <v>49455.41015625</v>
      </c>
      <c r="Q507" s="26">
        <v>30.452009201049805</v>
      </c>
      <c r="R507" s="27">
        <v>36.225242614746094</v>
      </c>
      <c r="S507" s="28">
        <v>1.0243384838104248</v>
      </c>
      <c r="T507" s="29">
        <v>32.146018981933594</v>
      </c>
      <c r="U507" s="30">
        <v>9.7892417907714844</v>
      </c>
      <c r="V507" s="31">
        <v>86.955650329589844</v>
      </c>
      <c r="W507" s="32">
        <v>137.4696044921875</v>
      </c>
      <c r="X507" s="33">
        <v>8.1788320541381836</v>
      </c>
      <c r="Y507" s="34">
        <v>-60.887336730957031</v>
      </c>
      <c r="Z507" s="34">
        <v>204.67715454101563</v>
      </c>
      <c r="AA507" s="22">
        <v>1.86810302734375</v>
      </c>
      <c r="AB507" s="35">
        <v>14.317999839782715</v>
      </c>
    </row>
    <row r="508" spans="1:28" x14ac:dyDescent="0.2">
      <c r="A508" s="20">
        <v>45995.783123541667</v>
      </c>
      <c r="B508" s="21">
        <v>7.935999870300293</v>
      </c>
      <c r="C508" s="21">
        <v>10.124961853027344</v>
      </c>
      <c r="D508" s="22">
        <v>4.6290140151977539</v>
      </c>
      <c r="E508" s="23">
        <v>115.40000152587891</v>
      </c>
      <c r="F508" s="23">
        <v>50.161305740475655</v>
      </c>
      <c r="G508" s="23">
        <v>-66.461036698892713</v>
      </c>
      <c r="H508" s="23">
        <v>50.161106483769863</v>
      </c>
      <c r="I508" s="23">
        <v>-66.460694368560709</v>
      </c>
      <c r="J508" s="23">
        <v>-21.154413223266602</v>
      </c>
      <c r="K508" s="23">
        <v>21.255607604980469</v>
      </c>
      <c r="L508" s="24">
        <v>0.42729344964027405</v>
      </c>
      <c r="M508" s="20">
        <v>25569.006739756944</v>
      </c>
      <c r="N508" s="22">
        <v>1.86810302734375</v>
      </c>
      <c r="O508" s="25">
        <v>27605.060546875</v>
      </c>
      <c r="P508" s="25">
        <v>49455.41015625</v>
      </c>
      <c r="Q508" s="26">
        <v>30.452009201049805</v>
      </c>
      <c r="R508" s="27">
        <v>36.225242614746094</v>
      </c>
      <c r="S508" s="28">
        <v>1.0243384838104248</v>
      </c>
      <c r="T508" s="29">
        <v>32.146018981933594</v>
      </c>
      <c r="U508" s="30">
        <v>9.7892417907714844</v>
      </c>
      <c r="V508" s="31">
        <v>86.955650329589844</v>
      </c>
      <c r="W508" s="32">
        <v>137.4696044921875</v>
      </c>
      <c r="X508" s="33">
        <v>8.1788320541381836</v>
      </c>
      <c r="Y508" s="34">
        <v>-60.887336730957031</v>
      </c>
      <c r="Z508" s="34">
        <v>204.67715454101563</v>
      </c>
      <c r="AA508" s="22">
        <v>1.86810302734375</v>
      </c>
      <c r="AB508" s="35">
        <v>14.317999839782715</v>
      </c>
    </row>
    <row r="509" spans="1:28" x14ac:dyDescent="0.2">
      <c r="A509" s="20">
        <v>45995.783136203703</v>
      </c>
      <c r="B509" s="21">
        <v>7.9190001487731934</v>
      </c>
      <c r="C509" s="21">
        <v>10.134449005126953</v>
      </c>
      <c r="D509" s="22">
        <v>4.6527571678161621</v>
      </c>
      <c r="E509" s="23">
        <v>114.59999847412109</v>
      </c>
      <c r="F509" s="23">
        <v>50.161305740475655</v>
      </c>
      <c r="G509" s="23">
        <v>-66.461036698892713</v>
      </c>
      <c r="H509" s="23">
        <v>50.161103516060109</v>
      </c>
      <c r="I509" s="23">
        <v>-66.460683876664859</v>
      </c>
      <c r="J509" s="23">
        <v>-21.484516143798828</v>
      </c>
      <c r="K509" s="23">
        <v>22.005315780639648</v>
      </c>
      <c r="L509" s="24">
        <v>0.4259192943572998</v>
      </c>
      <c r="M509" s="20">
        <v>25569.00675241898</v>
      </c>
      <c r="N509" s="22">
        <v>1.86810302734375</v>
      </c>
      <c r="O509" s="25">
        <v>27605.060546875</v>
      </c>
      <c r="P509" s="25">
        <v>49455.41015625</v>
      </c>
      <c r="Q509" s="26">
        <v>30.452009201049805</v>
      </c>
      <c r="R509" s="27">
        <v>36.225242614746094</v>
      </c>
      <c r="S509" s="28">
        <v>1.0243384838104248</v>
      </c>
      <c r="T509" s="29">
        <v>32.146018981933594</v>
      </c>
      <c r="U509" s="30">
        <v>9.7892417907714844</v>
      </c>
      <c r="V509" s="31">
        <v>86.955650329589844</v>
      </c>
      <c r="W509" s="32">
        <v>137.4696044921875</v>
      </c>
      <c r="X509" s="33">
        <v>8.1788320541381836</v>
      </c>
      <c r="Y509" s="34">
        <v>-60.887336730957031</v>
      </c>
      <c r="Z509" s="34">
        <v>204.67715454101563</v>
      </c>
      <c r="AA509" s="22">
        <v>1.86810302734375</v>
      </c>
      <c r="AB509" s="35">
        <v>14.317999839782715</v>
      </c>
    </row>
    <row r="510" spans="1:28" x14ac:dyDescent="0.2">
      <c r="A510" s="20">
        <v>45995.783150937503</v>
      </c>
      <c r="B510" s="21">
        <v>7.939000129699707</v>
      </c>
      <c r="C510" s="21">
        <v>10.164507865905762</v>
      </c>
      <c r="D510" s="22">
        <v>4.6527571678161621</v>
      </c>
      <c r="E510" s="23">
        <v>113.90000152587891</v>
      </c>
      <c r="F510" s="23">
        <v>50.161305740475655</v>
      </c>
      <c r="G510" s="23">
        <v>-66.461036698892713</v>
      </c>
      <c r="H510" s="23">
        <v>50.161101512138352</v>
      </c>
      <c r="I510" s="23">
        <v>-66.460676752245917</v>
      </c>
      <c r="J510" s="23">
        <v>-21.707414627075195</v>
      </c>
      <c r="K510" s="23">
        <v>22.514398574829102</v>
      </c>
      <c r="L510" s="24">
        <v>0.4259192943572998</v>
      </c>
      <c r="M510" s="20">
        <v>25569.00676715278</v>
      </c>
      <c r="N510" s="22">
        <v>1.86810302734375</v>
      </c>
      <c r="O510" s="25">
        <v>27605.060546875</v>
      </c>
      <c r="P510" s="25">
        <v>49455.41015625</v>
      </c>
      <c r="Q510" s="26">
        <v>30.452009201049805</v>
      </c>
      <c r="R510" s="27">
        <v>36.225242614746094</v>
      </c>
      <c r="S510" s="28">
        <v>1.0243384838104248</v>
      </c>
      <c r="T510" s="29">
        <v>32.146018981933594</v>
      </c>
      <c r="U510" s="30">
        <v>9.7892417907714844</v>
      </c>
      <c r="V510" s="31">
        <v>86.955650329589844</v>
      </c>
      <c r="W510" s="32">
        <v>137.4696044921875</v>
      </c>
      <c r="X510" s="33">
        <v>8.1788320541381836</v>
      </c>
      <c r="Y510" s="34">
        <v>-60.887336730957031</v>
      </c>
      <c r="Z510" s="34">
        <v>204.67715454101563</v>
      </c>
      <c r="AA510" s="22">
        <v>1.86810302734375</v>
      </c>
      <c r="AB510" s="35">
        <v>14.317999839782715</v>
      </c>
    </row>
    <row r="511" spans="1:28" x14ac:dyDescent="0.2">
      <c r="A511" s="20">
        <v>45995.783164016204</v>
      </c>
      <c r="B511" s="21">
        <v>7.9070000648498535</v>
      </c>
      <c r="C511" s="21">
        <v>10.165739059448242</v>
      </c>
      <c r="D511" s="22">
        <v>4.6527571678161621</v>
      </c>
      <c r="E511" s="23">
        <v>114.69999694824219</v>
      </c>
      <c r="F511" s="23">
        <v>50.161305740475655</v>
      </c>
      <c r="G511" s="23">
        <v>-66.461036698892713</v>
      </c>
      <c r="H511" s="23">
        <v>50.161099585191231</v>
      </c>
      <c r="I511" s="23">
        <v>-66.460669572923706</v>
      </c>
      <c r="J511" s="23">
        <v>-21.921751022338867</v>
      </c>
      <c r="K511" s="23">
        <v>23.02740478515625</v>
      </c>
      <c r="L511" s="24">
        <v>0.4259192943572998</v>
      </c>
      <c r="M511" s="20">
        <v>25569.006780231481</v>
      </c>
      <c r="N511" s="22">
        <v>1.7883983850479126</v>
      </c>
      <c r="O511" s="25">
        <v>27538.9140625</v>
      </c>
      <c r="P511" s="25">
        <v>49471.83203125</v>
      </c>
      <c r="Q511" s="26">
        <v>30.44392204284668</v>
      </c>
      <c r="R511" s="27">
        <v>36.312252044677734</v>
      </c>
      <c r="S511" s="28">
        <v>1.0243370532989502</v>
      </c>
      <c r="T511" s="29">
        <v>32.156692504882813</v>
      </c>
      <c r="U511" s="30">
        <v>9.8210363388061523</v>
      </c>
      <c r="V511" s="31">
        <v>87.056381225585938</v>
      </c>
      <c r="W511" s="32">
        <v>137.63427734375</v>
      </c>
      <c r="X511" s="33">
        <v>8.1782817840576172</v>
      </c>
      <c r="Y511" s="34">
        <v>-60.839653015136719</v>
      </c>
      <c r="Z511" s="34">
        <v>204.60086059570313</v>
      </c>
      <c r="AA511" s="22">
        <v>1.7883983850479126</v>
      </c>
      <c r="AB511" s="35">
        <v>14.336000442504883</v>
      </c>
    </row>
    <row r="512" spans="1:28" x14ac:dyDescent="0.2">
      <c r="A512" s="20">
        <v>45995.783175590281</v>
      </c>
      <c r="B512" s="21">
        <v>7.9050002098083496</v>
      </c>
      <c r="C512" s="21">
        <v>10.173203468322754</v>
      </c>
      <c r="D512" s="22">
        <v>4.6527571678161621</v>
      </c>
      <c r="E512" s="23">
        <v>113.19999694824219</v>
      </c>
      <c r="F512" s="23">
        <v>50.161305740475655</v>
      </c>
      <c r="G512" s="23">
        <v>-66.461036698892713</v>
      </c>
      <c r="H512" s="23">
        <v>50.1610975491879</v>
      </c>
      <c r="I512" s="23">
        <v>-66.460662531889398</v>
      </c>
      <c r="J512" s="23">
        <v>-22.148216247558594</v>
      </c>
      <c r="K512" s="23">
        <v>23.530529022216797</v>
      </c>
      <c r="L512" s="24">
        <v>0.4259192943572998</v>
      </c>
      <c r="M512" s="20">
        <v>25569.006791805554</v>
      </c>
      <c r="N512" s="22">
        <v>1.7883983850479126</v>
      </c>
      <c r="O512" s="25">
        <v>27538.9140625</v>
      </c>
      <c r="P512" s="25">
        <v>49471.83203125</v>
      </c>
      <c r="Q512" s="26">
        <v>30.44392204284668</v>
      </c>
      <c r="R512" s="27">
        <v>36.312252044677734</v>
      </c>
      <c r="S512" s="28">
        <v>1.0243370532989502</v>
      </c>
      <c r="T512" s="29">
        <v>32.156692504882813</v>
      </c>
      <c r="U512" s="30">
        <v>9.8210363388061523</v>
      </c>
      <c r="V512" s="31">
        <v>87.056381225585938</v>
      </c>
      <c r="W512" s="32">
        <v>137.63427734375</v>
      </c>
      <c r="X512" s="33">
        <v>8.1782817840576172</v>
      </c>
      <c r="Y512" s="34">
        <v>-60.839653015136719</v>
      </c>
      <c r="Z512" s="34">
        <v>204.60086059570313</v>
      </c>
      <c r="AA512" s="22">
        <v>1.7883983850479126</v>
      </c>
      <c r="AB512" s="35">
        <v>14.336000442504883</v>
      </c>
    </row>
    <row r="513" spans="1:28" x14ac:dyDescent="0.2">
      <c r="A513" s="20">
        <v>45995.78318716435</v>
      </c>
      <c r="B513" s="21">
        <v>7.9120001792907715</v>
      </c>
      <c r="C513" s="21">
        <v>10.121349334716797</v>
      </c>
      <c r="D513" s="22">
        <v>4.6527571678161621</v>
      </c>
      <c r="E513" s="23">
        <v>113.69999694824219</v>
      </c>
      <c r="F513" s="23">
        <v>50.161305740475655</v>
      </c>
      <c r="G513" s="23">
        <v>-66.461036698892713</v>
      </c>
      <c r="H513" s="23">
        <v>50.161095612460919</v>
      </c>
      <c r="I513" s="23">
        <v>-66.460655541479341</v>
      </c>
      <c r="J513" s="23">
        <v>-22.363641738891602</v>
      </c>
      <c r="K513" s="23">
        <v>24.030036926269531</v>
      </c>
      <c r="L513" s="24">
        <v>0.4259192943572998</v>
      </c>
      <c r="M513" s="20">
        <v>25569.006803379631</v>
      </c>
      <c r="N513" s="22">
        <v>1.7883983850479126</v>
      </c>
      <c r="O513" s="25">
        <v>27538.9140625</v>
      </c>
      <c r="P513" s="25">
        <v>49471.83203125</v>
      </c>
      <c r="Q513" s="26">
        <v>30.44392204284668</v>
      </c>
      <c r="R513" s="27">
        <v>36.312252044677734</v>
      </c>
      <c r="S513" s="28">
        <v>1.0243370532989502</v>
      </c>
      <c r="T513" s="29">
        <v>32.156692504882813</v>
      </c>
      <c r="U513" s="30">
        <v>9.8210363388061523</v>
      </c>
      <c r="V513" s="31">
        <v>87.056381225585938</v>
      </c>
      <c r="W513" s="32">
        <v>137.63427734375</v>
      </c>
      <c r="X513" s="33">
        <v>8.1782817840576172</v>
      </c>
      <c r="Y513" s="34">
        <v>-60.839653015136719</v>
      </c>
      <c r="Z513" s="34">
        <v>204.60086059570313</v>
      </c>
      <c r="AA513" s="22">
        <v>1.7883983850479126</v>
      </c>
      <c r="AB513" s="35">
        <v>14.336000442504883</v>
      </c>
    </row>
    <row r="514" spans="1:28" x14ac:dyDescent="0.2">
      <c r="A514" s="20">
        <v>45995.783198738427</v>
      </c>
      <c r="B514" s="21">
        <v>7.9079999923706055</v>
      </c>
      <c r="C514" s="21">
        <v>10.135157585144043</v>
      </c>
      <c r="D514" s="22">
        <v>4.6596565246582031</v>
      </c>
      <c r="E514" s="23">
        <v>113.69999694824219</v>
      </c>
      <c r="F514" s="23">
        <v>50.161305740475655</v>
      </c>
      <c r="G514" s="23">
        <v>-66.461036698892713</v>
      </c>
      <c r="H514" s="23">
        <v>50.161093629098531</v>
      </c>
      <c r="I514" s="23">
        <v>-66.460648718370251</v>
      </c>
      <c r="J514" s="23">
        <v>-22.584253311157227</v>
      </c>
      <c r="K514" s="23">
        <v>24.517589569091797</v>
      </c>
      <c r="L514" s="24">
        <v>0.42523223161697388</v>
      </c>
      <c r="M514" s="20">
        <v>25569.006814953704</v>
      </c>
      <c r="N514" s="22">
        <v>1.7883983850479126</v>
      </c>
      <c r="O514" s="25">
        <v>27538.9140625</v>
      </c>
      <c r="P514" s="25">
        <v>49471.83203125</v>
      </c>
      <c r="Q514" s="26">
        <v>30.44392204284668</v>
      </c>
      <c r="R514" s="27">
        <v>36.312252044677734</v>
      </c>
      <c r="S514" s="28">
        <v>1.0243370532989502</v>
      </c>
      <c r="T514" s="29">
        <v>32.156692504882813</v>
      </c>
      <c r="U514" s="30">
        <v>9.8210363388061523</v>
      </c>
      <c r="V514" s="31">
        <v>87.056381225585938</v>
      </c>
      <c r="W514" s="32">
        <v>137.63427734375</v>
      </c>
      <c r="X514" s="33">
        <v>8.1782817840576172</v>
      </c>
      <c r="Y514" s="34">
        <v>-60.839653015136719</v>
      </c>
      <c r="Z514" s="34">
        <v>204.60086059570313</v>
      </c>
      <c r="AA514" s="22">
        <v>1.7883983850479126</v>
      </c>
      <c r="AB514" s="35">
        <v>14.336000442504883</v>
      </c>
    </row>
    <row r="515" spans="1:28" x14ac:dyDescent="0.2">
      <c r="A515" s="20">
        <v>45995.783210312497</v>
      </c>
      <c r="B515" s="21">
        <v>7.9310002326965332</v>
      </c>
      <c r="C515" s="21">
        <v>10.083937644958496</v>
      </c>
      <c r="D515" s="22">
        <v>4.6596565246582031</v>
      </c>
      <c r="E515" s="23">
        <v>113.80000305175781</v>
      </c>
      <c r="F515" s="23">
        <v>50.161305740475655</v>
      </c>
      <c r="G515" s="23">
        <v>-66.461036698892713</v>
      </c>
      <c r="H515" s="23">
        <v>50.161091673845959</v>
      </c>
      <c r="I515" s="23">
        <v>-66.460641780393999</v>
      </c>
      <c r="J515" s="23">
        <v>-22.801736831665039</v>
      </c>
      <c r="K515" s="23">
        <v>25.013349533081055</v>
      </c>
      <c r="L515" s="24">
        <v>0.42523223161697388</v>
      </c>
      <c r="M515" s="20">
        <v>25569.006826527777</v>
      </c>
      <c r="N515" s="22">
        <v>1.7952514886856079</v>
      </c>
      <c r="O515" s="25">
        <v>27538.701171875</v>
      </c>
      <c r="P515" s="25">
        <v>49459.8203125</v>
      </c>
      <c r="Q515" s="26">
        <v>30.437440872192383</v>
      </c>
      <c r="R515" s="27">
        <v>36.312534332275391</v>
      </c>
      <c r="S515" s="28">
        <v>1.0243314504623413</v>
      </c>
      <c r="T515" s="29">
        <v>32.148883819580078</v>
      </c>
      <c r="U515" s="30">
        <v>9.8156223297119141</v>
      </c>
      <c r="V515" s="31">
        <v>87.019775390625</v>
      </c>
      <c r="W515" s="32">
        <v>137.575927734375</v>
      </c>
      <c r="X515" s="33">
        <v>8.1778173446655273</v>
      </c>
      <c r="Y515" s="34">
        <v>-60.815811157226563</v>
      </c>
      <c r="Z515" s="34">
        <v>204.52456665039063</v>
      </c>
      <c r="AA515" s="22">
        <v>1.7952514886856079</v>
      </c>
      <c r="AB515" s="35">
        <v>14.317999839782715</v>
      </c>
    </row>
    <row r="516" spans="1:28" x14ac:dyDescent="0.2">
      <c r="A516" s="20">
        <v>45995.783221898149</v>
      </c>
      <c r="B516" s="21">
        <v>7.9479999542236328</v>
      </c>
      <c r="C516" s="21">
        <v>10.067481994628906</v>
      </c>
      <c r="D516" s="22">
        <v>4.6596565246582031</v>
      </c>
      <c r="E516" s="23">
        <v>112.59999847412109</v>
      </c>
      <c r="F516" s="23">
        <v>50.161305740475655</v>
      </c>
      <c r="G516" s="23">
        <v>-66.461036698892713</v>
      </c>
      <c r="H516" s="23">
        <v>50.16108970780548</v>
      </c>
      <c r="I516" s="23">
        <v>-66.46063470284156</v>
      </c>
      <c r="J516" s="23">
        <v>-23.020421981811523</v>
      </c>
      <c r="K516" s="23">
        <v>25.519083023071289</v>
      </c>
      <c r="L516" s="24">
        <v>0.42523223161697388</v>
      </c>
      <c r="M516" s="20">
        <v>25569.006838101854</v>
      </c>
      <c r="N516" s="22">
        <v>1.7952514886856079</v>
      </c>
      <c r="O516" s="25">
        <v>27538.701171875</v>
      </c>
      <c r="P516" s="25">
        <v>49459.8203125</v>
      </c>
      <c r="Q516" s="26">
        <v>30.437440872192383</v>
      </c>
      <c r="R516" s="27">
        <v>36.312534332275391</v>
      </c>
      <c r="S516" s="28">
        <v>1.0243314504623413</v>
      </c>
      <c r="T516" s="29">
        <v>32.148883819580078</v>
      </c>
      <c r="U516" s="30">
        <v>9.8156223297119141</v>
      </c>
      <c r="V516" s="31">
        <v>87.019775390625</v>
      </c>
      <c r="W516" s="32">
        <v>137.575927734375</v>
      </c>
      <c r="X516" s="33">
        <v>8.1778173446655273</v>
      </c>
      <c r="Y516" s="34">
        <v>-60.815811157226563</v>
      </c>
      <c r="Z516" s="34">
        <v>204.52456665039063</v>
      </c>
      <c r="AA516" s="22">
        <v>1.7952514886856079</v>
      </c>
      <c r="AB516" s="35">
        <v>14.317999839782715</v>
      </c>
    </row>
    <row r="517" spans="1:28" x14ac:dyDescent="0.2">
      <c r="A517" s="20">
        <v>45995.783233472219</v>
      </c>
      <c r="B517" s="21">
        <v>7.9190001487731934</v>
      </c>
      <c r="C517" s="21">
        <v>10.101724624633789</v>
      </c>
      <c r="D517" s="22">
        <v>4.6596565246582031</v>
      </c>
      <c r="E517" s="23">
        <v>112.80000305175781</v>
      </c>
      <c r="F517" s="23">
        <v>50.161305740475655</v>
      </c>
      <c r="G517" s="23">
        <v>-66.461036698892713</v>
      </c>
      <c r="H517" s="23">
        <v>50.161087782936548</v>
      </c>
      <c r="I517" s="23">
        <v>-66.460627430273789</v>
      </c>
      <c r="J517" s="23">
        <v>-23.234527587890625</v>
      </c>
      <c r="K517" s="23">
        <v>26.038751602172852</v>
      </c>
      <c r="L517" s="24">
        <v>0.42523223161697388</v>
      </c>
      <c r="M517" s="20">
        <v>25569.006849687499</v>
      </c>
      <c r="N517" s="22">
        <v>1.7952514886856079</v>
      </c>
      <c r="O517" s="25">
        <v>27538.701171875</v>
      </c>
      <c r="P517" s="25">
        <v>49459.8203125</v>
      </c>
      <c r="Q517" s="26">
        <v>30.437440872192383</v>
      </c>
      <c r="R517" s="27">
        <v>36.312534332275391</v>
      </c>
      <c r="S517" s="28">
        <v>1.0243314504623413</v>
      </c>
      <c r="T517" s="29">
        <v>32.148883819580078</v>
      </c>
      <c r="U517" s="30">
        <v>9.8156223297119141</v>
      </c>
      <c r="V517" s="31">
        <v>87.019775390625</v>
      </c>
      <c r="W517" s="32">
        <v>137.575927734375</v>
      </c>
      <c r="X517" s="33">
        <v>8.1778173446655273</v>
      </c>
      <c r="Y517" s="34">
        <v>-60.815811157226563</v>
      </c>
      <c r="Z517" s="34">
        <v>204.52456665039063</v>
      </c>
      <c r="AA517" s="22">
        <v>1.7952514886856079</v>
      </c>
      <c r="AB517" s="35">
        <v>14.317999839782715</v>
      </c>
    </row>
    <row r="518" spans="1:28" x14ac:dyDescent="0.2">
      <c r="A518" s="20">
        <v>45995.783245069448</v>
      </c>
      <c r="B518" s="21">
        <v>7.9340000152587891</v>
      </c>
      <c r="C518" s="21">
        <v>10.135442733764648</v>
      </c>
      <c r="D518" s="22">
        <v>4.6596565246582031</v>
      </c>
      <c r="E518" s="23">
        <v>112</v>
      </c>
      <c r="F518" s="23">
        <v>50.161305740475655</v>
      </c>
      <c r="G518" s="23">
        <v>-66.461036698892713</v>
      </c>
      <c r="H518" s="23">
        <v>50.161085794697129</v>
      </c>
      <c r="I518" s="23">
        <v>-66.460620329851167</v>
      </c>
      <c r="J518" s="23">
        <v>-23.455680847167969</v>
      </c>
      <c r="K518" s="23">
        <v>26.546119689941406</v>
      </c>
      <c r="L518" s="24">
        <v>0.42523223161697388</v>
      </c>
      <c r="M518" s="20">
        <v>25569.006861284721</v>
      </c>
      <c r="N518" s="22">
        <v>1.7952514886856079</v>
      </c>
      <c r="O518" s="25">
        <v>27538.701171875</v>
      </c>
      <c r="P518" s="25">
        <v>49459.8203125</v>
      </c>
      <c r="Q518" s="26">
        <v>30.437440872192383</v>
      </c>
      <c r="R518" s="27">
        <v>36.312534332275391</v>
      </c>
      <c r="S518" s="28">
        <v>1.0243314504623413</v>
      </c>
      <c r="T518" s="29">
        <v>32.148883819580078</v>
      </c>
      <c r="U518" s="30">
        <v>9.8156223297119141</v>
      </c>
      <c r="V518" s="31">
        <v>87.019775390625</v>
      </c>
      <c r="W518" s="32">
        <v>137.575927734375</v>
      </c>
      <c r="X518" s="33">
        <v>8.1778173446655273</v>
      </c>
      <c r="Y518" s="34">
        <v>-60.815811157226563</v>
      </c>
      <c r="Z518" s="34">
        <v>204.52456665039063</v>
      </c>
      <c r="AA518" s="22">
        <v>1.7952514886856079</v>
      </c>
      <c r="AB518" s="35">
        <v>14.317999839782715</v>
      </c>
    </row>
    <row r="519" spans="1:28" x14ac:dyDescent="0.2">
      <c r="A519" s="20">
        <v>45995.783257743053</v>
      </c>
      <c r="B519" s="21">
        <v>7.9270000457763672</v>
      </c>
      <c r="C519" s="21">
        <v>10.06028938293457</v>
      </c>
      <c r="D519" s="22">
        <v>4.6877117156982422</v>
      </c>
      <c r="E519" s="23">
        <v>112.59999847412109</v>
      </c>
      <c r="F519" s="23">
        <v>50.161305740475655</v>
      </c>
      <c r="G519" s="23">
        <v>-66.461036698892713</v>
      </c>
      <c r="H519" s="23">
        <v>50.161082891851407</v>
      </c>
      <c r="I519" s="23">
        <v>-66.46060986442194</v>
      </c>
      <c r="J519" s="23">
        <v>-23.778566360473633</v>
      </c>
      <c r="K519" s="23">
        <v>27.293937683105469</v>
      </c>
      <c r="L519" s="24">
        <v>0.42454516887664795</v>
      </c>
      <c r="M519" s="20">
        <v>25569.006873958333</v>
      </c>
      <c r="N519" s="22">
        <v>1.7952514886856079</v>
      </c>
      <c r="O519" s="25">
        <v>27538.701171875</v>
      </c>
      <c r="P519" s="25">
        <v>49459.8203125</v>
      </c>
      <c r="Q519" s="26">
        <v>30.437440872192383</v>
      </c>
      <c r="R519" s="27">
        <v>36.312534332275391</v>
      </c>
      <c r="S519" s="28">
        <v>1.0243314504623413</v>
      </c>
      <c r="T519" s="29">
        <v>32.148883819580078</v>
      </c>
      <c r="U519" s="30">
        <v>9.8156223297119141</v>
      </c>
      <c r="V519" s="31">
        <v>87.019775390625</v>
      </c>
      <c r="W519" s="32">
        <v>137.575927734375</v>
      </c>
      <c r="X519" s="33">
        <v>8.1778173446655273</v>
      </c>
      <c r="Y519" s="34">
        <v>-60.815811157226563</v>
      </c>
      <c r="Z519" s="34">
        <v>204.52456665039063</v>
      </c>
      <c r="AA519" s="22">
        <v>1.7952514886856079</v>
      </c>
      <c r="AB519" s="35">
        <v>14.317999839782715</v>
      </c>
    </row>
    <row r="520" spans="1:28" x14ac:dyDescent="0.2">
      <c r="A520" s="20">
        <v>45995.783273969908</v>
      </c>
      <c r="B520" s="21">
        <v>7.9169998168945313</v>
      </c>
      <c r="C520" s="21">
        <v>9.9739503860473633</v>
      </c>
      <c r="D520" s="22">
        <v>4.6877117156982422</v>
      </c>
      <c r="E520" s="23">
        <v>114</v>
      </c>
      <c r="F520" s="23">
        <v>50.161305740475655</v>
      </c>
      <c r="G520" s="23">
        <v>-66.461036698892713</v>
      </c>
      <c r="H520" s="23">
        <v>50.161080923196621</v>
      </c>
      <c r="I520" s="23">
        <v>-66.460602777667575</v>
      </c>
      <c r="J520" s="23">
        <v>-23.997541427612305</v>
      </c>
      <c r="K520" s="23">
        <v>27.800331115722656</v>
      </c>
      <c r="L520" s="24">
        <v>0.42454516887664795</v>
      </c>
      <c r="M520" s="20">
        <v>25569.006890185185</v>
      </c>
      <c r="N520" s="22">
        <v>1.7956103086471558</v>
      </c>
      <c r="O520" s="25">
        <v>27542.19921875</v>
      </c>
      <c r="P520" s="25">
        <v>49465.49609375</v>
      </c>
      <c r="Q520" s="26">
        <v>30.441368103027344</v>
      </c>
      <c r="R520" s="27">
        <v>36.30792236328125</v>
      </c>
      <c r="S520" s="28">
        <v>1.0243346691131592</v>
      </c>
      <c r="T520" s="29">
        <v>32.152572631835938</v>
      </c>
      <c r="U520" s="30">
        <v>9.822636604309082</v>
      </c>
      <c r="V520" s="31">
        <v>87.08502197265625</v>
      </c>
      <c r="W520" s="32">
        <v>137.67909240722656</v>
      </c>
      <c r="X520" s="33">
        <v>8.1773796081542969</v>
      </c>
      <c r="Y520" s="34">
        <v>-60.791969299316406</v>
      </c>
      <c r="Z520" s="34">
        <v>204.45304870605469</v>
      </c>
      <c r="AA520" s="22">
        <v>1.7956103086471558</v>
      </c>
      <c r="AB520" s="35">
        <v>14.300000190734863</v>
      </c>
    </row>
    <row r="521" spans="1:28" x14ac:dyDescent="0.2">
      <c r="A521" s="20">
        <v>45995.783285625002</v>
      </c>
      <c r="B521" s="21">
        <v>7.9159998893737793</v>
      </c>
      <c r="C521" s="21">
        <v>10.013851165771484</v>
      </c>
      <c r="D521" s="22">
        <v>4.6877117156982422</v>
      </c>
      <c r="E521" s="23">
        <v>113.40000152587891</v>
      </c>
      <c r="F521" s="23">
        <v>50.161305740475655</v>
      </c>
      <c r="G521" s="23">
        <v>-66.461036698892713</v>
      </c>
      <c r="H521" s="23">
        <v>50.161078979371716</v>
      </c>
      <c r="I521" s="23">
        <v>-66.460595839229072</v>
      </c>
      <c r="J521" s="23">
        <v>-24.213754653930664</v>
      </c>
      <c r="K521" s="23">
        <v>28.296123504638672</v>
      </c>
      <c r="L521" s="24">
        <v>0.42454516887664795</v>
      </c>
      <c r="M521" s="20">
        <v>25569.006901828703</v>
      </c>
      <c r="N521" s="22">
        <v>1.7956103086471558</v>
      </c>
      <c r="O521" s="25">
        <v>27542.19921875</v>
      </c>
      <c r="P521" s="25">
        <v>49465.49609375</v>
      </c>
      <c r="Q521" s="26">
        <v>30.441368103027344</v>
      </c>
      <c r="R521" s="27">
        <v>36.30792236328125</v>
      </c>
      <c r="S521" s="28">
        <v>1.0243346691131592</v>
      </c>
      <c r="T521" s="29">
        <v>32.152572631835938</v>
      </c>
      <c r="U521" s="30">
        <v>9.822636604309082</v>
      </c>
      <c r="V521" s="31">
        <v>87.08502197265625</v>
      </c>
      <c r="W521" s="32">
        <v>137.67909240722656</v>
      </c>
      <c r="X521" s="33">
        <v>8.1773796081542969</v>
      </c>
      <c r="Y521" s="34">
        <v>-60.791969299316406</v>
      </c>
      <c r="Z521" s="34">
        <v>204.45304870605469</v>
      </c>
      <c r="AA521" s="22">
        <v>1.7956103086471558</v>
      </c>
      <c r="AB521" s="35">
        <v>14.300000190734863</v>
      </c>
    </row>
    <row r="522" spans="1:28" x14ac:dyDescent="0.2">
      <c r="A522" s="20">
        <v>45995.783298240742</v>
      </c>
      <c r="B522" s="21">
        <v>7.940000057220459</v>
      </c>
      <c r="C522" s="21">
        <v>10.012055397033691</v>
      </c>
      <c r="D522" s="22">
        <v>4.6877117156982422</v>
      </c>
      <c r="E522" s="23">
        <v>114</v>
      </c>
      <c r="F522" s="23">
        <v>50.161305740475655</v>
      </c>
      <c r="G522" s="23">
        <v>-66.461036698892713</v>
      </c>
      <c r="H522" s="23">
        <v>50.161076122856301</v>
      </c>
      <c r="I522" s="23">
        <v>-66.460585160723184</v>
      </c>
      <c r="J522" s="23">
        <v>-24.531486511230469</v>
      </c>
      <c r="K522" s="23">
        <v>29.059167861938477</v>
      </c>
      <c r="L522" s="24">
        <v>0.42454516887664795</v>
      </c>
      <c r="M522" s="20">
        <v>25569.006914456018</v>
      </c>
      <c r="N522" s="22">
        <v>1.7956103086471558</v>
      </c>
      <c r="O522" s="25">
        <v>27542.19921875</v>
      </c>
      <c r="P522" s="25">
        <v>49465.49609375</v>
      </c>
      <c r="Q522" s="26">
        <v>30.441368103027344</v>
      </c>
      <c r="R522" s="27">
        <v>36.30792236328125</v>
      </c>
      <c r="S522" s="28">
        <v>1.0243346691131592</v>
      </c>
      <c r="T522" s="29">
        <v>32.152572631835938</v>
      </c>
      <c r="U522" s="30">
        <v>9.822636604309082</v>
      </c>
      <c r="V522" s="31">
        <v>87.08502197265625</v>
      </c>
      <c r="W522" s="32">
        <v>137.67909240722656</v>
      </c>
      <c r="X522" s="33">
        <v>8.1773796081542969</v>
      </c>
      <c r="Y522" s="34">
        <v>-60.791969299316406</v>
      </c>
      <c r="Z522" s="34">
        <v>204.45304870605469</v>
      </c>
      <c r="AA522" s="22">
        <v>1.7956103086471558</v>
      </c>
      <c r="AB522" s="35">
        <v>14.300000190734863</v>
      </c>
    </row>
    <row r="523" spans="1:28" x14ac:dyDescent="0.2">
      <c r="A523" s="20">
        <v>45995.783314479166</v>
      </c>
      <c r="B523" s="21">
        <v>7.9409999847412109</v>
      </c>
      <c r="C523" s="21">
        <v>9.9970922470092773</v>
      </c>
      <c r="D523" s="22">
        <v>4.6579937934875488</v>
      </c>
      <c r="E523" s="23">
        <v>114.40000152587891</v>
      </c>
      <c r="F523" s="23">
        <v>50.161305740475655</v>
      </c>
      <c r="G523" s="23">
        <v>-66.461036698892713</v>
      </c>
      <c r="H523" s="23">
        <v>50.16107412644083</v>
      </c>
      <c r="I523" s="23">
        <v>-66.460578273350805</v>
      </c>
      <c r="J523" s="23">
        <v>-24.753549575805664</v>
      </c>
      <c r="K523" s="23">
        <v>29.551313400268555</v>
      </c>
      <c r="L523" s="24">
        <v>0.42385804653167725</v>
      </c>
      <c r="M523" s="20">
        <v>25569.006930694446</v>
      </c>
      <c r="N523" s="22">
        <v>1.7956103086471558</v>
      </c>
      <c r="O523" s="25">
        <v>27542.19921875</v>
      </c>
      <c r="P523" s="25">
        <v>49465.49609375</v>
      </c>
      <c r="Q523" s="26">
        <v>30.441368103027344</v>
      </c>
      <c r="R523" s="27">
        <v>36.30792236328125</v>
      </c>
      <c r="S523" s="28">
        <v>1.0243346691131592</v>
      </c>
      <c r="T523" s="29">
        <v>32.152572631835938</v>
      </c>
      <c r="U523" s="30">
        <v>9.822636604309082</v>
      </c>
      <c r="V523" s="31">
        <v>87.08502197265625</v>
      </c>
      <c r="W523" s="32">
        <v>137.67909240722656</v>
      </c>
      <c r="X523" s="33">
        <v>8.1773796081542969</v>
      </c>
      <c r="Y523" s="34">
        <v>-60.791969299316406</v>
      </c>
      <c r="Z523" s="34">
        <v>204.45304870605469</v>
      </c>
      <c r="AA523" s="22">
        <v>1.7956103086471558</v>
      </c>
      <c r="AB523" s="35">
        <v>14.300000190734863</v>
      </c>
    </row>
    <row r="524" spans="1:28" x14ac:dyDescent="0.2">
      <c r="A524" s="20">
        <v>45995.783326064811</v>
      </c>
      <c r="B524" s="21">
        <v>7.9460000991821289</v>
      </c>
      <c r="C524" s="21">
        <v>9.9726324081420898</v>
      </c>
      <c r="D524" s="22">
        <v>4.6579937934875488</v>
      </c>
      <c r="E524" s="23">
        <v>112.69999694824219</v>
      </c>
      <c r="F524" s="23">
        <v>50.161305740475655</v>
      </c>
      <c r="G524" s="23">
        <v>-66.461036698892713</v>
      </c>
      <c r="H524" s="23">
        <v>50.161071929330106</v>
      </c>
      <c r="I524" s="23">
        <v>-66.460571170989184</v>
      </c>
      <c r="J524" s="23">
        <v>-24.997936248779297</v>
      </c>
      <c r="K524" s="23">
        <v>30.058820724487305</v>
      </c>
      <c r="L524" s="24">
        <v>0.42385804653167725</v>
      </c>
      <c r="M524" s="20">
        <v>25569.006942268519</v>
      </c>
      <c r="N524" s="22">
        <v>1.7953356504440308</v>
      </c>
      <c r="O524" s="25">
        <v>27546.298828125</v>
      </c>
      <c r="P524" s="25">
        <v>49473.32421875</v>
      </c>
      <c r="Q524" s="26">
        <v>30.446613311767578</v>
      </c>
      <c r="R524" s="27">
        <v>36.302516937255859</v>
      </c>
      <c r="S524" s="28">
        <v>1.0243387222290039</v>
      </c>
      <c r="T524" s="29">
        <v>32.157661437988281</v>
      </c>
      <c r="U524" s="30">
        <v>9.8180665969848633</v>
      </c>
      <c r="V524" s="31">
        <v>87.047187805175781</v>
      </c>
      <c r="W524" s="32">
        <v>137.61927795410156</v>
      </c>
      <c r="X524" s="33">
        <v>8.177642822265625</v>
      </c>
      <c r="Y524" s="34">
        <v>-60.8062744140625</v>
      </c>
      <c r="Z524" s="34">
        <v>204.36720275878906</v>
      </c>
      <c r="AA524" s="22">
        <v>1.7953356504440308</v>
      </c>
      <c r="AB524" s="35">
        <v>14.309000015258789</v>
      </c>
    </row>
    <row r="525" spans="1:28" x14ac:dyDescent="0.2">
      <c r="A525" s="20">
        <v>45995.783337638888</v>
      </c>
      <c r="B525" s="21">
        <v>7.9180002212524414</v>
      </c>
      <c r="C525" s="21">
        <v>9.9548883438110352</v>
      </c>
      <c r="D525" s="22">
        <v>4.6579937934875488</v>
      </c>
      <c r="E525" s="23">
        <v>114.30000305175781</v>
      </c>
      <c r="F525" s="23">
        <v>50.161305740475655</v>
      </c>
      <c r="G525" s="23">
        <v>-66.461036698892713</v>
      </c>
      <c r="H525" s="23">
        <v>50.161069816317209</v>
      </c>
      <c r="I525" s="23">
        <v>-66.460563972387902</v>
      </c>
      <c r="J525" s="23">
        <v>-25.232969284057617</v>
      </c>
      <c r="K525" s="23">
        <v>30.573204040527344</v>
      </c>
      <c r="L525" s="24">
        <v>0.42385804653167725</v>
      </c>
      <c r="M525" s="20">
        <v>25569.006953854168</v>
      </c>
      <c r="N525" s="22">
        <v>1.7953356504440308</v>
      </c>
      <c r="O525" s="25">
        <v>27546.298828125</v>
      </c>
      <c r="P525" s="25">
        <v>49473.32421875</v>
      </c>
      <c r="Q525" s="26">
        <v>30.446613311767578</v>
      </c>
      <c r="R525" s="27">
        <v>36.302516937255859</v>
      </c>
      <c r="S525" s="28">
        <v>1.0243387222290039</v>
      </c>
      <c r="T525" s="29">
        <v>32.157661437988281</v>
      </c>
      <c r="U525" s="30">
        <v>9.8180665969848633</v>
      </c>
      <c r="V525" s="31">
        <v>87.047187805175781</v>
      </c>
      <c r="W525" s="32">
        <v>137.61927795410156</v>
      </c>
      <c r="X525" s="33">
        <v>8.177642822265625</v>
      </c>
      <c r="Y525" s="34">
        <v>-60.8062744140625</v>
      </c>
      <c r="Z525" s="34">
        <v>204.36720275878906</v>
      </c>
      <c r="AA525" s="22">
        <v>1.7953356504440308</v>
      </c>
      <c r="AB525" s="35">
        <v>14.309000015258789</v>
      </c>
    </row>
    <row r="526" spans="1:28" x14ac:dyDescent="0.2">
      <c r="A526" s="20">
        <v>45995.78334923611</v>
      </c>
      <c r="B526" s="21">
        <v>7.9320001602172852</v>
      </c>
      <c r="C526" s="21">
        <v>9.8380098342895508</v>
      </c>
      <c r="D526" s="22">
        <v>4.6579937934875488</v>
      </c>
      <c r="E526" s="23">
        <v>113.19999694824219</v>
      </c>
      <c r="F526" s="23">
        <v>50.161305740475655</v>
      </c>
      <c r="G526" s="23">
        <v>-66.461036698892713</v>
      </c>
      <c r="H526" s="23">
        <v>50.161067712974834</v>
      </c>
      <c r="I526" s="23">
        <v>-66.460556836977744</v>
      </c>
      <c r="J526" s="23">
        <v>-25.466924667358398</v>
      </c>
      <c r="K526" s="23">
        <v>31.083072662353516</v>
      </c>
      <c r="L526" s="24">
        <v>0.42385804653167725</v>
      </c>
      <c r="M526" s="20">
        <v>25569.00696545139</v>
      </c>
      <c r="N526" s="22">
        <v>1.7953356504440308</v>
      </c>
      <c r="O526" s="25">
        <v>27546.298828125</v>
      </c>
      <c r="P526" s="25">
        <v>49473.32421875</v>
      </c>
      <c r="Q526" s="26">
        <v>30.446613311767578</v>
      </c>
      <c r="R526" s="27">
        <v>36.302516937255859</v>
      </c>
      <c r="S526" s="28">
        <v>1.0243387222290039</v>
      </c>
      <c r="T526" s="29">
        <v>32.157661437988281</v>
      </c>
      <c r="U526" s="30">
        <v>9.8180665969848633</v>
      </c>
      <c r="V526" s="31">
        <v>87.047187805175781</v>
      </c>
      <c r="W526" s="32">
        <v>137.61927795410156</v>
      </c>
      <c r="X526" s="33">
        <v>8.177642822265625</v>
      </c>
      <c r="Y526" s="34">
        <v>-60.8062744140625</v>
      </c>
      <c r="Z526" s="34">
        <v>204.36720275878906</v>
      </c>
      <c r="AA526" s="22">
        <v>1.7953356504440308</v>
      </c>
      <c r="AB526" s="35">
        <v>14.309000015258789</v>
      </c>
    </row>
    <row r="527" spans="1:28" x14ac:dyDescent="0.2">
      <c r="A527" s="20">
        <v>45995.783360821762</v>
      </c>
      <c r="B527" s="21">
        <v>7.9369997978210449</v>
      </c>
      <c r="C527" s="21">
        <v>9.8874111175537109</v>
      </c>
      <c r="D527" s="22">
        <v>4.6579937934875488</v>
      </c>
      <c r="E527" s="23">
        <v>112.59999847412109</v>
      </c>
      <c r="F527" s="23">
        <v>50.161305740475655</v>
      </c>
      <c r="G527" s="23">
        <v>-66.461036698892713</v>
      </c>
      <c r="H527" s="23">
        <v>50.16106591553725</v>
      </c>
      <c r="I527" s="23">
        <v>-66.460550112473911</v>
      </c>
      <c r="J527" s="23">
        <v>-25.666854858398438</v>
      </c>
      <c r="K527" s="23">
        <v>31.563579559326172</v>
      </c>
      <c r="L527" s="24">
        <v>0.42385804653167725</v>
      </c>
      <c r="M527" s="20">
        <v>25569.006977025463</v>
      </c>
      <c r="N527" s="22">
        <v>1.7953356504440308</v>
      </c>
      <c r="O527" s="25">
        <v>27546.298828125</v>
      </c>
      <c r="P527" s="25">
        <v>49473.32421875</v>
      </c>
      <c r="Q527" s="26">
        <v>30.446613311767578</v>
      </c>
      <c r="R527" s="27">
        <v>36.302516937255859</v>
      </c>
      <c r="S527" s="28">
        <v>1.0243387222290039</v>
      </c>
      <c r="T527" s="29">
        <v>32.157661437988281</v>
      </c>
      <c r="U527" s="30">
        <v>9.8180665969848633</v>
      </c>
      <c r="V527" s="31">
        <v>87.047187805175781</v>
      </c>
      <c r="W527" s="32">
        <v>137.61927795410156</v>
      </c>
      <c r="X527" s="33">
        <v>8.177642822265625</v>
      </c>
      <c r="Y527" s="34">
        <v>-60.8062744140625</v>
      </c>
      <c r="Z527" s="34">
        <v>204.36720275878906</v>
      </c>
      <c r="AA527" s="22">
        <v>1.7953356504440308</v>
      </c>
      <c r="AB527" s="35">
        <v>14.309000015258789</v>
      </c>
    </row>
    <row r="528" spans="1:28" x14ac:dyDescent="0.2">
      <c r="A528" s="20">
        <v>45995.783373472223</v>
      </c>
      <c r="B528" s="21">
        <v>7.9270000457763672</v>
      </c>
      <c r="C528" s="21">
        <v>9.8757162094116211</v>
      </c>
      <c r="D528" s="22">
        <v>4.7153730392456055</v>
      </c>
      <c r="E528" s="23">
        <v>113.09999847412109</v>
      </c>
      <c r="F528" s="23">
        <v>50.161305740475655</v>
      </c>
      <c r="G528" s="23">
        <v>-66.461036698892713</v>
      </c>
      <c r="H528" s="23">
        <v>50.161062945191333</v>
      </c>
      <c r="I528" s="23">
        <v>-66.460539458446547</v>
      </c>
      <c r="J528" s="23">
        <v>-25.997249603271484</v>
      </c>
      <c r="K528" s="23">
        <v>32.324874877929688</v>
      </c>
      <c r="L528" s="24">
        <v>0.42317098379135132</v>
      </c>
      <c r="M528" s="20">
        <v>25569.006989687499</v>
      </c>
      <c r="N528" s="22">
        <v>1.7953356504440308</v>
      </c>
      <c r="O528" s="25">
        <v>27546.298828125</v>
      </c>
      <c r="P528" s="25">
        <v>49473.32421875</v>
      </c>
      <c r="Q528" s="26">
        <v>30.446613311767578</v>
      </c>
      <c r="R528" s="27">
        <v>36.302516937255859</v>
      </c>
      <c r="S528" s="28">
        <v>1.0243387222290039</v>
      </c>
      <c r="T528" s="29">
        <v>32.157661437988281</v>
      </c>
      <c r="U528" s="30">
        <v>9.8180665969848633</v>
      </c>
      <c r="V528" s="31">
        <v>87.047187805175781</v>
      </c>
      <c r="W528" s="32">
        <v>137.61927795410156</v>
      </c>
      <c r="X528" s="33">
        <v>8.177642822265625</v>
      </c>
      <c r="Y528" s="34">
        <v>-60.8062744140625</v>
      </c>
      <c r="Z528" s="34">
        <v>204.36720275878906</v>
      </c>
      <c r="AA528" s="22">
        <v>1.7953356504440308</v>
      </c>
      <c r="AB528" s="35">
        <v>14.309000015258789</v>
      </c>
    </row>
    <row r="529" spans="1:28" x14ac:dyDescent="0.2">
      <c r="A529" s="20">
        <v>45995.783385046299</v>
      </c>
      <c r="B529" s="21">
        <v>7.9099998474121094</v>
      </c>
      <c r="C529" s="21">
        <v>9.9100198745727539</v>
      </c>
      <c r="D529" s="22">
        <v>4.7153730392456055</v>
      </c>
      <c r="E529" s="23">
        <v>111.69999694824219</v>
      </c>
      <c r="F529" s="23">
        <v>50.161305740475655</v>
      </c>
      <c r="G529" s="23">
        <v>-66.461036698892713</v>
      </c>
      <c r="H529" s="23">
        <v>50.161060999187683</v>
      </c>
      <c r="I529" s="23">
        <v>-66.460532334860574</v>
      </c>
      <c r="J529" s="23">
        <v>-26.213703155517578</v>
      </c>
      <c r="K529" s="23">
        <v>32.833900451660156</v>
      </c>
      <c r="L529" s="24">
        <v>0.42317098379135132</v>
      </c>
      <c r="M529" s="20">
        <v>25569.007001261572</v>
      </c>
      <c r="N529" s="22">
        <v>1.8003039360046387</v>
      </c>
      <c r="O529" s="25">
        <v>27558.35546875</v>
      </c>
      <c r="P529" s="25">
        <v>49486.54296875</v>
      </c>
      <c r="Q529" s="26">
        <v>30.456764221191406</v>
      </c>
      <c r="R529" s="27">
        <v>36.286636352539063</v>
      </c>
      <c r="S529" s="28">
        <v>1.0243465900421143</v>
      </c>
      <c r="T529" s="29">
        <v>32.166252136230469</v>
      </c>
      <c r="U529" s="30">
        <v>9.8093013763427734</v>
      </c>
      <c r="V529" s="31">
        <v>86.9864501953125</v>
      </c>
      <c r="W529" s="32">
        <v>137.52291870117188</v>
      </c>
      <c r="X529" s="33">
        <v>8.1773605346679688</v>
      </c>
      <c r="Y529" s="34">
        <v>-60.791969299316406</v>
      </c>
      <c r="Z529" s="34">
        <v>204.28138732910156</v>
      </c>
      <c r="AA529" s="22">
        <v>1.8003039360046387</v>
      </c>
      <c r="AB529" s="35">
        <v>14.281999588012695</v>
      </c>
    </row>
    <row r="530" spans="1:28" x14ac:dyDescent="0.2">
      <c r="A530" s="20">
        <v>45995.783396620369</v>
      </c>
      <c r="B530" s="21">
        <v>7.9180002212524414</v>
      </c>
      <c r="C530" s="21">
        <v>9.8604707717895508</v>
      </c>
      <c r="D530" s="22">
        <v>4.7153730392456055</v>
      </c>
      <c r="E530" s="23">
        <v>111.69999694824219</v>
      </c>
      <c r="F530" s="23">
        <v>50.161305740475655</v>
      </c>
      <c r="G530" s="23">
        <v>-66.461036698892713</v>
      </c>
      <c r="H530" s="23">
        <v>50.161058963871028</v>
      </c>
      <c r="I530" s="23">
        <v>-66.460525090046133</v>
      </c>
      <c r="J530" s="23">
        <v>-26.440093994140625</v>
      </c>
      <c r="K530" s="23">
        <v>33.351585388183594</v>
      </c>
      <c r="L530" s="24">
        <v>0.42317098379135132</v>
      </c>
      <c r="M530" s="20">
        <v>25569.007012835649</v>
      </c>
      <c r="N530" s="22">
        <v>1.8003039360046387</v>
      </c>
      <c r="O530" s="25">
        <v>27558.35546875</v>
      </c>
      <c r="P530" s="25">
        <v>49486.54296875</v>
      </c>
      <c r="Q530" s="26">
        <v>30.456764221191406</v>
      </c>
      <c r="R530" s="27">
        <v>36.286636352539063</v>
      </c>
      <c r="S530" s="28">
        <v>1.0243465900421143</v>
      </c>
      <c r="T530" s="29">
        <v>32.166252136230469</v>
      </c>
      <c r="U530" s="30">
        <v>9.8093013763427734</v>
      </c>
      <c r="V530" s="31">
        <v>86.9864501953125</v>
      </c>
      <c r="W530" s="32">
        <v>137.52291870117188</v>
      </c>
      <c r="X530" s="33">
        <v>8.1773605346679688</v>
      </c>
      <c r="Y530" s="34">
        <v>-60.791969299316406</v>
      </c>
      <c r="Z530" s="34">
        <v>204.28138732910156</v>
      </c>
      <c r="AA530" s="22">
        <v>1.8003039360046387</v>
      </c>
      <c r="AB530" s="35">
        <v>14.281999588012695</v>
      </c>
    </row>
    <row r="531" spans="1:28" x14ac:dyDescent="0.2">
      <c r="A531" s="20">
        <v>45995.783412858793</v>
      </c>
      <c r="B531" s="21">
        <v>7.9210000038146973</v>
      </c>
      <c r="C531" s="21">
        <v>9.8643684387207031</v>
      </c>
      <c r="D531" s="22">
        <v>4.7153730392456055</v>
      </c>
      <c r="E531" s="23">
        <v>111.09999847412109</v>
      </c>
      <c r="F531" s="23">
        <v>50.161305740475655</v>
      </c>
      <c r="G531" s="23">
        <v>-66.461036698892713</v>
      </c>
      <c r="H531" s="23">
        <v>50.161057027113678</v>
      </c>
      <c r="I531" s="23">
        <v>-66.460518130912376</v>
      </c>
      <c r="J531" s="23">
        <v>-26.655519485473633</v>
      </c>
      <c r="K531" s="23">
        <v>33.848857879638672</v>
      </c>
      <c r="L531" s="24">
        <v>0.42317098379135132</v>
      </c>
      <c r="M531" s="20">
        <v>25569.007029074073</v>
      </c>
      <c r="N531" s="22">
        <v>1.8003039360046387</v>
      </c>
      <c r="O531" s="25">
        <v>27558.35546875</v>
      </c>
      <c r="P531" s="25">
        <v>49486.54296875</v>
      </c>
      <c r="Q531" s="26">
        <v>30.456764221191406</v>
      </c>
      <c r="R531" s="27">
        <v>36.286636352539063</v>
      </c>
      <c r="S531" s="28">
        <v>1.0243465900421143</v>
      </c>
      <c r="T531" s="29">
        <v>32.166252136230469</v>
      </c>
      <c r="U531" s="30">
        <v>9.8093013763427734</v>
      </c>
      <c r="V531" s="31">
        <v>86.9864501953125</v>
      </c>
      <c r="W531" s="32">
        <v>137.52291870117188</v>
      </c>
      <c r="X531" s="33">
        <v>8.1773605346679688</v>
      </c>
      <c r="Y531" s="34">
        <v>-60.791969299316406</v>
      </c>
      <c r="Z531" s="34">
        <v>204.28138732910156</v>
      </c>
      <c r="AA531" s="22">
        <v>1.8003039360046387</v>
      </c>
      <c r="AB531" s="35">
        <v>14.281999588012695</v>
      </c>
    </row>
    <row r="532" spans="1:28" x14ac:dyDescent="0.2">
      <c r="A532" s="20">
        <v>45995.78342443287</v>
      </c>
      <c r="B532" s="21">
        <v>7.9200000762939453</v>
      </c>
      <c r="C532" s="21">
        <v>9.8333215713500977</v>
      </c>
      <c r="D532" s="22">
        <v>4.7218103408813477</v>
      </c>
      <c r="E532" s="23">
        <v>112.19999694824219</v>
      </c>
      <c r="F532" s="23">
        <v>50.161305740475655</v>
      </c>
      <c r="G532" s="23">
        <v>-66.461036698892713</v>
      </c>
      <c r="H532" s="23">
        <v>50.161055283347793</v>
      </c>
      <c r="I532" s="23">
        <v>-66.460511048537782</v>
      </c>
      <c r="J532" s="23">
        <v>-26.849479675292969</v>
      </c>
      <c r="K532" s="23">
        <v>34.354938507080078</v>
      </c>
      <c r="L532" s="24">
        <v>0.42179685831069946</v>
      </c>
      <c r="M532" s="20">
        <v>25569.007040648146</v>
      </c>
      <c r="N532" s="22">
        <v>1.8003039360046387</v>
      </c>
      <c r="O532" s="25">
        <v>27558.35546875</v>
      </c>
      <c r="P532" s="25">
        <v>49486.54296875</v>
      </c>
      <c r="Q532" s="26">
        <v>30.456764221191406</v>
      </c>
      <c r="R532" s="27">
        <v>36.286636352539063</v>
      </c>
      <c r="S532" s="28">
        <v>1.0243465900421143</v>
      </c>
      <c r="T532" s="29">
        <v>32.166252136230469</v>
      </c>
      <c r="U532" s="30">
        <v>9.8093013763427734</v>
      </c>
      <c r="V532" s="31">
        <v>86.9864501953125</v>
      </c>
      <c r="W532" s="32">
        <v>137.52291870117188</v>
      </c>
      <c r="X532" s="33">
        <v>8.1773605346679688</v>
      </c>
      <c r="Y532" s="34">
        <v>-60.791969299316406</v>
      </c>
      <c r="Z532" s="34">
        <v>204.28138732910156</v>
      </c>
      <c r="AA532" s="22">
        <v>1.8003039360046387</v>
      </c>
      <c r="AB532" s="35">
        <v>14.281999588012695</v>
      </c>
    </row>
    <row r="533" spans="1:28" x14ac:dyDescent="0.2">
      <c r="A533" s="20">
        <v>45995.783436006946</v>
      </c>
      <c r="B533" s="21">
        <v>7.9140000343322754</v>
      </c>
      <c r="C533" s="21">
        <v>9.8241958618164063</v>
      </c>
      <c r="D533" s="22">
        <v>4.7218103408813477</v>
      </c>
      <c r="E533" s="23">
        <v>111.30000305175781</v>
      </c>
      <c r="F533" s="23">
        <v>50.161305740475655</v>
      </c>
      <c r="G533" s="23">
        <v>-66.461036698892713</v>
      </c>
      <c r="H533" s="23">
        <v>50.161053552988236</v>
      </c>
      <c r="I533" s="23">
        <v>-66.460504225452297</v>
      </c>
      <c r="J533" s="23">
        <v>-27.041948318481445</v>
      </c>
      <c r="K533" s="23">
        <v>34.842491149902344</v>
      </c>
      <c r="L533" s="24">
        <v>0.42179685831069946</v>
      </c>
      <c r="M533" s="20">
        <v>25569.007052222223</v>
      </c>
      <c r="N533" s="22">
        <v>1.7604382038116455</v>
      </c>
      <c r="O533" s="25">
        <v>27508.34765625</v>
      </c>
      <c r="P533" s="25">
        <v>49464.37890625</v>
      </c>
      <c r="Q533" s="26">
        <v>30.432106018066406</v>
      </c>
      <c r="R533" s="27">
        <v>36.35260009765625</v>
      </c>
      <c r="S533" s="28">
        <v>1.0243293046951294</v>
      </c>
      <c r="T533" s="29">
        <v>32.151847839355469</v>
      </c>
      <c r="U533" s="30">
        <v>9.8265838623046875</v>
      </c>
      <c r="V533" s="31">
        <v>87.036376953125</v>
      </c>
      <c r="W533" s="32">
        <v>137.60456848144531</v>
      </c>
      <c r="X533" s="33">
        <v>8.1775217056274414</v>
      </c>
      <c r="Y533" s="34">
        <v>-60.791969299316406</v>
      </c>
      <c r="Z533" s="34">
        <v>204.20985412597656</v>
      </c>
      <c r="AA533" s="22">
        <v>1.7604382038116455</v>
      </c>
      <c r="AB533" s="35">
        <v>14.326999664306641</v>
      </c>
    </row>
    <row r="534" spans="1:28" x14ac:dyDescent="0.2">
      <c r="A534" s="20">
        <v>45995.783447592592</v>
      </c>
      <c r="B534" s="21">
        <v>7.8979997634887695</v>
      </c>
      <c r="C534" s="21">
        <v>9.8562211990356445</v>
      </c>
      <c r="D534" s="22">
        <v>4.7218103408813477</v>
      </c>
      <c r="E534" s="23">
        <v>110.90000152587891</v>
      </c>
      <c r="F534" s="23">
        <v>50.161305740475655</v>
      </c>
      <c r="G534" s="23">
        <v>-66.461036698892713</v>
      </c>
      <c r="H534" s="23">
        <v>50.16105186434342</v>
      </c>
      <c r="I534" s="23">
        <v>-66.460497236925249</v>
      </c>
      <c r="J534" s="23">
        <v>-27.229776382446289</v>
      </c>
      <c r="K534" s="23">
        <v>35.341861724853516</v>
      </c>
      <c r="L534" s="24">
        <v>0.42179685831069946</v>
      </c>
      <c r="M534" s="20">
        <v>25569.007063807869</v>
      </c>
      <c r="N534" s="22">
        <v>1.7604382038116455</v>
      </c>
      <c r="O534" s="25">
        <v>27508.34765625</v>
      </c>
      <c r="P534" s="25">
        <v>49464.37890625</v>
      </c>
      <c r="Q534" s="26">
        <v>30.432106018066406</v>
      </c>
      <c r="R534" s="27">
        <v>36.35260009765625</v>
      </c>
      <c r="S534" s="28">
        <v>1.0243293046951294</v>
      </c>
      <c r="T534" s="29">
        <v>32.151847839355469</v>
      </c>
      <c r="U534" s="30">
        <v>9.8265838623046875</v>
      </c>
      <c r="V534" s="31">
        <v>87.036376953125</v>
      </c>
      <c r="W534" s="32">
        <v>137.60456848144531</v>
      </c>
      <c r="X534" s="33">
        <v>8.1775217056274414</v>
      </c>
      <c r="Y534" s="34">
        <v>-60.791969299316406</v>
      </c>
      <c r="Z534" s="34">
        <v>204.20985412597656</v>
      </c>
      <c r="AA534" s="22">
        <v>1.7604382038116455</v>
      </c>
      <c r="AB534" s="35">
        <v>14.326999664306641</v>
      </c>
    </row>
    <row r="535" spans="1:28" x14ac:dyDescent="0.2">
      <c r="A535" s="20">
        <v>45995.783459166669</v>
      </c>
      <c r="B535" s="21">
        <v>7.9130001068115234</v>
      </c>
      <c r="C535" s="21">
        <v>9.8866558074951172</v>
      </c>
      <c r="D535" s="22">
        <v>4.7218103408813477</v>
      </c>
      <c r="E535" s="23">
        <v>109.19999694824219</v>
      </c>
      <c r="F535" s="23">
        <v>50.161305740475655</v>
      </c>
      <c r="G535" s="23">
        <v>-66.461036698892713</v>
      </c>
      <c r="H535" s="23">
        <v>50.161050236565202</v>
      </c>
      <c r="I535" s="23">
        <v>-66.460489897028481</v>
      </c>
      <c r="J535" s="23">
        <v>-27.410833358764648</v>
      </c>
      <c r="K535" s="23">
        <v>35.866344451904297</v>
      </c>
      <c r="L535" s="24">
        <v>0.42179685831069946</v>
      </c>
      <c r="M535" s="20">
        <v>25569.007075381945</v>
      </c>
      <c r="N535" s="22">
        <v>1.7604382038116455</v>
      </c>
      <c r="O535" s="25">
        <v>27508.34765625</v>
      </c>
      <c r="P535" s="25">
        <v>49464.37890625</v>
      </c>
      <c r="Q535" s="26">
        <v>30.432106018066406</v>
      </c>
      <c r="R535" s="27">
        <v>36.35260009765625</v>
      </c>
      <c r="S535" s="28">
        <v>1.0243293046951294</v>
      </c>
      <c r="T535" s="29">
        <v>32.151847839355469</v>
      </c>
      <c r="U535" s="30">
        <v>9.8265838623046875</v>
      </c>
      <c r="V535" s="31">
        <v>87.036376953125</v>
      </c>
      <c r="W535" s="32">
        <v>137.60456848144531</v>
      </c>
      <c r="X535" s="33">
        <v>8.1775217056274414</v>
      </c>
      <c r="Y535" s="34">
        <v>-60.791969299316406</v>
      </c>
      <c r="Z535" s="34">
        <v>204.20985412597656</v>
      </c>
      <c r="AA535" s="22">
        <v>1.7604382038116455</v>
      </c>
      <c r="AB535" s="35">
        <v>14.326999664306641</v>
      </c>
    </row>
    <row r="536" spans="1:28" x14ac:dyDescent="0.2">
      <c r="A536" s="20">
        <v>45995.78347076389</v>
      </c>
      <c r="B536" s="21">
        <v>7.9279999732971191</v>
      </c>
      <c r="C536" s="21">
        <v>9.955754280090332</v>
      </c>
      <c r="D536" s="22">
        <v>4.7218103408813477</v>
      </c>
      <c r="E536" s="23">
        <v>108.59999847412109</v>
      </c>
      <c r="F536" s="23">
        <v>50.161305740475655</v>
      </c>
      <c r="G536" s="23">
        <v>-66.461036698892713</v>
      </c>
      <c r="H536" s="23">
        <v>50.161048456515893</v>
      </c>
      <c r="I536" s="23">
        <v>-66.460482543314484</v>
      </c>
      <c r="J536" s="23">
        <v>-27.608829498291016</v>
      </c>
      <c r="K536" s="23">
        <v>36.391811370849609</v>
      </c>
      <c r="L536" s="24">
        <v>0.42179685831069946</v>
      </c>
      <c r="M536" s="20">
        <v>25569.007086979167</v>
      </c>
      <c r="N536" s="22">
        <v>1.7604382038116455</v>
      </c>
      <c r="O536" s="25">
        <v>27508.34765625</v>
      </c>
      <c r="P536" s="25">
        <v>49464.37890625</v>
      </c>
      <c r="Q536" s="26">
        <v>30.432106018066406</v>
      </c>
      <c r="R536" s="27">
        <v>36.35260009765625</v>
      </c>
      <c r="S536" s="28">
        <v>1.0243293046951294</v>
      </c>
      <c r="T536" s="29">
        <v>32.151847839355469</v>
      </c>
      <c r="U536" s="30">
        <v>9.8265838623046875</v>
      </c>
      <c r="V536" s="31">
        <v>87.036376953125</v>
      </c>
      <c r="W536" s="32">
        <v>137.60456848144531</v>
      </c>
      <c r="X536" s="33">
        <v>8.1775217056274414</v>
      </c>
      <c r="Y536" s="34">
        <v>-60.791969299316406</v>
      </c>
      <c r="Z536" s="34">
        <v>204.20985412597656</v>
      </c>
      <c r="AA536" s="22">
        <v>1.7604382038116455</v>
      </c>
      <c r="AB536" s="35">
        <v>14.326999664306641</v>
      </c>
    </row>
    <row r="537" spans="1:28" x14ac:dyDescent="0.2">
      <c r="A537" s="20">
        <v>45995.783483425927</v>
      </c>
      <c r="B537" s="21">
        <v>7.9219999313354492</v>
      </c>
      <c r="C537" s="21">
        <v>9.9807605743408203</v>
      </c>
      <c r="D537" s="22">
        <v>4.7270445823669434</v>
      </c>
      <c r="E537" s="23">
        <v>108.59999847412109</v>
      </c>
      <c r="F537" s="23">
        <v>50.161305740475655</v>
      </c>
      <c r="G537" s="23">
        <v>-66.461036698892713</v>
      </c>
      <c r="H537" s="23">
        <v>50.161045942514619</v>
      </c>
      <c r="I537" s="23">
        <v>-66.460471485150137</v>
      </c>
      <c r="J537" s="23">
        <v>-27.888462066650391</v>
      </c>
      <c r="K537" s="23">
        <v>37.181983947753906</v>
      </c>
      <c r="L537" s="24">
        <v>0.42110973596572876</v>
      </c>
      <c r="M537" s="20">
        <v>25569.007099641203</v>
      </c>
      <c r="N537" s="22">
        <v>1.7604382038116455</v>
      </c>
      <c r="O537" s="25">
        <v>27508.34765625</v>
      </c>
      <c r="P537" s="25">
        <v>49464.37890625</v>
      </c>
      <c r="Q537" s="26">
        <v>30.432106018066406</v>
      </c>
      <c r="R537" s="27">
        <v>36.35260009765625</v>
      </c>
      <c r="S537" s="28">
        <v>1.0243293046951294</v>
      </c>
      <c r="T537" s="29">
        <v>32.151847839355469</v>
      </c>
      <c r="U537" s="30">
        <v>9.8265838623046875</v>
      </c>
      <c r="V537" s="31">
        <v>87.036376953125</v>
      </c>
      <c r="W537" s="32">
        <v>137.60456848144531</v>
      </c>
      <c r="X537" s="33">
        <v>8.1775217056274414</v>
      </c>
      <c r="Y537" s="34">
        <v>-60.791969299316406</v>
      </c>
      <c r="Z537" s="34">
        <v>204.20985412597656</v>
      </c>
      <c r="AA537" s="22">
        <v>1.7604382038116455</v>
      </c>
      <c r="AB537" s="35">
        <v>14.326999664306641</v>
      </c>
    </row>
    <row r="538" spans="1:28" x14ac:dyDescent="0.2">
      <c r="A538" s="20">
        <v>45995.783499664351</v>
      </c>
      <c r="B538" s="21">
        <v>7.9210000038146973</v>
      </c>
      <c r="C538" s="21">
        <v>10.019280433654785</v>
      </c>
      <c r="D538" s="22">
        <v>4.7270445823669434</v>
      </c>
      <c r="E538" s="23">
        <v>109.80000305175781</v>
      </c>
      <c r="F538" s="23">
        <v>50.161305740475655</v>
      </c>
      <c r="G538" s="23">
        <v>-66.461036698892713</v>
      </c>
      <c r="H538" s="23">
        <v>50.161044348670039</v>
      </c>
      <c r="I538" s="23">
        <v>-66.460464364518955</v>
      </c>
      <c r="J538" s="23">
        <v>-28.065744400024414</v>
      </c>
      <c r="K538" s="23">
        <v>37.690799713134766</v>
      </c>
      <c r="L538" s="24">
        <v>0.42110973596572876</v>
      </c>
      <c r="M538" s="20">
        <v>25569.007115879631</v>
      </c>
      <c r="N538" s="22">
        <v>1.7723498344421387</v>
      </c>
      <c r="O538" s="25">
        <v>27539.04296875</v>
      </c>
      <c r="P538" s="25">
        <v>49499.32421875</v>
      </c>
      <c r="Q538" s="26">
        <v>30.458656311035156</v>
      </c>
      <c r="R538" s="27">
        <v>36.312084197998047</v>
      </c>
      <c r="S538" s="28">
        <v>1.0243498086929321</v>
      </c>
      <c r="T538" s="29">
        <v>32.174560546875</v>
      </c>
      <c r="U538" s="30">
        <v>9.8258943557739258</v>
      </c>
      <c r="V538" s="31">
        <v>87.072677612304688</v>
      </c>
      <c r="W538" s="32">
        <v>137.66114807128906</v>
      </c>
      <c r="X538" s="33">
        <v>8.1768617630004883</v>
      </c>
      <c r="Y538" s="34">
        <v>-60.758590698242188</v>
      </c>
      <c r="Z538" s="34">
        <v>204.11448669433594</v>
      </c>
      <c r="AA538" s="22">
        <v>1.7723498344421387</v>
      </c>
      <c r="AB538" s="35">
        <v>14.291000366210938</v>
      </c>
    </row>
    <row r="539" spans="1:28" x14ac:dyDescent="0.2">
      <c r="A539" s="20">
        <v>45995.783511250003</v>
      </c>
      <c r="B539" s="21">
        <v>7.9270000457763672</v>
      </c>
      <c r="C539" s="21">
        <v>10.046858787536621</v>
      </c>
      <c r="D539" s="22">
        <v>4.7270445823669434</v>
      </c>
      <c r="E539" s="23">
        <v>109.30000305175781</v>
      </c>
      <c r="F539" s="23">
        <v>50.161305740475655</v>
      </c>
      <c r="G539" s="23">
        <v>-66.461036698892713</v>
      </c>
      <c r="H539" s="23">
        <v>50.161042723389386</v>
      </c>
      <c r="I539" s="23">
        <v>-66.460457326940542</v>
      </c>
      <c r="J539" s="23">
        <v>-28.246524810791016</v>
      </c>
      <c r="K539" s="23">
        <v>38.193675994873047</v>
      </c>
      <c r="L539" s="24">
        <v>0.42110973596572876</v>
      </c>
      <c r="M539" s="20">
        <v>25569.007127453704</v>
      </c>
      <c r="N539" s="22">
        <v>1.7723498344421387</v>
      </c>
      <c r="O539" s="25">
        <v>27539.04296875</v>
      </c>
      <c r="P539" s="25">
        <v>49499.32421875</v>
      </c>
      <c r="Q539" s="26">
        <v>30.458656311035156</v>
      </c>
      <c r="R539" s="27">
        <v>36.312084197998047</v>
      </c>
      <c r="S539" s="28">
        <v>1.0243498086929321</v>
      </c>
      <c r="T539" s="29">
        <v>32.174560546875</v>
      </c>
      <c r="U539" s="30">
        <v>9.8258943557739258</v>
      </c>
      <c r="V539" s="31">
        <v>87.072677612304688</v>
      </c>
      <c r="W539" s="32">
        <v>137.66114807128906</v>
      </c>
      <c r="X539" s="33">
        <v>8.1768617630004883</v>
      </c>
      <c r="Y539" s="34">
        <v>-60.758590698242188</v>
      </c>
      <c r="Z539" s="34">
        <v>204.11448669433594</v>
      </c>
      <c r="AA539" s="22">
        <v>1.7723498344421387</v>
      </c>
      <c r="AB539" s="35">
        <v>14.291000366210938</v>
      </c>
    </row>
    <row r="540" spans="1:28" x14ac:dyDescent="0.2">
      <c r="A540" s="20">
        <v>45995.783522824073</v>
      </c>
      <c r="B540" s="21">
        <v>7.940000057220459</v>
      </c>
      <c r="C540" s="21">
        <v>10.089180946350098</v>
      </c>
      <c r="D540" s="22">
        <v>4.7270445823669434</v>
      </c>
      <c r="E540" s="23">
        <v>109.30000305175781</v>
      </c>
      <c r="F540" s="23">
        <v>50.161305740475655</v>
      </c>
      <c r="G540" s="23">
        <v>-66.461036698892713</v>
      </c>
      <c r="H540" s="23">
        <v>50.161041054586093</v>
      </c>
      <c r="I540" s="23">
        <v>-66.46045006816577</v>
      </c>
      <c r="J540" s="23">
        <v>-28.432146072387695</v>
      </c>
      <c r="K540" s="23">
        <v>38.712360382080078</v>
      </c>
      <c r="L540" s="24">
        <v>0.42110973596572876</v>
      </c>
      <c r="M540" s="20">
        <v>25569.007139039353</v>
      </c>
      <c r="N540" s="22">
        <v>1.7723498344421387</v>
      </c>
      <c r="O540" s="25">
        <v>27539.04296875</v>
      </c>
      <c r="P540" s="25">
        <v>49499.32421875</v>
      </c>
      <c r="Q540" s="26">
        <v>30.458656311035156</v>
      </c>
      <c r="R540" s="27">
        <v>36.312084197998047</v>
      </c>
      <c r="S540" s="28">
        <v>1.0243498086929321</v>
      </c>
      <c r="T540" s="29">
        <v>32.174560546875</v>
      </c>
      <c r="U540" s="30">
        <v>9.8258943557739258</v>
      </c>
      <c r="V540" s="31">
        <v>87.072677612304688</v>
      </c>
      <c r="W540" s="32">
        <v>137.66114807128906</v>
      </c>
      <c r="X540" s="33">
        <v>8.1768617630004883</v>
      </c>
      <c r="Y540" s="34">
        <v>-60.758590698242188</v>
      </c>
      <c r="Z540" s="34">
        <v>204.11448669433594</v>
      </c>
      <c r="AA540" s="22">
        <v>1.7723498344421387</v>
      </c>
      <c r="AB540" s="35">
        <v>14.291000366210938</v>
      </c>
    </row>
    <row r="541" spans="1:28" x14ac:dyDescent="0.2">
      <c r="A541" s="20">
        <v>45995.783534432871</v>
      </c>
      <c r="B541" s="21">
        <v>7.9260001182556152</v>
      </c>
      <c r="C541" s="21">
        <v>10.078964233398438</v>
      </c>
      <c r="D541" s="22">
        <v>4.7270445823669434</v>
      </c>
      <c r="E541" s="23">
        <v>109.5</v>
      </c>
      <c r="F541" s="23">
        <v>50.161305740475655</v>
      </c>
      <c r="G541" s="23">
        <v>-66.461036698892713</v>
      </c>
      <c r="H541" s="23">
        <v>50.16103934064062</v>
      </c>
      <c r="I541" s="23">
        <v>-66.460442516858009</v>
      </c>
      <c r="J541" s="23">
        <v>-28.622787475585938</v>
      </c>
      <c r="K541" s="23">
        <v>39.251949310302734</v>
      </c>
      <c r="L541" s="24">
        <v>0.42110973596572876</v>
      </c>
      <c r="M541" s="20">
        <v>25569.007150648147</v>
      </c>
      <c r="N541" s="22">
        <v>1.7723498344421387</v>
      </c>
      <c r="O541" s="25">
        <v>27539.04296875</v>
      </c>
      <c r="P541" s="25">
        <v>49499.32421875</v>
      </c>
      <c r="Q541" s="26">
        <v>30.458656311035156</v>
      </c>
      <c r="R541" s="27">
        <v>36.312084197998047</v>
      </c>
      <c r="S541" s="28">
        <v>1.0243498086929321</v>
      </c>
      <c r="T541" s="29">
        <v>32.174560546875</v>
      </c>
      <c r="U541" s="30">
        <v>9.8258943557739258</v>
      </c>
      <c r="V541" s="31">
        <v>87.072677612304688</v>
      </c>
      <c r="W541" s="32">
        <v>137.66114807128906</v>
      </c>
      <c r="X541" s="33">
        <v>8.1768617630004883</v>
      </c>
      <c r="Y541" s="34">
        <v>-60.758590698242188</v>
      </c>
      <c r="Z541" s="34">
        <v>204.11448669433594</v>
      </c>
      <c r="AA541" s="22">
        <v>1.7723498344421387</v>
      </c>
      <c r="AB541" s="35">
        <v>14.291000366210938</v>
      </c>
    </row>
    <row r="542" spans="1:28" x14ac:dyDescent="0.2">
      <c r="A542" s="20">
        <v>45995.78354621528</v>
      </c>
      <c r="B542" s="21">
        <v>7.9270000457763672</v>
      </c>
      <c r="C542" s="21">
        <v>10.091795921325684</v>
      </c>
      <c r="D542" s="22">
        <v>4.7045493125915527</v>
      </c>
      <c r="E542" s="23">
        <v>108.80000305175781</v>
      </c>
      <c r="F542" s="23">
        <v>50.161305740475655</v>
      </c>
      <c r="G542" s="23">
        <v>-66.461036698892713</v>
      </c>
      <c r="H542" s="23">
        <v>50.161036836669886</v>
      </c>
      <c r="I542" s="23">
        <v>-66.460431577583577</v>
      </c>
      <c r="J542" s="23">
        <v>-28.901304244995117</v>
      </c>
      <c r="K542" s="23">
        <v>40.033626556396484</v>
      </c>
      <c r="L542" s="24">
        <v>0.42042267322540283</v>
      </c>
      <c r="M542" s="20">
        <v>25569.00716241898</v>
      </c>
      <c r="N542" s="22">
        <v>1.7723498344421387</v>
      </c>
      <c r="O542" s="25">
        <v>27539.04296875</v>
      </c>
      <c r="P542" s="25">
        <v>49499.32421875</v>
      </c>
      <c r="Q542" s="26">
        <v>30.458656311035156</v>
      </c>
      <c r="R542" s="27">
        <v>36.312084197998047</v>
      </c>
      <c r="S542" s="28">
        <v>1.0243498086929321</v>
      </c>
      <c r="T542" s="29">
        <v>32.174560546875</v>
      </c>
      <c r="U542" s="30">
        <v>9.8258943557739258</v>
      </c>
      <c r="V542" s="31">
        <v>87.072677612304688</v>
      </c>
      <c r="W542" s="32">
        <v>137.66114807128906</v>
      </c>
      <c r="X542" s="33">
        <v>8.1768617630004883</v>
      </c>
      <c r="Y542" s="34">
        <v>-60.758590698242188</v>
      </c>
      <c r="Z542" s="34">
        <v>204.11448669433594</v>
      </c>
      <c r="AA542" s="22">
        <v>1.7723498344421387</v>
      </c>
      <c r="AB542" s="35">
        <v>14.291000366210938</v>
      </c>
    </row>
    <row r="543" spans="1:28" x14ac:dyDescent="0.2">
      <c r="A543" s="20">
        <v>45995.783558657407</v>
      </c>
      <c r="B543" s="21">
        <v>7.9099998474121094</v>
      </c>
      <c r="C543" s="21">
        <v>10.0965576171875</v>
      </c>
      <c r="D543" s="22">
        <v>4.7045493125915527</v>
      </c>
      <c r="E543" s="23">
        <v>109</v>
      </c>
      <c r="F543" s="23">
        <v>50.161305740475655</v>
      </c>
      <c r="G543" s="23">
        <v>-66.461036698892713</v>
      </c>
      <c r="H543" s="23">
        <v>50.161035379581932</v>
      </c>
      <c r="I543" s="23">
        <v>-66.460424424887123</v>
      </c>
      <c r="J543" s="23">
        <v>-29.063375473022461</v>
      </c>
      <c r="K543" s="23">
        <v>40.544731140136719</v>
      </c>
      <c r="L543" s="24">
        <v>0.42042267322540283</v>
      </c>
      <c r="M543" s="20">
        <v>25569.007174872684</v>
      </c>
      <c r="N543" s="22">
        <v>1.8032702207565308</v>
      </c>
      <c r="O543" s="25">
        <v>27575.658203125</v>
      </c>
      <c r="P543" s="25">
        <v>49512.578125</v>
      </c>
      <c r="Q543" s="26">
        <v>30.475120544433594</v>
      </c>
      <c r="R543" s="27">
        <v>36.263866424560547</v>
      </c>
      <c r="S543" s="28">
        <v>1.0243611335754395</v>
      </c>
      <c r="T543" s="29">
        <v>32.183174133300781</v>
      </c>
      <c r="U543" s="30">
        <v>9.825617790222168</v>
      </c>
      <c r="V543" s="31">
        <v>87.148757934570313</v>
      </c>
      <c r="W543" s="32">
        <v>137.77931213378906</v>
      </c>
      <c r="X543" s="33">
        <v>8.1763877868652344</v>
      </c>
      <c r="Y543" s="34">
        <v>-60.739517211914063</v>
      </c>
      <c r="Z543" s="34">
        <v>204.02388000488281</v>
      </c>
      <c r="AA543" s="22">
        <v>1.8032702207565308</v>
      </c>
      <c r="AB543" s="35">
        <v>14.317999839782715</v>
      </c>
    </row>
    <row r="544" spans="1:28" x14ac:dyDescent="0.2">
      <c r="A544" s="20">
        <v>45995.783570231484</v>
      </c>
      <c r="B544" s="21">
        <v>7.8969998359680176</v>
      </c>
      <c r="C544" s="21">
        <v>10.042425155639648</v>
      </c>
      <c r="D544" s="22">
        <v>4.7045493125915527</v>
      </c>
      <c r="E544" s="23">
        <v>108.59999847412109</v>
      </c>
      <c r="F544" s="23">
        <v>50.161305740475655</v>
      </c>
      <c r="G544" s="23">
        <v>-66.461036698892713</v>
      </c>
      <c r="H544" s="23">
        <v>50.16103376956378</v>
      </c>
      <c r="I544" s="23">
        <v>-66.460417026133811</v>
      </c>
      <c r="J544" s="23">
        <v>-29.242456436157227</v>
      </c>
      <c r="K544" s="23">
        <v>41.073417663574219</v>
      </c>
      <c r="L544" s="24">
        <v>0.42042267322540283</v>
      </c>
      <c r="M544" s="20">
        <v>25569.007186446761</v>
      </c>
      <c r="N544" s="22">
        <v>1.8032702207565308</v>
      </c>
      <c r="O544" s="25">
        <v>27575.658203125</v>
      </c>
      <c r="P544" s="25">
        <v>49512.578125</v>
      </c>
      <c r="Q544" s="26">
        <v>30.475120544433594</v>
      </c>
      <c r="R544" s="27">
        <v>36.263866424560547</v>
      </c>
      <c r="S544" s="28">
        <v>1.0243611335754395</v>
      </c>
      <c r="T544" s="29">
        <v>32.183174133300781</v>
      </c>
      <c r="U544" s="30">
        <v>9.825617790222168</v>
      </c>
      <c r="V544" s="31">
        <v>87.148757934570313</v>
      </c>
      <c r="W544" s="32">
        <v>137.77931213378906</v>
      </c>
      <c r="X544" s="33">
        <v>8.1763877868652344</v>
      </c>
      <c r="Y544" s="34">
        <v>-60.739517211914063</v>
      </c>
      <c r="Z544" s="34">
        <v>204.02388000488281</v>
      </c>
      <c r="AA544" s="22">
        <v>1.8032702207565308</v>
      </c>
      <c r="AB544" s="35">
        <v>14.317999839782715</v>
      </c>
    </row>
    <row r="545" spans="1:28" x14ac:dyDescent="0.2">
      <c r="A545" s="20">
        <v>45995.783581805554</v>
      </c>
      <c r="B545" s="21">
        <v>7.9000000953674316</v>
      </c>
      <c r="C545" s="21">
        <v>10.029772758483887</v>
      </c>
      <c r="D545" s="22">
        <v>4.7045493125915527</v>
      </c>
      <c r="E545" s="23">
        <v>108.19999694824219</v>
      </c>
      <c r="F545" s="23">
        <v>50.161305740475655</v>
      </c>
      <c r="G545" s="23">
        <v>-66.461036698892713</v>
      </c>
      <c r="H545" s="23">
        <v>50.161032277762928</v>
      </c>
      <c r="I545" s="23">
        <v>-66.46040979113377</v>
      </c>
      <c r="J545" s="23">
        <v>-29.408388137817383</v>
      </c>
      <c r="K545" s="23">
        <v>41.590404510498047</v>
      </c>
      <c r="L545" s="24">
        <v>0.42042267322540283</v>
      </c>
      <c r="M545" s="20">
        <v>25569.007198020834</v>
      </c>
      <c r="N545" s="22">
        <v>1.8032702207565308</v>
      </c>
      <c r="O545" s="25">
        <v>27575.658203125</v>
      </c>
      <c r="P545" s="25">
        <v>49512.578125</v>
      </c>
      <c r="Q545" s="26">
        <v>30.475120544433594</v>
      </c>
      <c r="R545" s="27">
        <v>36.263866424560547</v>
      </c>
      <c r="S545" s="28">
        <v>1.0243611335754395</v>
      </c>
      <c r="T545" s="29">
        <v>32.183174133300781</v>
      </c>
      <c r="U545" s="30">
        <v>9.825617790222168</v>
      </c>
      <c r="V545" s="31">
        <v>87.148757934570313</v>
      </c>
      <c r="W545" s="32">
        <v>137.77931213378906</v>
      </c>
      <c r="X545" s="33">
        <v>8.1763877868652344</v>
      </c>
      <c r="Y545" s="34">
        <v>-60.739517211914063</v>
      </c>
      <c r="Z545" s="34">
        <v>204.02388000488281</v>
      </c>
      <c r="AA545" s="22">
        <v>1.8032702207565308</v>
      </c>
      <c r="AB545" s="35">
        <v>14.317999839782715</v>
      </c>
    </row>
    <row r="546" spans="1:28" x14ac:dyDescent="0.2">
      <c r="A546" s="20">
        <v>45995.783593414351</v>
      </c>
      <c r="B546" s="21">
        <v>7.8889999389648438</v>
      </c>
      <c r="C546" s="21">
        <v>10.036046028137207</v>
      </c>
      <c r="D546" s="22">
        <v>4.7045493125915527</v>
      </c>
      <c r="E546" s="23">
        <v>107.90000152587891</v>
      </c>
      <c r="F546" s="23">
        <v>50.161305740475655</v>
      </c>
      <c r="G546" s="23">
        <v>-66.461036698892713</v>
      </c>
      <c r="H546" s="23">
        <v>50.161030742730667</v>
      </c>
      <c r="I546" s="23">
        <v>-66.460402422548327</v>
      </c>
      <c r="J546" s="23">
        <v>-29.579130172729492</v>
      </c>
      <c r="K546" s="23">
        <v>42.116931915283203</v>
      </c>
      <c r="L546" s="24">
        <v>0.42042267322540283</v>
      </c>
      <c r="M546" s="20">
        <v>25569.007209629628</v>
      </c>
      <c r="N546" s="22">
        <v>1.8032702207565308</v>
      </c>
      <c r="O546" s="25">
        <v>27575.658203125</v>
      </c>
      <c r="P546" s="25">
        <v>49512.578125</v>
      </c>
      <c r="Q546" s="26">
        <v>30.475120544433594</v>
      </c>
      <c r="R546" s="27">
        <v>36.263866424560547</v>
      </c>
      <c r="S546" s="28">
        <v>1.0243611335754395</v>
      </c>
      <c r="T546" s="29">
        <v>32.183174133300781</v>
      </c>
      <c r="U546" s="30">
        <v>9.825617790222168</v>
      </c>
      <c r="V546" s="31">
        <v>87.148757934570313</v>
      </c>
      <c r="W546" s="32">
        <v>137.77931213378906</v>
      </c>
      <c r="X546" s="33">
        <v>8.1763877868652344</v>
      </c>
      <c r="Y546" s="34">
        <v>-60.739517211914063</v>
      </c>
      <c r="Z546" s="34">
        <v>204.02388000488281</v>
      </c>
      <c r="AA546" s="22">
        <v>1.8032702207565308</v>
      </c>
      <c r="AB546" s="35">
        <v>14.317999839782715</v>
      </c>
    </row>
    <row r="547" spans="1:28" x14ac:dyDescent="0.2">
      <c r="A547" s="20">
        <v>45995.783609618054</v>
      </c>
      <c r="B547" s="21">
        <v>7.9210000038146973</v>
      </c>
      <c r="C547" s="21">
        <v>10.050379753112793</v>
      </c>
      <c r="D547" s="22">
        <v>4.7423582077026367</v>
      </c>
      <c r="E547" s="23">
        <v>108.09999847412109</v>
      </c>
      <c r="F547" s="23">
        <v>50.161305740475655</v>
      </c>
      <c r="G547" s="23">
        <v>-66.461036698892713</v>
      </c>
      <c r="H547" s="23">
        <v>50.16102912666814</v>
      </c>
      <c r="I547" s="23">
        <v>-66.460395012508442</v>
      </c>
      <c r="J547" s="23">
        <v>-29.758884429931641</v>
      </c>
      <c r="K547" s="23">
        <v>42.646427154541016</v>
      </c>
      <c r="L547" s="24">
        <v>0.4197356104850769</v>
      </c>
      <c r="M547" s="20">
        <v>25569.007225833335</v>
      </c>
      <c r="N547" s="22">
        <v>1.8082007169723511</v>
      </c>
      <c r="O547" s="25">
        <v>27565.30078125</v>
      </c>
      <c r="P547" s="25">
        <v>49485.6171875</v>
      </c>
      <c r="Q547" s="26">
        <v>30.458045959472656</v>
      </c>
      <c r="R547" s="27">
        <v>36.277492523193359</v>
      </c>
      <c r="S547" s="28">
        <v>1.024347186088562</v>
      </c>
      <c r="T547" s="29">
        <v>32.165653228759766</v>
      </c>
      <c r="U547" s="30">
        <v>9.8241662979125977</v>
      </c>
      <c r="V547" s="31">
        <v>87.136520385742188</v>
      </c>
      <c r="W547" s="32">
        <v>137.75962829589844</v>
      </c>
      <c r="X547" s="33">
        <v>8.1762800216674805</v>
      </c>
      <c r="Y547" s="34">
        <v>-60.734748840332031</v>
      </c>
      <c r="Z547" s="34">
        <v>203.94758605957031</v>
      </c>
      <c r="AA547" s="22">
        <v>1.8082007169723511</v>
      </c>
      <c r="AB547" s="35">
        <v>14.291000366210938</v>
      </c>
    </row>
    <row r="548" spans="1:28" x14ac:dyDescent="0.2">
      <c r="A548" s="20">
        <v>45995.783621203707</v>
      </c>
      <c r="B548" s="21">
        <v>7.9239997863769531</v>
      </c>
      <c r="C548" s="21">
        <v>10.064189910888672</v>
      </c>
      <c r="D548" s="22">
        <v>4.7423582077026367</v>
      </c>
      <c r="E548" s="23">
        <v>109</v>
      </c>
      <c r="F548" s="23">
        <v>50.161305740475655</v>
      </c>
      <c r="G548" s="23">
        <v>-66.461036698892713</v>
      </c>
      <c r="H548" s="23">
        <v>50.161027735577164</v>
      </c>
      <c r="I548" s="23">
        <v>-66.460387922226445</v>
      </c>
      <c r="J548" s="23">
        <v>-29.913614273071289</v>
      </c>
      <c r="K548" s="23">
        <v>43.153072357177734</v>
      </c>
      <c r="L548" s="24">
        <v>0.4197356104850769</v>
      </c>
      <c r="M548" s="20">
        <v>25569.00723741898</v>
      </c>
      <c r="N548" s="22">
        <v>1.8082007169723511</v>
      </c>
      <c r="O548" s="25">
        <v>27565.30078125</v>
      </c>
      <c r="P548" s="25">
        <v>49485.6171875</v>
      </c>
      <c r="Q548" s="26">
        <v>30.458045959472656</v>
      </c>
      <c r="R548" s="27">
        <v>36.277492523193359</v>
      </c>
      <c r="S548" s="28">
        <v>1.024347186088562</v>
      </c>
      <c r="T548" s="29">
        <v>32.165653228759766</v>
      </c>
      <c r="U548" s="30">
        <v>9.8241662979125977</v>
      </c>
      <c r="V548" s="31">
        <v>87.136520385742188</v>
      </c>
      <c r="W548" s="32">
        <v>137.75962829589844</v>
      </c>
      <c r="X548" s="33">
        <v>8.1762800216674805</v>
      </c>
      <c r="Y548" s="34">
        <v>-60.734748840332031</v>
      </c>
      <c r="Z548" s="34">
        <v>203.94758605957031</v>
      </c>
      <c r="AA548" s="22">
        <v>1.8082007169723511</v>
      </c>
      <c r="AB548" s="35">
        <v>14.291000366210938</v>
      </c>
    </row>
    <row r="549" spans="1:28" x14ac:dyDescent="0.2">
      <c r="A549" s="20">
        <v>45995.783632777777</v>
      </c>
      <c r="B549" s="21">
        <v>7.9210000038146973</v>
      </c>
      <c r="C549" s="21">
        <v>10.085043907165527</v>
      </c>
      <c r="D549" s="22">
        <v>4.7423582077026367</v>
      </c>
      <c r="E549" s="23">
        <v>108.69999694824219</v>
      </c>
      <c r="F549" s="23">
        <v>50.161305740475655</v>
      </c>
      <c r="G549" s="23">
        <v>-66.461036698892713</v>
      </c>
      <c r="H549" s="23">
        <v>50.161026261540229</v>
      </c>
      <c r="I549" s="23">
        <v>-66.460380946437652</v>
      </c>
      <c r="J549" s="23">
        <v>-30.077569961547852</v>
      </c>
      <c r="K549" s="23">
        <v>43.651535034179688</v>
      </c>
      <c r="L549" s="24">
        <v>0.4197356104850769</v>
      </c>
      <c r="M549" s="20">
        <v>25569.007248993057</v>
      </c>
      <c r="N549" s="22">
        <v>1.8082007169723511</v>
      </c>
      <c r="O549" s="25">
        <v>27565.30078125</v>
      </c>
      <c r="P549" s="25">
        <v>49485.6171875</v>
      </c>
      <c r="Q549" s="26">
        <v>30.458045959472656</v>
      </c>
      <c r="R549" s="27">
        <v>36.277492523193359</v>
      </c>
      <c r="S549" s="28">
        <v>1.024347186088562</v>
      </c>
      <c r="T549" s="29">
        <v>32.165653228759766</v>
      </c>
      <c r="U549" s="30">
        <v>9.8241662979125977</v>
      </c>
      <c r="V549" s="31">
        <v>87.136520385742188</v>
      </c>
      <c r="W549" s="32">
        <v>137.75962829589844</v>
      </c>
      <c r="X549" s="33">
        <v>8.1762800216674805</v>
      </c>
      <c r="Y549" s="34">
        <v>-60.734748840332031</v>
      </c>
      <c r="Z549" s="34">
        <v>203.94758605957031</v>
      </c>
      <c r="AA549" s="22">
        <v>1.8082007169723511</v>
      </c>
      <c r="AB549" s="35">
        <v>14.291000366210938</v>
      </c>
    </row>
    <row r="550" spans="1:28" x14ac:dyDescent="0.2">
      <c r="A550" s="20">
        <v>45995.783644374998</v>
      </c>
      <c r="B550" s="21">
        <v>7.9060001373291016</v>
      </c>
      <c r="C550" s="21">
        <v>10.059232711791992</v>
      </c>
      <c r="D550" s="22">
        <v>4.7423582077026367</v>
      </c>
      <c r="E550" s="23">
        <v>108.80000305175781</v>
      </c>
      <c r="F550" s="23">
        <v>50.161305740475655</v>
      </c>
      <c r="G550" s="23">
        <v>-66.461036698892713</v>
      </c>
      <c r="H550" s="23">
        <v>50.161024740855375</v>
      </c>
      <c r="I550" s="23">
        <v>-66.460373849983213</v>
      </c>
      <c r="J550" s="23">
        <v>-30.246715545654297</v>
      </c>
      <c r="K550" s="23">
        <v>44.158618927001953</v>
      </c>
      <c r="L550" s="24">
        <v>0.4197356104850769</v>
      </c>
      <c r="M550" s="20">
        <v>25569.007260578703</v>
      </c>
      <c r="N550" s="22">
        <v>1.8082007169723511</v>
      </c>
      <c r="O550" s="25">
        <v>27565.30078125</v>
      </c>
      <c r="P550" s="25">
        <v>49485.6171875</v>
      </c>
      <c r="Q550" s="26">
        <v>30.458045959472656</v>
      </c>
      <c r="R550" s="27">
        <v>36.277492523193359</v>
      </c>
      <c r="S550" s="28">
        <v>1.024347186088562</v>
      </c>
      <c r="T550" s="29">
        <v>32.165653228759766</v>
      </c>
      <c r="U550" s="30">
        <v>9.8241662979125977</v>
      </c>
      <c r="V550" s="31">
        <v>87.136520385742188</v>
      </c>
      <c r="W550" s="32">
        <v>137.75962829589844</v>
      </c>
      <c r="X550" s="33">
        <v>8.1762800216674805</v>
      </c>
      <c r="Y550" s="34">
        <v>-60.734748840332031</v>
      </c>
      <c r="Z550" s="34">
        <v>203.94758605957031</v>
      </c>
      <c r="AA550" s="22">
        <v>1.8082007169723511</v>
      </c>
      <c r="AB550" s="35">
        <v>14.291000366210938</v>
      </c>
    </row>
    <row r="551" spans="1:28" x14ac:dyDescent="0.2">
      <c r="A551" s="20">
        <v>45995.783655949075</v>
      </c>
      <c r="B551" s="21">
        <v>7.8990001678466797</v>
      </c>
      <c r="C551" s="21">
        <v>9.9850845336914063</v>
      </c>
      <c r="D551" s="22">
        <v>4.7412266731262207</v>
      </c>
      <c r="E551" s="23">
        <v>107.59999847412109</v>
      </c>
      <c r="F551" s="23">
        <v>50.161305740475655</v>
      </c>
      <c r="G551" s="23">
        <v>-66.461036698892713</v>
      </c>
      <c r="H551" s="23">
        <v>50.161023384126317</v>
      </c>
      <c r="I551" s="23">
        <v>-66.460366634899714</v>
      </c>
      <c r="J551" s="23">
        <v>-30.397623062133789</v>
      </c>
      <c r="K551" s="23">
        <v>44.674182891845703</v>
      </c>
      <c r="L551" s="24">
        <v>0.41836145520210266</v>
      </c>
      <c r="M551" s="20">
        <v>25569.007272164352</v>
      </c>
      <c r="N551" s="22">
        <v>1.8082007169723511</v>
      </c>
      <c r="O551" s="25">
        <v>27565.30078125</v>
      </c>
      <c r="P551" s="25">
        <v>49485.6171875</v>
      </c>
      <c r="Q551" s="26">
        <v>30.458045959472656</v>
      </c>
      <c r="R551" s="27">
        <v>36.277492523193359</v>
      </c>
      <c r="S551" s="28">
        <v>1.024347186088562</v>
      </c>
      <c r="T551" s="29">
        <v>32.165653228759766</v>
      </c>
      <c r="U551" s="30">
        <v>9.8241662979125977</v>
      </c>
      <c r="V551" s="31">
        <v>87.136520385742188</v>
      </c>
      <c r="W551" s="32">
        <v>137.75962829589844</v>
      </c>
      <c r="X551" s="33">
        <v>8.1762800216674805</v>
      </c>
      <c r="Y551" s="34">
        <v>-60.734748840332031</v>
      </c>
      <c r="Z551" s="34">
        <v>203.94758605957031</v>
      </c>
      <c r="AA551" s="22">
        <v>1.8082007169723511</v>
      </c>
      <c r="AB551" s="35">
        <v>14.291000366210938</v>
      </c>
    </row>
    <row r="552" spans="1:28" x14ac:dyDescent="0.2">
      <c r="A552" s="20">
        <v>45995.783668611111</v>
      </c>
      <c r="B552" s="21">
        <v>7.9140000343322754</v>
      </c>
      <c r="C552" s="21">
        <v>9.9377937316894531</v>
      </c>
      <c r="D552" s="22">
        <v>4.7412266731262207</v>
      </c>
      <c r="E552" s="23">
        <v>107.09999847412109</v>
      </c>
      <c r="F552" s="23">
        <v>50.161305740475655</v>
      </c>
      <c r="G552" s="23">
        <v>-66.461036698892713</v>
      </c>
      <c r="H552" s="23">
        <v>50.1610212707985</v>
      </c>
      <c r="I552" s="23">
        <v>-66.460355788264735</v>
      </c>
      <c r="J552" s="23">
        <v>-30.632686614990234</v>
      </c>
      <c r="K552" s="23">
        <v>45.449241638183594</v>
      </c>
      <c r="L552" s="24">
        <v>0.41836145520210266</v>
      </c>
      <c r="M552" s="20">
        <v>25569.007284826388</v>
      </c>
      <c r="N552" s="22">
        <v>1.8082007169723511</v>
      </c>
      <c r="O552" s="25">
        <v>27565.30078125</v>
      </c>
      <c r="P552" s="25">
        <v>49485.6171875</v>
      </c>
      <c r="Q552" s="26">
        <v>30.458045959472656</v>
      </c>
      <c r="R552" s="27">
        <v>36.277492523193359</v>
      </c>
      <c r="S552" s="28">
        <v>1.024347186088562</v>
      </c>
      <c r="T552" s="29">
        <v>32.165653228759766</v>
      </c>
      <c r="U552" s="30">
        <v>9.8241662979125977</v>
      </c>
      <c r="V552" s="31">
        <v>87.136520385742188</v>
      </c>
      <c r="W552" s="32">
        <v>137.75962829589844</v>
      </c>
      <c r="X552" s="33">
        <v>8.1762800216674805</v>
      </c>
      <c r="Y552" s="34">
        <v>-60.734748840332031</v>
      </c>
      <c r="Z552" s="34">
        <v>203.94758605957031</v>
      </c>
      <c r="AA552" s="22">
        <v>1.8082007169723511</v>
      </c>
      <c r="AB552" s="35">
        <v>14.291000366210938</v>
      </c>
    </row>
    <row r="553" spans="1:28" x14ac:dyDescent="0.2">
      <c r="A553" s="20">
        <v>45995.783684849535</v>
      </c>
      <c r="B553" s="21">
        <v>7.9070000648498535</v>
      </c>
      <c r="C553" s="21">
        <v>9.9745845794677734</v>
      </c>
      <c r="D553" s="22">
        <v>4.7412266731262207</v>
      </c>
      <c r="E553" s="23">
        <v>106.90000152587891</v>
      </c>
      <c r="F553" s="23">
        <v>50.161305740475655</v>
      </c>
      <c r="G553" s="23">
        <v>-66.461036698892713</v>
      </c>
      <c r="H553" s="23">
        <v>50.161019839848684</v>
      </c>
      <c r="I553" s="23">
        <v>-66.460348521366612</v>
      </c>
      <c r="J553" s="23">
        <v>-30.791849136352539</v>
      </c>
      <c r="K553" s="23">
        <v>45.968505859375</v>
      </c>
      <c r="L553" s="24">
        <v>0.41836145520210266</v>
      </c>
      <c r="M553" s="20">
        <v>25569.007301064816</v>
      </c>
      <c r="N553" s="22">
        <v>1.8082007169723511</v>
      </c>
      <c r="O553" s="25">
        <v>27565.30078125</v>
      </c>
      <c r="P553" s="25">
        <v>49485.6171875</v>
      </c>
      <c r="Q553" s="26">
        <v>30.458045959472656</v>
      </c>
      <c r="R553" s="27">
        <v>36.277492523193359</v>
      </c>
      <c r="S553" s="28">
        <v>1.024347186088562</v>
      </c>
      <c r="T553" s="29">
        <v>32.165653228759766</v>
      </c>
      <c r="U553" s="30">
        <v>9.8241662979125977</v>
      </c>
      <c r="V553" s="31">
        <v>87.136520385742188</v>
      </c>
      <c r="W553" s="32">
        <v>137.75962829589844</v>
      </c>
      <c r="X553" s="33">
        <v>8.1762800216674805</v>
      </c>
      <c r="Y553" s="34">
        <v>-60.734748840332031</v>
      </c>
      <c r="Z553" s="34">
        <v>203.94758605957031</v>
      </c>
      <c r="AA553" s="22">
        <v>1.8082007169723511</v>
      </c>
      <c r="AB553" s="35">
        <v>14.291000366210938</v>
      </c>
    </row>
    <row r="554" spans="1:28" x14ac:dyDescent="0.2">
      <c r="A554" s="20">
        <v>45995.783696435188</v>
      </c>
      <c r="B554" s="21">
        <v>7.9159998893737793</v>
      </c>
      <c r="C554" s="21">
        <v>9.9863204956054688</v>
      </c>
      <c r="D554" s="22">
        <v>4.7412266731262207</v>
      </c>
      <c r="E554" s="23">
        <v>106.30000305175781</v>
      </c>
      <c r="F554" s="23">
        <v>50.161305740475655</v>
      </c>
      <c r="G554" s="23">
        <v>-66.461036698892713</v>
      </c>
      <c r="H554" s="23">
        <v>50.161018480083179</v>
      </c>
      <c r="I554" s="23">
        <v>-66.460341311438796</v>
      </c>
      <c r="J554" s="23">
        <v>-30.943094253540039</v>
      </c>
      <c r="K554" s="23">
        <v>46.483699798583984</v>
      </c>
      <c r="L554" s="24">
        <v>0.41836145520210266</v>
      </c>
      <c r="M554" s="20">
        <v>25569.007312638889</v>
      </c>
      <c r="N554" s="22">
        <v>1.8530077934265137</v>
      </c>
      <c r="O554" s="25">
        <v>27619.7890625</v>
      </c>
      <c r="P554" s="25">
        <v>49507.37109375</v>
      </c>
      <c r="Q554" s="26">
        <v>30.483592987060547</v>
      </c>
      <c r="R554" s="27">
        <v>36.205924987792969</v>
      </c>
      <c r="S554" s="28">
        <v>1.0243645906448364</v>
      </c>
      <c r="T554" s="29">
        <v>32.179790496826172</v>
      </c>
      <c r="U554" s="30">
        <v>9.8121881484985352</v>
      </c>
      <c r="V554" s="31">
        <v>87.144996643066406</v>
      </c>
      <c r="W554" s="32">
        <v>137.76995849609375</v>
      </c>
      <c r="X554" s="33">
        <v>8.1754007339477539</v>
      </c>
      <c r="Y554" s="34">
        <v>-60.696601867675781</v>
      </c>
      <c r="Z554" s="34">
        <v>203.78070068359375</v>
      </c>
      <c r="AA554" s="22">
        <v>1.8530077934265137</v>
      </c>
      <c r="AB554" s="35">
        <v>14.281999588012695</v>
      </c>
    </row>
    <row r="555" spans="1:28" x14ac:dyDescent="0.2">
      <c r="A555" s="20">
        <v>45995.783708009258</v>
      </c>
      <c r="B555" s="21">
        <v>7.9149999618530273</v>
      </c>
      <c r="C555" s="21">
        <v>9.9327182769775391</v>
      </c>
      <c r="D555" s="22">
        <v>4.7412266731262207</v>
      </c>
      <c r="E555" s="23">
        <v>107.40000152587891</v>
      </c>
      <c r="F555" s="23">
        <v>50.161305740475655</v>
      </c>
      <c r="G555" s="23">
        <v>-66.461036698892713</v>
      </c>
      <c r="H555" s="23">
        <v>50.161017269823041</v>
      </c>
      <c r="I555" s="23">
        <v>-66.460334468072233</v>
      </c>
      <c r="J555" s="23">
        <v>-31.077709197998047</v>
      </c>
      <c r="K555" s="23">
        <v>46.972702026367188</v>
      </c>
      <c r="L555" s="24">
        <v>0.41836145520210266</v>
      </c>
      <c r="M555" s="20">
        <v>25569.007324212962</v>
      </c>
      <c r="N555" s="22">
        <v>1.8530077934265137</v>
      </c>
      <c r="O555" s="25">
        <v>27619.7890625</v>
      </c>
      <c r="P555" s="25">
        <v>49507.37109375</v>
      </c>
      <c r="Q555" s="26">
        <v>30.483592987060547</v>
      </c>
      <c r="R555" s="27">
        <v>36.205924987792969</v>
      </c>
      <c r="S555" s="28">
        <v>1.0243645906448364</v>
      </c>
      <c r="T555" s="29">
        <v>32.179790496826172</v>
      </c>
      <c r="U555" s="30">
        <v>9.8121881484985352</v>
      </c>
      <c r="V555" s="31">
        <v>87.144996643066406</v>
      </c>
      <c r="W555" s="32">
        <v>137.76995849609375</v>
      </c>
      <c r="X555" s="33">
        <v>8.1754007339477539</v>
      </c>
      <c r="Y555" s="34">
        <v>-60.696601867675781</v>
      </c>
      <c r="Z555" s="34">
        <v>203.78070068359375</v>
      </c>
      <c r="AA555" s="22">
        <v>1.8530077934265137</v>
      </c>
      <c r="AB555" s="35">
        <v>14.281999588012695</v>
      </c>
    </row>
    <row r="556" spans="1:28" x14ac:dyDescent="0.2">
      <c r="A556" s="20">
        <v>45995.783719606479</v>
      </c>
      <c r="B556" s="21">
        <v>7.9079999923706055</v>
      </c>
      <c r="C556" s="21">
        <v>9.9156122207641602</v>
      </c>
      <c r="D556" s="22">
        <v>4.7508807182312012</v>
      </c>
      <c r="E556" s="23">
        <v>106.90000152587891</v>
      </c>
      <c r="F556" s="23">
        <v>50.161305740475655</v>
      </c>
      <c r="G556" s="23">
        <v>-66.461036698892713</v>
      </c>
      <c r="H556" s="23">
        <v>50.161016255682142</v>
      </c>
      <c r="I556" s="23">
        <v>-66.460328290329215</v>
      </c>
      <c r="J556" s="23">
        <v>-31.190511703491211</v>
      </c>
      <c r="K556" s="23">
        <v>47.414138793945313</v>
      </c>
      <c r="L556" s="24">
        <v>0.41767436265945435</v>
      </c>
      <c r="M556" s="20">
        <v>25569.007335810184</v>
      </c>
      <c r="N556" s="22">
        <v>1.8530077934265137</v>
      </c>
      <c r="O556" s="25">
        <v>27619.7890625</v>
      </c>
      <c r="P556" s="25">
        <v>49507.37109375</v>
      </c>
      <c r="Q556" s="26">
        <v>30.483592987060547</v>
      </c>
      <c r="R556" s="27">
        <v>36.205924987792969</v>
      </c>
      <c r="S556" s="28">
        <v>1.0243645906448364</v>
      </c>
      <c r="T556" s="29">
        <v>32.179790496826172</v>
      </c>
      <c r="U556" s="30">
        <v>9.8121881484985352</v>
      </c>
      <c r="V556" s="31">
        <v>87.144996643066406</v>
      </c>
      <c r="W556" s="32">
        <v>137.76995849609375</v>
      </c>
      <c r="X556" s="33">
        <v>8.1754007339477539</v>
      </c>
      <c r="Y556" s="34">
        <v>-60.696601867675781</v>
      </c>
      <c r="Z556" s="34">
        <v>203.78070068359375</v>
      </c>
      <c r="AA556" s="22">
        <v>1.8530077934265137</v>
      </c>
      <c r="AB556" s="35">
        <v>14.281999588012695</v>
      </c>
    </row>
    <row r="557" spans="1:28" x14ac:dyDescent="0.2">
      <c r="A557" s="20">
        <v>45995.783732303244</v>
      </c>
      <c r="B557" s="21">
        <v>7.8670001029968262</v>
      </c>
      <c r="C557" s="21">
        <v>9.8972330093383789</v>
      </c>
      <c r="D557" s="22">
        <v>4.7508807182312012</v>
      </c>
      <c r="E557" s="23">
        <v>107.90000152587891</v>
      </c>
      <c r="F557" s="23">
        <v>50.161305740475655</v>
      </c>
      <c r="G557" s="23">
        <v>-66.461036698892713</v>
      </c>
      <c r="H557" s="23">
        <v>50.161014780540278</v>
      </c>
      <c r="I557" s="23">
        <v>-66.46031990047409</v>
      </c>
      <c r="J557" s="23">
        <v>-31.354589462280273</v>
      </c>
      <c r="K557" s="23">
        <v>48.013645172119141</v>
      </c>
      <c r="L557" s="24">
        <v>0.41767436265945435</v>
      </c>
      <c r="M557" s="20">
        <v>25569.007348506944</v>
      </c>
      <c r="N557" s="22">
        <v>1.8530077934265137</v>
      </c>
      <c r="O557" s="25">
        <v>27619.7890625</v>
      </c>
      <c r="P557" s="25">
        <v>49507.37109375</v>
      </c>
      <c r="Q557" s="26">
        <v>30.483592987060547</v>
      </c>
      <c r="R557" s="27">
        <v>36.205924987792969</v>
      </c>
      <c r="S557" s="28">
        <v>1.0243645906448364</v>
      </c>
      <c r="T557" s="29">
        <v>32.179790496826172</v>
      </c>
      <c r="U557" s="30">
        <v>9.8121881484985352</v>
      </c>
      <c r="V557" s="31">
        <v>87.144996643066406</v>
      </c>
      <c r="W557" s="32">
        <v>137.76995849609375</v>
      </c>
      <c r="X557" s="33">
        <v>8.1754007339477539</v>
      </c>
      <c r="Y557" s="34">
        <v>-60.696601867675781</v>
      </c>
      <c r="Z557" s="34">
        <v>203.78070068359375</v>
      </c>
      <c r="AA557" s="22">
        <v>1.8530077934265137</v>
      </c>
      <c r="AB557" s="35">
        <v>14.281999588012695</v>
      </c>
    </row>
    <row r="558" spans="1:28" x14ac:dyDescent="0.2">
      <c r="A558" s="20">
        <v>45995.783747951391</v>
      </c>
      <c r="B558" s="21">
        <v>7.8229999542236328</v>
      </c>
      <c r="C558" s="21">
        <v>9.8531732559204102</v>
      </c>
      <c r="D558" s="22">
        <v>4.7508807182312012</v>
      </c>
      <c r="E558" s="23">
        <v>109.09999847412109</v>
      </c>
      <c r="F558" s="23">
        <v>50.161305740475655</v>
      </c>
      <c r="G558" s="23">
        <v>-66.461036698892713</v>
      </c>
      <c r="H558" s="23">
        <v>50.161014093156467</v>
      </c>
      <c r="I558" s="23">
        <v>-66.460315848767209</v>
      </c>
      <c r="J558" s="23">
        <v>-31.431045532226563</v>
      </c>
      <c r="K558" s="23">
        <v>48.303165435791016</v>
      </c>
      <c r="L558" s="24">
        <v>0.41767436265945435</v>
      </c>
      <c r="M558" s="20">
        <v>25569.007364166668</v>
      </c>
      <c r="N558" s="22">
        <v>1.8530077934265137</v>
      </c>
      <c r="O558" s="25">
        <v>27619.7890625</v>
      </c>
      <c r="P558" s="25">
        <v>49507.37109375</v>
      </c>
      <c r="Q558" s="26">
        <v>30.483592987060547</v>
      </c>
      <c r="R558" s="27">
        <v>36.205924987792969</v>
      </c>
      <c r="S558" s="28">
        <v>1.0243645906448364</v>
      </c>
      <c r="T558" s="29">
        <v>32.179790496826172</v>
      </c>
      <c r="U558" s="30">
        <v>9.8121881484985352</v>
      </c>
      <c r="V558" s="31">
        <v>87.144996643066406</v>
      </c>
      <c r="W558" s="32">
        <v>137.76995849609375</v>
      </c>
      <c r="X558" s="33">
        <v>8.1754007339477539</v>
      </c>
      <c r="Y558" s="34">
        <v>-60.696601867675781</v>
      </c>
      <c r="Z558" s="34">
        <v>203.78070068359375</v>
      </c>
      <c r="AA558" s="22">
        <v>1.8530077934265137</v>
      </c>
      <c r="AB558" s="35">
        <v>14.281999588012695</v>
      </c>
    </row>
    <row r="559" spans="1:28" x14ac:dyDescent="0.2">
      <c r="A559" s="20">
        <v>45995.783760081016</v>
      </c>
      <c r="B559" s="21">
        <v>7.8039999008178711</v>
      </c>
      <c r="C559" s="21">
        <v>9.8619508743286133</v>
      </c>
      <c r="D559" s="22">
        <v>4.7508807182312012</v>
      </c>
      <c r="E559" s="23">
        <v>108.69999694824219</v>
      </c>
      <c r="F559" s="23">
        <v>50.161305740475655</v>
      </c>
      <c r="G559" s="23">
        <v>-66.461036698892713</v>
      </c>
      <c r="H559" s="23">
        <v>50.161013691825325</v>
      </c>
      <c r="I559" s="23">
        <v>-66.460313499691253</v>
      </c>
      <c r="J559" s="23">
        <v>-31.475685119628906</v>
      </c>
      <c r="K559" s="23">
        <v>48.471023559570313</v>
      </c>
      <c r="L559" s="24">
        <v>0.41767436265945435</v>
      </c>
      <c r="M559" s="20">
        <v>25569.007376296297</v>
      </c>
      <c r="N559" s="22">
        <v>1.8639391660690308</v>
      </c>
      <c r="O559" s="25">
        <v>27637.5234375</v>
      </c>
      <c r="P559" s="25">
        <v>49520.62109375</v>
      </c>
      <c r="Q559" s="26">
        <v>30.495214462280273</v>
      </c>
      <c r="R559" s="27">
        <v>36.182693481445313</v>
      </c>
      <c r="S559" s="28">
        <v>1.0243732929229736</v>
      </c>
      <c r="T559" s="29">
        <v>32.188404083251953</v>
      </c>
      <c r="U559" s="30">
        <v>9.8144798278808594</v>
      </c>
      <c r="V559" s="31">
        <v>87.196586608886719</v>
      </c>
      <c r="W559" s="32">
        <v>137.85078430175781</v>
      </c>
      <c r="X559" s="33">
        <v>8.1746578216552734</v>
      </c>
      <c r="Y559" s="34">
        <v>-60.658454895019531</v>
      </c>
      <c r="Z559" s="34">
        <v>203.67579650878906</v>
      </c>
      <c r="AA559" s="22">
        <v>1.8639391660690308</v>
      </c>
      <c r="AB559" s="35">
        <v>14.22700023651123</v>
      </c>
    </row>
    <row r="560" spans="1:28" x14ac:dyDescent="0.2">
      <c r="A560" s="20">
        <v>45995.783771655093</v>
      </c>
      <c r="B560" s="21">
        <v>7.804999828338623</v>
      </c>
      <c r="C560" s="21">
        <v>9.9576921463012695</v>
      </c>
      <c r="D560" s="22">
        <v>4.7710366249084473</v>
      </c>
      <c r="E560" s="23">
        <v>107.90000152587891</v>
      </c>
      <c r="F560" s="23">
        <v>50.161305740475655</v>
      </c>
      <c r="G560" s="23">
        <v>-66.461036698892713</v>
      </c>
      <c r="H560" s="23">
        <v>50.161013204526341</v>
      </c>
      <c r="I560" s="23">
        <v>-66.460311061014906</v>
      </c>
      <c r="J560" s="23">
        <v>-31.529886245727539</v>
      </c>
      <c r="K560" s="23">
        <v>48.645278930664063</v>
      </c>
      <c r="L560" s="24">
        <v>0.41698729991912842</v>
      </c>
      <c r="M560" s="20">
        <v>25569.00738787037</v>
      </c>
      <c r="N560" s="22">
        <v>1.8639391660690308</v>
      </c>
      <c r="O560" s="25">
        <v>27637.5234375</v>
      </c>
      <c r="P560" s="25">
        <v>49520.62109375</v>
      </c>
      <c r="Q560" s="26">
        <v>30.495214462280273</v>
      </c>
      <c r="R560" s="27">
        <v>36.182693481445313</v>
      </c>
      <c r="S560" s="28">
        <v>1.0243732929229736</v>
      </c>
      <c r="T560" s="29">
        <v>32.188404083251953</v>
      </c>
      <c r="U560" s="30">
        <v>9.8144798278808594</v>
      </c>
      <c r="V560" s="31">
        <v>87.196586608886719</v>
      </c>
      <c r="W560" s="32">
        <v>137.85078430175781</v>
      </c>
      <c r="X560" s="33">
        <v>8.1746578216552734</v>
      </c>
      <c r="Y560" s="34">
        <v>-60.658454895019531</v>
      </c>
      <c r="Z560" s="34">
        <v>203.67579650878906</v>
      </c>
      <c r="AA560" s="22">
        <v>1.8639391660690308</v>
      </c>
      <c r="AB560" s="35">
        <v>14.22700023651123</v>
      </c>
    </row>
    <row r="561" spans="1:28" x14ac:dyDescent="0.2">
      <c r="A561" s="20">
        <v>45995.78378322917</v>
      </c>
      <c r="B561" s="21">
        <v>7.820000171661377</v>
      </c>
      <c r="C561" s="21">
        <v>10.036377906799316</v>
      </c>
      <c r="D561" s="22">
        <v>4.7710366249084473</v>
      </c>
      <c r="E561" s="23">
        <v>106.5</v>
      </c>
      <c r="F561" s="23">
        <v>50.161305740475655</v>
      </c>
      <c r="G561" s="23">
        <v>-66.461036698892713</v>
      </c>
      <c r="H561" s="23">
        <v>50.161012434555836</v>
      </c>
      <c r="I561" s="23">
        <v>-66.460307029001413</v>
      </c>
      <c r="J561" s="23">
        <v>-31.615530014038086</v>
      </c>
      <c r="K561" s="23">
        <v>48.933391571044922</v>
      </c>
      <c r="L561" s="24">
        <v>0.41698729991912842</v>
      </c>
      <c r="M561" s="20">
        <v>25569.007399444443</v>
      </c>
      <c r="N561" s="22">
        <v>1.8639391660690308</v>
      </c>
      <c r="O561" s="25">
        <v>27637.5234375</v>
      </c>
      <c r="P561" s="25">
        <v>49520.62109375</v>
      </c>
      <c r="Q561" s="26">
        <v>30.495214462280273</v>
      </c>
      <c r="R561" s="27">
        <v>36.182693481445313</v>
      </c>
      <c r="S561" s="28">
        <v>1.0243732929229736</v>
      </c>
      <c r="T561" s="29">
        <v>32.188404083251953</v>
      </c>
      <c r="U561" s="30">
        <v>9.8144798278808594</v>
      </c>
      <c r="V561" s="31">
        <v>87.196586608886719</v>
      </c>
      <c r="W561" s="32">
        <v>137.85078430175781</v>
      </c>
      <c r="X561" s="33">
        <v>8.1746578216552734</v>
      </c>
      <c r="Y561" s="34">
        <v>-60.658454895019531</v>
      </c>
      <c r="Z561" s="34">
        <v>203.67579650878906</v>
      </c>
      <c r="AA561" s="22">
        <v>1.8639391660690308</v>
      </c>
      <c r="AB561" s="35">
        <v>14.22700023651123</v>
      </c>
    </row>
    <row r="562" spans="1:28" x14ac:dyDescent="0.2">
      <c r="A562" s="20">
        <v>45995.783794803239</v>
      </c>
      <c r="B562" s="21">
        <v>7.8470001220703125</v>
      </c>
      <c r="C562" s="21">
        <v>10.010185241699219</v>
      </c>
      <c r="D562" s="22">
        <v>4.7710366249084473</v>
      </c>
      <c r="E562" s="23">
        <v>106.90000152587891</v>
      </c>
      <c r="F562" s="23">
        <v>50.161305740475655</v>
      </c>
      <c r="G562" s="23">
        <v>-66.461036698892713</v>
      </c>
      <c r="H562" s="23">
        <v>50.161011401026812</v>
      </c>
      <c r="I562" s="23">
        <v>-66.460301794690565</v>
      </c>
      <c r="J562" s="23">
        <v>-31.730487823486328</v>
      </c>
      <c r="K562" s="23">
        <v>49.307418823242188</v>
      </c>
      <c r="L562" s="24">
        <v>0.41698729991912842</v>
      </c>
      <c r="M562" s="20">
        <v>25569.00741101852</v>
      </c>
      <c r="N562" s="22">
        <v>1.8639391660690308</v>
      </c>
      <c r="O562" s="25">
        <v>27637.5234375</v>
      </c>
      <c r="P562" s="25">
        <v>49520.62109375</v>
      </c>
      <c r="Q562" s="26">
        <v>30.495214462280273</v>
      </c>
      <c r="R562" s="27">
        <v>36.182693481445313</v>
      </c>
      <c r="S562" s="28">
        <v>1.0243732929229736</v>
      </c>
      <c r="T562" s="29">
        <v>32.188404083251953</v>
      </c>
      <c r="U562" s="30">
        <v>9.8144798278808594</v>
      </c>
      <c r="V562" s="31">
        <v>87.196586608886719</v>
      </c>
      <c r="W562" s="32">
        <v>137.85078430175781</v>
      </c>
      <c r="X562" s="33">
        <v>8.1746578216552734</v>
      </c>
      <c r="Y562" s="34">
        <v>-60.658454895019531</v>
      </c>
      <c r="Z562" s="34">
        <v>203.67579650878906</v>
      </c>
      <c r="AA562" s="22">
        <v>1.8639391660690308</v>
      </c>
      <c r="AB562" s="35">
        <v>14.22700023651123</v>
      </c>
    </row>
    <row r="563" spans="1:28" x14ac:dyDescent="0.2">
      <c r="A563" s="20">
        <v>45995.783806388892</v>
      </c>
      <c r="B563" s="21">
        <v>7.8509998321533203</v>
      </c>
      <c r="C563" s="21">
        <v>9.8746919631958008</v>
      </c>
      <c r="D563" s="22">
        <v>4.7710366249084473</v>
      </c>
      <c r="E563" s="23">
        <v>105.90000152587891</v>
      </c>
      <c r="F563" s="23">
        <v>50.161305740475655</v>
      </c>
      <c r="G563" s="23">
        <v>-66.461036698892713</v>
      </c>
      <c r="H563" s="23">
        <v>50.161010209539846</v>
      </c>
      <c r="I563" s="23">
        <v>-66.460295937894941</v>
      </c>
      <c r="J563" s="23">
        <v>-31.863016128540039</v>
      </c>
      <c r="K563" s="23">
        <v>49.725921630859375</v>
      </c>
      <c r="L563" s="24">
        <v>0.41698729991912842</v>
      </c>
      <c r="M563" s="20">
        <v>25569.007422604165</v>
      </c>
      <c r="N563" s="22">
        <v>1.8770581483840942</v>
      </c>
      <c r="O563" s="25">
        <v>27644.169921875</v>
      </c>
      <c r="P563" s="25">
        <v>49510.30859375</v>
      </c>
      <c r="Q563" s="26">
        <v>30.491374969482422</v>
      </c>
      <c r="R563" s="27">
        <v>36.173992156982422</v>
      </c>
      <c r="S563" s="28">
        <v>1.0243693590164185</v>
      </c>
      <c r="T563" s="29">
        <v>32.18170166015625</v>
      </c>
      <c r="U563" s="30">
        <v>9.7977933883666992</v>
      </c>
      <c r="V563" s="31">
        <v>87.075057983398438</v>
      </c>
      <c r="W563" s="32">
        <v>137.65774536132813</v>
      </c>
      <c r="X563" s="33">
        <v>8.1747798919677734</v>
      </c>
      <c r="Y563" s="34">
        <v>-60.667991638183594</v>
      </c>
      <c r="Z563" s="34">
        <v>203.65196228027344</v>
      </c>
      <c r="AA563" s="22">
        <v>1.8770581483840942</v>
      </c>
      <c r="AB563" s="35">
        <v>14.281999588012695</v>
      </c>
    </row>
    <row r="564" spans="1:28" x14ac:dyDescent="0.2">
      <c r="A564" s="20">
        <v>45995.783817962962</v>
      </c>
      <c r="B564" s="21">
        <v>7.8839998245239258</v>
      </c>
      <c r="C564" s="21">
        <v>9.8715419769287109</v>
      </c>
      <c r="D564" s="22">
        <v>4.7710366249084473</v>
      </c>
      <c r="E564" s="23">
        <v>104.30000305175781</v>
      </c>
      <c r="F564" s="23">
        <v>50.161305740475655</v>
      </c>
      <c r="G564" s="23">
        <v>-66.461036698892713</v>
      </c>
      <c r="H564" s="23">
        <v>50.161009033283058</v>
      </c>
      <c r="I564" s="23">
        <v>-66.460289898022722</v>
      </c>
      <c r="J564" s="23">
        <v>-31.99384880065918</v>
      </c>
      <c r="K564" s="23">
        <v>50.157508850097656</v>
      </c>
      <c r="L564" s="24">
        <v>0.41698729991912842</v>
      </c>
      <c r="M564" s="20">
        <v>25569.007434178242</v>
      </c>
      <c r="N564" s="22">
        <v>1.8770581483840942</v>
      </c>
      <c r="O564" s="25">
        <v>27644.169921875</v>
      </c>
      <c r="P564" s="25">
        <v>49510.30859375</v>
      </c>
      <c r="Q564" s="26">
        <v>30.491374969482422</v>
      </c>
      <c r="R564" s="27">
        <v>36.173992156982422</v>
      </c>
      <c r="S564" s="28">
        <v>1.0243693590164185</v>
      </c>
      <c r="T564" s="29">
        <v>32.18170166015625</v>
      </c>
      <c r="U564" s="30">
        <v>9.7977933883666992</v>
      </c>
      <c r="V564" s="31">
        <v>87.075057983398438</v>
      </c>
      <c r="W564" s="32">
        <v>137.65774536132813</v>
      </c>
      <c r="X564" s="33">
        <v>8.1747798919677734</v>
      </c>
      <c r="Y564" s="34">
        <v>-60.667991638183594</v>
      </c>
      <c r="Z564" s="34">
        <v>203.65196228027344</v>
      </c>
      <c r="AA564" s="22">
        <v>1.8770581483840942</v>
      </c>
      <c r="AB564" s="35">
        <v>14.281999588012695</v>
      </c>
    </row>
    <row r="565" spans="1:28" x14ac:dyDescent="0.2">
      <c r="A565" s="20">
        <v>45995.783829560183</v>
      </c>
      <c r="B565" s="21">
        <v>7.8959999084472656</v>
      </c>
      <c r="C565" s="21">
        <v>9.8892040252685547</v>
      </c>
      <c r="D565" s="22">
        <v>4.7820682525634766</v>
      </c>
      <c r="E565" s="23">
        <v>104.59999847412109</v>
      </c>
      <c r="F565" s="23">
        <v>50.161305740475655</v>
      </c>
      <c r="G565" s="23">
        <v>-66.461036698892713</v>
      </c>
      <c r="H565" s="23">
        <v>50.161007887914224</v>
      </c>
      <c r="I565" s="23">
        <v>-66.460283367545358</v>
      </c>
      <c r="J565" s="23">
        <v>-32.121246337890625</v>
      </c>
      <c r="K565" s="23">
        <v>50.624153137207031</v>
      </c>
      <c r="L565" s="24">
        <v>0.41561314463615417</v>
      </c>
      <c r="M565" s="20">
        <v>25569.007445775464</v>
      </c>
      <c r="N565" s="22">
        <v>1.8770581483840942</v>
      </c>
      <c r="O565" s="25">
        <v>27644.169921875</v>
      </c>
      <c r="P565" s="25">
        <v>49510.30859375</v>
      </c>
      <c r="Q565" s="26">
        <v>30.491374969482422</v>
      </c>
      <c r="R565" s="27">
        <v>36.173992156982422</v>
      </c>
      <c r="S565" s="28">
        <v>1.0243693590164185</v>
      </c>
      <c r="T565" s="29">
        <v>32.18170166015625</v>
      </c>
      <c r="U565" s="30">
        <v>9.7977933883666992</v>
      </c>
      <c r="V565" s="31">
        <v>87.075057983398438</v>
      </c>
      <c r="W565" s="32">
        <v>137.65774536132813</v>
      </c>
      <c r="X565" s="33">
        <v>8.1747798919677734</v>
      </c>
      <c r="Y565" s="34">
        <v>-60.667991638183594</v>
      </c>
      <c r="Z565" s="34">
        <v>203.65196228027344</v>
      </c>
      <c r="AA565" s="22">
        <v>1.8770581483840942</v>
      </c>
      <c r="AB565" s="35">
        <v>14.281999588012695</v>
      </c>
    </row>
    <row r="566" spans="1:28" x14ac:dyDescent="0.2">
      <c r="A566" s="20">
        <v>45995.783842222219</v>
      </c>
      <c r="B566" s="21">
        <v>7.8990001678466797</v>
      </c>
      <c r="C566" s="21">
        <v>9.90008544921875</v>
      </c>
      <c r="D566" s="22">
        <v>4.7820682525634766</v>
      </c>
      <c r="E566" s="23">
        <v>107.40000152587891</v>
      </c>
      <c r="F566" s="23">
        <v>50.161305740475655</v>
      </c>
      <c r="G566" s="23">
        <v>-66.461036698892713</v>
      </c>
      <c r="H566" s="23">
        <v>50.161006373936772</v>
      </c>
      <c r="I566" s="23">
        <v>-66.46027335005472</v>
      </c>
      <c r="J566" s="23">
        <v>-32.289642333984375</v>
      </c>
      <c r="K566" s="23">
        <v>51.339962005615234</v>
      </c>
      <c r="L566" s="24">
        <v>0.41561314463615417</v>
      </c>
      <c r="M566" s="20">
        <v>25569.0074584375</v>
      </c>
      <c r="N566" s="22">
        <v>1.8770581483840942</v>
      </c>
      <c r="O566" s="25">
        <v>27644.169921875</v>
      </c>
      <c r="P566" s="25">
        <v>49510.30859375</v>
      </c>
      <c r="Q566" s="26">
        <v>30.491374969482422</v>
      </c>
      <c r="R566" s="27">
        <v>36.173992156982422</v>
      </c>
      <c r="S566" s="28">
        <v>1.0243693590164185</v>
      </c>
      <c r="T566" s="29">
        <v>32.18170166015625</v>
      </c>
      <c r="U566" s="30">
        <v>9.7977933883666992</v>
      </c>
      <c r="V566" s="31">
        <v>87.075057983398438</v>
      </c>
      <c r="W566" s="32">
        <v>137.65774536132813</v>
      </c>
      <c r="X566" s="33">
        <v>8.1747798919677734</v>
      </c>
      <c r="Y566" s="34">
        <v>-60.667991638183594</v>
      </c>
      <c r="Z566" s="34">
        <v>203.65196228027344</v>
      </c>
      <c r="AA566" s="22">
        <v>1.8770581483840942</v>
      </c>
      <c r="AB566" s="35">
        <v>14.281999588012695</v>
      </c>
    </row>
    <row r="567" spans="1:28" x14ac:dyDescent="0.2">
      <c r="A567" s="20">
        <v>45995.783858460651</v>
      </c>
      <c r="B567" s="21">
        <v>7.8779997825622559</v>
      </c>
      <c r="C567" s="21">
        <v>9.8686714172363281</v>
      </c>
      <c r="D567" s="22">
        <v>4.7820682525634766</v>
      </c>
      <c r="E567" s="23">
        <v>108.69999694824219</v>
      </c>
      <c r="F567" s="23">
        <v>50.161305740475655</v>
      </c>
      <c r="G567" s="23">
        <v>-66.461036698892713</v>
      </c>
      <c r="H567" s="23">
        <v>50.161005220971454</v>
      </c>
      <c r="I567" s="23">
        <v>-66.460267353842795</v>
      </c>
      <c r="J567" s="23">
        <v>-32.417884826660156</v>
      </c>
      <c r="K567" s="23">
        <v>51.768428802490234</v>
      </c>
      <c r="L567" s="24">
        <v>0.41561314463615417</v>
      </c>
      <c r="M567" s="20">
        <v>25569.007474675927</v>
      </c>
      <c r="N567" s="22">
        <v>1.8770581483840942</v>
      </c>
      <c r="O567" s="25">
        <v>27644.169921875</v>
      </c>
      <c r="P567" s="25">
        <v>49510.30859375</v>
      </c>
      <c r="Q567" s="26">
        <v>30.491374969482422</v>
      </c>
      <c r="R567" s="27">
        <v>36.173992156982422</v>
      </c>
      <c r="S567" s="28">
        <v>1.0243693590164185</v>
      </c>
      <c r="T567" s="29">
        <v>32.18170166015625</v>
      </c>
      <c r="U567" s="30">
        <v>9.7977933883666992</v>
      </c>
      <c r="V567" s="31">
        <v>87.075057983398438</v>
      </c>
      <c r="W567" s="32">
        <v>137.65774536132813</v>
      </c>
      <c r="X567" s="33">
        <v>8.1747798919677734</v>
      </c>
      <c r="Y567" s="34">
        <v>-60.667991638183594</v>
      </c>
      <c r="Z567" s="34">
        <v>203.65196228027344</v>
      </c>
      <c r="AA567" s="22">
        <v>1.8770581483840942</v>
      </c>
      <c r="AB567" s="35">
        <v>14.281999588012695</v>
      </c>
    </row>
    <row r="568" spans="1:28" x14ac:dyDescent="0.2">
      <c r="A568" s="20">
        <v>45995.783870046296</v>
      </c>
      <c r="B568" s="21">
        <v>7.8299999237060547</v>
      </c>
      <c r="C568" s="21">
        <v>9.8537302017211914</v>
      </c>
      <c r="D568" s="22">
        <v>4.7820682525634766</v>
      </c>
      <c r="E568" s="23">
        <v>107.59999847412109</v>
      </c>
      <c r="F568" s="23">
        <v>50.161305740475655</v>
      </c>
      <c r="G568" s="23">
        <v>-66.461036698892713</v>
      </c>
      <c r="H568" s="23">
        <v>50.161004454550365</v>
      </c>
      <c r="I568" s="23">
        <v>-66.460263863543375</v>
      </c>
      <c r="J568" s="23">
        <v>-32.503131866455078</v>
      </c>
      <c r="K568" s="23">
        <v>52.017833709716797</v>
      </c>
      <c r="L568" s="24">
        <v>0.41561314463615417</v>
      </c>
      <c r="M568" s="20">
        <v>25569.007486250001</v>
      </c>
      <c r="N568" s="22">
        <v>1.8531969785690308</v>
      </c>
      <c r="O568" s="25">
        <v>27619.310546875</v>
      </c>
      <c r="P568" s="25">
        <v>49506.19140625</v>
      </c>
      <c r="Q568" s="26">
        <v>30.48283576965332</v>
      </c>
      <c r="R568" s="27">
        <v>36.206550598144531</v>
      </c>
      <c r="S568" s="28">
        <v>1.0243641138076782</v>
      </c>
      <c r="T568" s="29">
        <v>32.179023742675781</v>
      </c>
      <c r="U568" s="30">
        <v>9.8131027221679688</v>
      </c>
      <c r="V568" s="31">
        <v>87.153221130371094</v>
      </c>
      <c r="W568" s="32">
        <v>137.78297424316406</v>
      </c>
      <c r="X568" s="33">
        <v>8.1746139526367188</v>
      </c>
      <c r="Y568" s="34">
        <v>-60.6536865234375</v>
      </c>
      <c r="Z568" s="34">
        <v>203.62333679199219</v>
      </c>
      <c r="AA568" s="22">
        <v>1.8531969785690308</v>
      </c>
      <c r="AB568" s="35">
        <v>14.253999710083008</v>
      </c>
    </row>
    <row r="569" spans="1:28" x14ac:dyDescent="0.2">
      <c r="A569" s="20">
        <v>45995.783881620373</v>
      </c>
      <c r="B569" s="21">
        <v>7.8260002136230469</v>
      </c>
      <c r="C569" s="21">
        <v>9.9506597518920898</v>
      </c>
      <c r="D569" s="22">
        <v>4.7820682525634766</v>
      </c>
      <c r="E569" s="23">
        <v>105.59999847412109</v>
      </c>
      <c r="F569" s="23">
        <v>50.161305740475655</v>
      </c>
      <c r="G569" s="23">
        <v>-66.461036698892713</v>
      </c>
      <c r="H569" s="23">
        <v>50.161003711092967</v>
      </c>
      <c r="I569" s="23">
        <v>-66.460260067439776</v>
      </c>
      <c r="J569" s="23">
        <v>-32.585826873779297</v>
      </c>
      <c r="K569" s="23">
        <v>52.289089202880859</v>
      </c>
      <c r="L569" s="24">
        <v>0.41561314463615417</v>
      </c>
      <c r="M569" s="20">
        <v>25569.00749783565</v>
      </c>
      <c r="N569" s="22">
        <v>1.8531969785690308</v>
      </c>
      <c r="O569" s="25">
        <v>27619.310546875</v>
      </c>
      <c r="P569" s="25">
        <v>49506.19140625</v>
      </c>
      <c r="Q569" s="26">
        <v>30.48283576965332</v>
      </c>
      <c r="R569" s="27">
        <v>36.206550598144531</v>
      </c>
      <c r="S569" s="28">
        <v>1.0243641138076782</v>
      </c>
      <c r="T569" s="29">
        <v>32.179023742675781</v>
      </c>
      <c r="U569" s="30">
        <v>9.8131027221679688</v>
      </c>
      <c r="V569" s="31">
        <v>87.153221130371094</v>
      </c>
      <c r="W569" s="32">
        <v>137.78297424316406</v>
      </c>
      <c r="X569" s="33">
        <v>8.1746139526367188</v>
      </c>
      <c r="Y569" s="34">
        <v>-60.6536865234375</v>
      </c>
      <c r="Z569" s="34">
        <v>203.62333679199219</v>
      </c>
      <c r="AA569" s="22">
        <v>1.8531969785690308</v>
      </c>
      <c r="AB569" s="35">
        <v>14.253999710083008</v>
      </c>
    </row>
    <row r="570" spans="1:28" x14ac:dyDescent="0.2">
      <c r="A570" s="20">
        <v>45995.783893194442</v>
      </c>
      <c r="B570" s="21">
        <v>7.8439998626708984</v>
      </c>
      <c r="C570" s="21">
        <v>10.017854690551758</v>
      </c>
      <c r="D570" s="22">
        <v>4.7781081199645996</v>
      </c>
      <c r="E570" s="23">
        <v>103.19999694824219</v>
      </c>
      <c r="F570" s="23">
        <v>50.161305740475655</v>
      </c>
      <c r="G570" s="23">
        <v>-66.461036698892713</v>
      </c>
      <c r="H570" s="23">
        <v>50.161002709619623</v>
      </c>
      <c r="I570" s="23">
        <v>-66.46025468811375</v>
      </c>
      <c r="J570" s="23">
        <v>-32.697219848632813</v>
      </c>
      <c r="K570" s="23">
        <v>52.673477172851563</v>
      </c>
      <c r="L570" s="24">
        <v>0.41492608189582825</v>
      </c>
      <c r="M570" s="20">
        <v>25569.007509409723</v>
      </c>
      <c r="N570" s="22">
        <v>1.8531969785690308</v>
      </c>
      <c r="O570" s="25">
        <v>27619.310546875</v>
      </c>
      <c r="P570" s="25">
        <v>49506.19140625</v>
      </c>
      <c r="Q570" s="26">
        <v>30.48283576965332</v>
      </c>
      <c r="R570" s="27">
        <v>36.206550598144531</v>
      </c>
      <c r="S570" s="28">
        <v>1.0243641138076782</v>
      </c>
      <c r="T570" s="29">
        <v>32.179023742675781</v>
      </c>
      <c r="U570" s="30">
        <v>9.8131027221679688</v>
      </c>
      <c r="V570" s="31">
        <v>87.153221130371094</v>
      </c>
      <c r="W570" s="32">
        <v>137.78297424316406</v>
      </c>
      <c r="X570" s="33">
        <v>8.1746139526367188</v>
      </c>
      <c r="Y570" s="34">
        <v>-60.6536865234375</v>
      </c>
      <c r="Z570" s="34">
        <v>203.62333679199219</v>
      </c>
      <c r="AA570" s="22">
        <v>1.8531969785690308</v>
      </c>
      <c r="AB570" s="35">
        <v>14.253999710083008</v>
      </c>
    </row>
    <row r="571" spans="1:28" x14ac:dyDescent="0.2">
      <c r="A571" s="20">
        <v>45995.783904791664</v>
      </c>
      <c r="B571" s="21">
        <v>7.8559999465942383</v>
      </c>
      <c r="C571" s="21">
        <v>9.9634809494018555</v>
      </c>
      <c r="D571" s="22">
        <v>4.7781081199645996</v>
      </c>
      <c r="E571" s="23">
        <v>101.59999847412109</v>
      </c>
      <c r="F571" s="23">
        <v>50.161305740475655</v>
      </c>
      <c r="G571" s="23">
        <v>-66.461036698892713</v>
      </c>
      <c r="H571" s="23">
        <v>50.161001748927006</v>
      </c>
      <c r="I571" s="23">
        <v>-66.460248758018977</v>
      </c>
      <c r="J571" s="23">
        <v>-32.8040771484375</v>
      </c>
      <c r="K571" s="23">
        <v>53.097217559814453</v>
      </c>
      <c r="L571" s="24">
        <v>0.41492608189582825</v>
      </c>
      <c r="M571" s="20">
        <v>25569.007521006944</v>
      </c>
      <c r="N571" s="22">
        <v>1.8531969785690308</v>
      </c>
      <c r="O571" s="25">
        <v>27619.310546875</v>
      </c>
      <c r="P571" s="25">
        <v>49506.19140625</v>
      </c>
      <c r="Q571" s="26">
        <v>30.48283576965332</v>
      </c>
      <c r="R571" s="27">
        <v>36.206550598144531</v>
      </c>
      <c r="S571" s="28">
        <v>1.0243641138076782</v>
      </c>
      <c r="T571" s="29">
        <v>32.179023742675781</v>
      </c>
      <c r="U571" s="30">
        <v>9.8131027221679688</v>
      </c>
      <c r="V571" s="31">
        <v>87.153221130371094</v>
      </c>
      <c r="W571" s="32">
        <v>137.78297424316406</v>
      </c>
      <c r="X571" s="33">
        <v>8.1746139526367188</v>
      </c>
      <c r="Y571" s="34">
        <v>-60.6536865234375</v>
      </c>
      <c r="Z571" s="34">
        <v>203.62333679199219</v>
      </c>
      <c r="AA571" s="22">
        <v>1.8531969785690308</v>
      </c>
      <c r="AB571" s="35">
        <v>14.253999710083008</v>
      </c>
    </row>
    <row r="572" spans="1:28" x14ac:dyDescent="0.2">
      <c r="A572" s="20">
        <v>45995.783916365741</v>
      </c>
      <c r="B572" s="21">
        <v>7.8680000305175781</v>
      </c>
      <c r="C572" s="21">
        <v>9.9126205444335938</v>
      </c>
      <c r="D572" s="22">
        <v>4.7781081199645996</v>
      </c>
      <c r="E572" s="23">
        <v>98.900001525878906</v>
      </c>
      <c r="F572" s="23">
        <v>50.161305740475655</v>
      </c>
      <c r="G572" s="23">
        <v>-66.461036698892713</v>
      </c>
      <c r="H572" s="23">
        <v>50.161000909599039</v>
      </c>
      <c r="I572" s="23">
        <v>-66.460242530782821</v>
      </c>
      <c r="J572" s="23">
        <v>-32.897430419921875</v>
      </c>
      <c r="K572" s="23">
        <v>53.542190551757813</v>
      </c>
      <c r="L572" s="24">
        <v>0.41492608189582825</v>
      </c>
      <c r="M572" s="20">
        <v>25569.007532581018</v>
      </c>
      <c r="N572" s="22">
        <v>1.8531969785690308</v>
      </c>
      <c r="O572" s="25">
        <v>27619.310546875</v>
      </c>
      <c r="P572" s="25">
        <v>49506.19140625</v>
      </c>
      <c r="Q572" s="26">
        <v>30.48283576965332</v>
      </c>
      <c r="R572" s="27">
        <v>36.206550598144531</v>
      </c>
      <c r="S572" s="28">
        <v>1.0243641138076782</v>
      </c>
      <c r="T572" s="29">
        <v>32.179023742675781</v>
      </c>
      <c r="U572" s="30">
        <v>9.8131027221679688</v>
      </c>
      <c r="V572" s="31">
        <v>87.153221130371094</v>
      </c>
      <c r="W572" s="32">
        <v>137.78297424316406</v>
      </c>
      <c r="X572" s="33">
        <v>8.1746139526367188</v>
      </c>
      <c r="Y572" s="34">
        <v>-60.6536865234375</v>
      </c>
      <c r="Z572" s="34">
        <v>203.62333679199219</v>
      </c>
      <c r="AA572" s="22">
        <v>1.8531969785690308</v>
      </c>
      <c r="AB572" s="35">
        <v>14.253999710083008</v>
      </c>
    </row>
    <row r="573" spans="1:28" x14ac:dyDescent="0.2">
      <c r="A573" s="20">
        <v>45995.783929027777</v>
      </c>
      <c r="B573" s="21">
        <v>7.875999927520752</v>
      </c>
      <c r="C573" s="21">
        <v>9.8911752700805664</v>
      </c>
      <c r="D573" s="22">
        <v>4.7781081199645996</v>
      </c>
      <c r="E573" s="23">
        <v>98.400001525878906</v>
      </c>
      <c r="F573" s="23">
        <v>50.161305740475655</v>
      </c>
      <c r="G573" s="23">
        <v>-66.461036698892713</v>
      </c>
      <c r="H573" s="23">
        <v>50.160999828211708</v>
      </c>
      <c r="I573" s="23">
        <v>-66.460233320144624</v>
      </c>
      <c r="J573" s="23">
        <v>-33.017707824707031</v>
      </c>
      <c r="K573" s="23">
        <v>54.200347900390625</v>
      </c>
      <c r="L573" s="24">
        <v>0.41492608189582825</v>
      </c>
      <c r="M573" s="20">
        <v>25569.007545243054</v>
      </c>
      <c r="N573" s="22">
        <v>1.8776415586471558</v>
      </c>
      <c r="O573" s="25">
        <v>27644.220703125</v>
      </c>
      <c r="P573" s="25">
        <v>49509.41015625</v>
      </c>
      <c r="Q573" s="26">
        <v>30.490900039672852</v>
      </c>
      <c r="R573" s="27">
        <v>36.173927307128906</v>
      </c>
      <c r="S573" s="28">
        <v>1.0243690013885498</v>
      </c>
      <c r="T573" s="29">
        <v>32.181118011474609</v>
      </c>
      <c r="U573" s="30">
        <v>9.7734336853027344</v>
      </c>
      <c r="V573" s="31">
        <v>86.859779357910156</v>
      </c>
      <c r="W573" s="32">
        <v>137.31736755371094</v>
      </c>
      <c r="X573" s="33">
        <v>8.1751260757446289</v>
      </c>
      <c r="Y573" s="34">
        <v>-60.687065124511719</v>
      </c>
      <c r="Z573" s="34">
        <v>203.58518981933594</v>
      </c>
      <c r="AA573" s="22">
        <v>1.8776415586471558</v>
      </c>
      <c r="AB573" s="35">
        <v>14.263999938964844</v>
      </c>
    </row>
    <row r="574" spans="1:28" x14ac:dyDescent="0.2">
      <c r="A574" s="20">
        <v>45995.783940601854</v>
      </c>
      <c r="B574" s="21">
        <v>7.8579998016357422</v>
      </c>
      <c r="C574" s="21">
        <v>9.9127473831176758</v>
      </c>
      <c r="D574" s="22">
        <v>4.7781081199645996</v>
      </c>
      <c r="E574" s="23">
        <v>100.69999694824219</v>
      </c>
      <c r="F574" s="23">
        <v>50.161305740475655</v>
      </c>
      <c r="G574" s="23">
        <v>-66.461036698892713</v>
      </c>
      <c r="H574" s="23">
        <v>50.16099944054033</v>
      </c>
      <c r="I574" s="23">
        <v>-66.460228254349971</v>
      </c>
      <c r="J574" s="23">
        <v>-33.060829162597656</v>
      </c>
      <c r="K574" s="23">
        <v>54.562332153320313</v>
      </c>
      <c r="L574" s="24">
        <v>0.41492608189582825</v>
      </c>
      <c r="M574" s="20">
        <v>25569.007556817131</v>
      </c>
      <c r="N574" s="22">
        <v>1.8776415586471558</v>
      </c>
      <c r="O574" s="25">
        <v>27644.220703125</v>
      </c>
      <c r="P574" s="25">
        <v>49509.41015625</v>
      </c>
      <c r="Q574" s="26">
        <v>30.490900039672852</v>
      </c>
      <c r="R574" s="27">
        <v>36.173927307128906</v>
      </c>
      <c r="S574" s="28">
        <v>1.0243690013885498</v>
      </c>
      <c r="T574" s="29">
        <v>32.181118011474609</v>
      </c>
      <c r="U574" s="30">
        <v>9.7734336853027344</v>
      </c>
      <c r="V574" s="31">
        <v>86.859779357910156</v>
      </c>
      <c r="W574" s="32">
        <v>137.31736755371094</v>
      </c>
      <c r="X574" s="33">
        <v>8.1751260757446289</v>
      </c>
      <c r="Y574" s="34">
        <v>-60.687065124511719</v>
      </c>
      <c r="Z574" s="34">
        <v>203.58518981933594</v>
      </c>
      <c r="AA574" s="22">
        <v>1.8776415586471558</v>
      </c>
      <c r="AB574" s="35">
        <v>14.263999938964844</v>
      </c>
    </row>
    <row r="575" spans="1:28" x14ac:dyDescent="0.2">
      <c r="A575" s="20">
        <v>45995.783956840278</v>
      </c>
      <c r="B575" s="21">
        <v>7.7680001258850098</v>
      </c>
      <c r="C575" s="21">
        <v>9.8719081878662109</v>
      </c>
      <c r="D575" s="22">
        <v>4.802149772644043</v>
      </c>
      <c r="E575" s="23">
        <v>101.19999694824219</v>
      </c>
      <c r="F575" s="23">
        <v>50.161305740475655</v>
      </c>
      <c r="G575" s="23">
        <v>-66.461036698892713</v>
      </c>
      <c r="H575" s="23">
        <v>50.160999509775522</v>
      </c>
      <c r="I575" s="23">
        <v>-66.460225622029654</v>
      </c>
      <c r="J575" s="23">
        <v>-33.053123474121094</v>
      </c>
      <c r="K575" s="23">
        <v>54.75042724609375</v>
      </c>
      <c r="L575" s="24">
        <v>0.41423898935317993</v>
      </c>
      <c r="M575" s="20">
        <v>25569.007573055555</v>
      </c>
      <c r="N575" s="22">
        <v>1.8776415586471558</v>
      </c>
      <c r="O575" s="25">
        <v>27644.220703125</v>
      </c>
      <c r="P575" s="25">
        <v>49509.41015625</v>
      </c>
      <c r="Q575" s="26">
        <v>30.490900039672852</v>
      </c>
      <c r="R575" s="27">
        <v>36.173927307128906</v>
      </c>
      <c r="S575" s="28">
        <v>1.0243690013885498</v>
      </c>
      <c r="T575" s="29">
        <v>32.181118011474609</v>
      </c>
      <c r="U575" s="30">
        <v>9.7734336853027344</v>
      </c>
      <c r="V575" s="31">
        <v>86.859779357910156</v>
      </c>
      <c r="W575" s="32">
        <v>137.31736755371094</v>
      </c>
      <c r="X575" s="33">
        <v>8.1751260757446289</v>
      </c>
      <c r="Y575" s="34">
        <v>-60.687065124511719</v>
      </c>
      <c r="Z575" s="34">
        <v>203.58518981933594</v>
      </c>
      <c r="AA575" s="22">
        <v>1.8776415586471558</v>
      </c>
      <c r="AB575" s="35">
        <v>14.263999938964844</v>
      </c>
    </row>
    <row r="576" spans="1:28" x14ac:dyDescent="0.2">
      <c r="A576" s="20">
        <v>45995.783968425923</v>
      </c>
      <c r="B576" s="21">
        <v>7.7769999504089355</v>
      </c>
      <c r="C576" s="21">
        <v>9.9652652740478516</v>
      </c>
      <c r="D576" s="22">
        <v>4.802149772644043</v>
      </c>
      <c r="E576" s="23">
        <v>98.400001525878906</v>
      </c>
      <c r="F576" s="23">
        <v>50.161305740475655</v>
      </c>
      <c r="G576" s="23">
        <v>-66.461036698892713</v>
      </c>
      <c r="H576" s="23">
        <v>50.160999857860865</v>
      </c>
      <c r="I576" s="23">
        <v>-66.460224589519441</v>
      </c>
      <c r="J576" s="23">
        <v>-33.014404296875</v>
      </c>
      <c r="K576" s="23">
        <v>54.824203491210938</v>
      </c>
      <c r="L576" s="24">
        <v>0.41423898935317993</v>
      </c>
      <c r="M576" s="20">
        <v>25569.007584641204</v>
      </c>
      <c r="N576" s="22">
        <v>1.8776415586471558</v>
      </c>
      <c r="O576" s="25">
        <v>27644.220703125</v>
      </c>
      <c r="P576" s="25">
        <v>49509.41015625</v>
      </c>
      <c r="Q576" s="26">
        <v>30.490900039672852</v>
      </c>
      <c r="R576" s="27">
        <v>36.173927307128906</v>
      </c>
      <c r="S576" s="28">
        <v>1.0243690013885498</v>
      </c>
      <c r="T576" s="29">
        <v>32.181118011474609</v>
      </c>
      <c r="U576" s="30">
        <v>9.7734336853027344</v>
      </c>
      <c r="V576" s="31">
        <v>86.859779357910156</v>
      </c>
      <c r="W576" s="32">
        <v>137.31736755371094</v>
      </c>
      <c r="X576" s="33">
        <v>8.1751260757446289</v>
      </c>
      <c r="Y576" s="34">
        <v>-60.687065124511719</v>
      </c>
      <c r="Z576" s="34">
        <v>203.58518981933594</v>
      </c>
      <c r="AA576" s="22">
        <v>1.8776415586471558</v>
      </c>
      <c r="AB576" s="35">
        <v>14.263999938964844</v>
      </c>
    </row>
    <row r="577" spans="1:28" x14ac:dyDescent="0.2">
      <c r="A577" s="20">
        <v>45995.78398</v>
      </c>
      <c r="B577" s="21">
        <v>7.7820000648498535</v>
      </c>
      <c r="C577" s="21">
        <v>10.088566780090332</v>
      </c>
      <c r="D577" s="22">
        <v>4.802149772644043</v>
      </c>
      <c r="E577" s="23">
        <v>97.099998474121094</v>
      </c>
      <c r="F577" s="23">
        <v>50.161305740475655</v>
      </c>
      <c r="G577" s="23">
        <v>-66.461036698892713</v>
      </c>
      <c r="H577" s="23">
        <v>50.161000064246672</v>
      </c>
      <c r="I577" s="23">
        <v>-66.460222178331179</v>
      </c>
      <c r="J577" s="23">
        <v>-32.991447448730469</v>
      </c>
      <c r="K577" s="23">
        <v>54.996498107910156</v>
      </c>
      <c r="L577" s="24">
        <v>0.41423898935317993</v>
      </c>
      <c r="M577" s="20">
        <v>25569.007596215277</v>
      </c>
      <c r="N577" s="22">
        <v>1.8369653224945068</v>
      </c>
      <c r="O577" s="25">
        <v>27603.958984375</v>
      </c>
      <c r="P577" s="25">
        <v>49506.18359375</v>
      </c>
      <c r="Q577" s="26">
        <v>30.478925704956055</v>
      </c>
      <c r="R577" s="27">
        <v>36.226688385009766</v>
      </c>
      <c r="S577" s="28">
        <v>1.0243619680404663</v>
      </c>
      <c r="T577" s="29">
        <v>32.179019927978516</v>
      </c>
      <c r="U577" s="30">
        <v>9.8010454177856445</v>
      </c>
      <c r="V577" s="31">
        <v>87.007820129394531</v>
      </c>
      <c r="W577" s="32">
        <v>137.55419921875</v>
      </c>
      <c r="X577" s="33">
        <v>8.1751155853271484</v>
      </c>
      <c r="Y577" s="34">
        <v>-60.677528381347656</v>
      </c>
      <c r="Z577" s="34">
        <v>203.53274536132813</v>
      </c>
      <c r="AA577" s="22">
        <v>1.8369653224945068</v>
      </c>
      <c r="AB577" s="35">
        <v>14.22700023651123</v>
      </c>
    </row>
    <row r="578" spans="1:28" x14ac:dyDescent="0.2">
      <c r="A578" s="20">
        <v>45995.783991574077</v>
      </c>
      <c r="B578" s="21">
        <v>7.8189997673034668</v>
      </c>
      <c r="C578" s="21">
        <v>10.138461112976074</v>
      </c>
      <c r="D578" s="22">
        <v>4.802149772644043</v>
      </c>
      <c r="E578" s="23">
        <v>95.599998474121094</v>
      </c>
      <c r="F578" s="23">
        <v>50.161305740475655</v>
      </c>
      <c r="G578" s="23">
        <v>-66.461036698892713</v>
      </c>
      <c r="H578" s="23">
        <v>50.160999809065274</v>
      </c>
      <c r="I578" s="23">
        <v>-66.460217620797863</v>
      </c>
      <c r="J578" s="23">
        <v>-33.019828796386719</v>
      </c>
      <c r="K578" s="23">
        <v>55.322162628173828</v>
      </c>
      <c r="L578" s="24">
        <v>0.41423898935317993</v>
      </c>
      <c r="M578" s="20">
        <v>25569.007607789354</v>
      </c>
      <c r="N578" s="22">
        <v>1.8369653224945068</v>
      </c>
      <c r="O578" s="25">
        <v>27603.958984375</v>
      </c>
      <c r="P578" s="25">
        <v>49506.18359375</v>
      </c>
      <c r="Q578" s="26">
        <v>30.478925704956055</v>
      </c>
      <c r="R578" s="27">
        <v>36.226688385009766</v>
      </c>
      <c r="S578" s="28">
        <v>1.0243619680404663</v>
      </c>
      <c r="T578" s="29">
        <v>32.179019927978516</v>
      </c>
      <c r="U578" s="30">
        <v>9.8010454177856445</v>
      </c>
      <c r="V578" s="31">
        <v>87.007820129394531</v>
      </c>
      <c r="W578" s="32">
        <v>137.55419921875</v>
      </c>
      <c r="X578" s="33">
        <v>8.1751155853271484</v>
      </c>
      <c r="Y578" s="34">
        <v>-60.677528381347656</v>
      </c>
      <c r="Z578" s="34">
        <v>203.53274536132813</v>
      </c>
      <c r="AA578" s="22">
        <v>1.8369653224945068</v>
      </c>
      <c r="AB578" s="35">
        <v>14.22700023651123</v>
      </c>
    </row>
    <row r="579" spans="1:28" x14ac:dyDescent="0.2">
      <c r="A579" s="20">
        <v>45995.784003171299</v>
      </c>
      <c r="B579" s="21">
        <v>7.8260002136230469</v>
      </c>
      <c r="C579" s="21">
        <v>9.9459333419799805</v>
      </c>
      <c r="D579" s="22">
        <v>4.7903060913085938</v>
      </c>
      <c r="E579" s="23">
        <v>95.300003051757813</v>
      </c>
      <c r="F579" s="23">
        <v>50.161305740475655</v>
      </c>
      <c r="G579" s="23">
        <v>-66.461036698892713</v>
      </c>
      <c r="H579" s="23">
        <v>50.160999382919009</v>
      </c>
      <c r="I579" s="23">
        <v>-66.460211895762853</v>
      </c>
      <c r="J579" s="23">
        <v>-33.067226409912109</v>
      </c>
      <c r="K579" s="23">
        <v>55.731250762939453</v>
      </c>
      <c r="L579" s="24">
        <v>0.41286483407020569</v>
      </c>
      <c r="M579" s="20">
        <v>25569.007619374999</v>
      </c>
      <c r="N579" s="22">
        <v>1.8369653224945068</v>
      </c>
      <c r="O579" s="25">
        <v>27603.958984375</v>
      </c>
      <c r="P579" s="25">
        <v>49506.18359375</v>
      </c>
      <c r="Q579" s="26">
        <v>30.478925704956055</v>
      </c>
      <c r="R579" s="27">
        <v>36.226688385009766</v>
      </c>
      <c r="S579" s="28">
        <v>1.0243619680404663</v>
      </c>
      <c r="T579" s="29">
        <v>32.179019927978516</v>
      </c>
      <c r="U579" s="30">
        <v>9.8010454177856445</v>
      </c>
      <c r="V579" s="31">
        <v>87.007820129394531</v>
      </c>
      <c r="W579" s="32">
        <v>137.55419921875</v>
      </c>
      <c r="X579" s="33">
        <v>8.1751155853271484</v>
      </c>
      <c r="Y579" s="34">
        <v>-60.677528381347656</v>
      </c>
      <c r="Z579" s="34">
        <v>203.53274536132813</v>
      </c>
      <c r="AA579" s="22">
        <v>1.8369653224945068</v>
      </c>
      <c r="AB579" s="35">
        <v>14.22700023651123</v>
      </c>
    </row>
    <row r="580" spans="1:28" x14ac:dyDescent="0.2">
      <c r="A580" s="20">
        <v>45995.784014745368</v>
      </c>
      <c r="B580" s="21">
        <v>7.8319997787475586</v>
      </c>
      <c r="C580" s="21">
        <v>9.7905435562133789</v>
      </c>
      <c r="D580" s="22">
        <v>4.7903060913085938</v>
      </c>
      <c r="E580" s="23">
        <v>101.5</v>
      </c>
      <c r="F580" s="23">
        <v>50.161305740475655</v>
      </c>
      <c r="G580" s="23">
        <v>-66.461036698892713</v>
      </c>
      <c r="H580" s="23">
        <v>50.160999013312185</v>
      </c>
      <c r="I580" s="23">
        <v>-66.460207603158068</v>
      </c>
      <c r="J580" s="23">
        <v>-33.108333587646484</v>
      </c>
      <c r="K580" s="23">
        <v>56.037982940673828</v>
      </c>
      <c r="L580" s="24">
        <v>0.41286483407020569</v>
      </c>
      <c r="M580" s="20">
        <v>25569.007630960648</v>
      </c>
      <c r="N580" s="22">
        <v>1.8369653224945068</v>
      </c>
      <c r="O580" s="25">
        <v>27603.958984375</v>
      </c>
      <c r="P580" s="25">
        <v>49506.18359375</v>
      </c>
      <c r="Q580" s="26">
        <v>30.478925704956055</v>
      </c>
      <c r="R580" s="27">
        <v>36.226688385009766</v>
      </c>
      <c r="S580" s="28">
        <v>1.0243619680404663</v>
      </c>
      <c r="T580" s="29">
        <v>32.179019927978516</v>
      </c>
      <c r="U580" s="30">
        <v>9.8010454177856445</v>
      </c>
      <c r="V580" s="31">
        <v>87.007820129394531</v>
      </c>
      <c r="W580" s="32">
        <v>137.55419921875</v>
      </c>
      <c r="X580" s="33">
        <v>8.1751155853271484</v>
      </c>
      <c r="Y580" s="34">
        <v>-60.677528381347656</v>
      </c>
      <c r="Z580" s="34">
        <v>203.53274536132813</v>
      </c>
      <c r="AA580" s="22">
        <v>1.8369653224945068</v>
      </c>
      <c r="AB580" s="35">
        <v>14.22700023651123</v>
      </c>
    </row>
    <row r="581" spans="1:28" x14ac:dyDescent="0.2">
      <c r="A581" s="20">
        <v>45995.784027407404</v>
      </c>
      <c r="B581" s="21">
        <v>7.8420000076293945</v>
      </c>
      <c r="C581" s="21">
        <v>9.9428110122680664</v>
      </c>
      <c r="D581" s="22">
        <v>4.7903060913085938</v>
      </c>
      <c r="E581" s="23">
        <v>106.69999694824219</v>
      </c>
      <c r="F581" s="23">
        <v>50.161305740475655</v>
      </c>
      <c r="G581" s="23">
        <v>-66.461036698892713</v>
      </c>
      <c r="H581" s="23">
        <v>50.160998287340021</v>
      </c>
      <c r="I581" s="23">
        <v>-66.460201561468281</v>
      </c>
      <c r="J581" s="23">
        <v>-33.189079284667969</v>
      </c>
      <c r="K581" s="23">
        <v>56.469699859619141</v>
      </c>
      <c r="L581" s="24">
        <v>0.41286483407020569</v>
      </c>
      <c r="M581" s="20">
        <v>25569.007643622685</v>
      </c>
      <c r="N581" s="22">
        <v>1.8369653224945068</v>
      </c>
      <c r="O581" s="25">
        <v>27603.958984375</v>
      </c>
      <c r="P581" s="25">
        <v>49506.18359375</v>
      </c>
      <c r="Q581" s="26">
        <v>30.478925704956055</v>
      </c>
      <c r="R581" s="27">
        <v>36.226688385009766</v>
      </c>
      <c r="S581" s="28">
        <v>1.0243619680404663</v>
      </c>
      <c r="T581" s="29">
        <v>32.179019927978516</v>
      </c>
      <c r="U581" s="30">
        <v>9.8010454177856445</v>
      </c>
      <c r="V581" s="31">
        <v>87.007820129394531</v>
      </c>
      <c r="W581" s="32">
        <v>137.55419921875</v>
      </c>
      <c r="X581" s="33">
        <v>8.1751155853271484</v>
      </c>
      <c r="Y581" s="34">
        <v>-60.677528381347656</v>
      </c>
      <c r="Z581" s="34">
        <v>203.53274536132813</v>
      </c>
      <c r="AA581" s="22">
        <v>1.8369653224945068</v>
      </c>
      <c r="AB581" s="35">
        <v>14.22700023651123</v>
      </c>
    </row>
    <row r="582" spans="1:28" x14ac:dyDescent="0.2">
      <c r="A582" s="20">
        <v>45995.784038981481</v>
      </c>
      <c r="B582" s="21">
        <v>7.8649997711181641</v>
      </c>
      <c r="C582" s="21">
        <v>10.018703460693359</v>
      </c>
      <c r="D582" s="22">
        <v>4.7903060913085938</v>
      </c>
      <c r="E582" s="23">
        <v>112.19999694824219</v>
      </c>
      <c r="F582" s="23">
        <v>50.161305740475655</v>
      </c>
      <c r="G582" s="23">
        <v>-66.461036698892713</v>
      </c>
      <c r="H582" s="23">
        <v>50.160997225359431</v>
      </c>
      <c r="I582" s="23">
        <v>-66.460196119809595</v>
      </c>
      <c r="J582" s="23">
        <v>-33.307201385498047</v>
      </c>
      <c r="K582" s="23">
        <v>56.858539581298828</v>
      </c>
      <c r="L582" s="24">
        <v>0.41286483407020569</v>
      </c>
      <c r="M582" s="20">
        <v>25569.007655196758</v>
      </c>
      <c r="N582" s="22">
        <v>1.8352905511856079</v>
      </c>
      <c r="O582" s="25">
        <v>27584.998046875</v>
      </c>
      <c r="P582" s="25">
        <v>49475.01953125</v>
      </c>
      <c r="Q582" s="26">
        <v>30.457399368286133</v>
      </c>
      <c r="R582" s="27">
        <v>36.2515869140625</v>
      </c>
      <c r="S582" s="28">
        <v>1.024344801902771</v>
      </c>
      <c r="T582" s="29">
        <v>32.158763885498047</v>
      </c>
      <c r="U582" s="30">
        <v>9.7875690460205078</v>
      </c>
      <c r="V582" s="31">
        <v>86.871452331542969</v>
      </c>
      <c r="W582" s="32">
        <v>137.3387451171875</v>
      </c>
      <c r="X582" s="33">
        <v>8.1750354766845703</v>
      </c>
      <c r="Y582" s="34">
        <v>-60.672760009765625</v>
      </c>
      <c r="Z582" s="34">
        <v>203.52320861816406</v>
      </c>
      <c r="AA582" s="22">
        <v>1.8352905511856079</v>
      </c>
      <c r="AB582" s="35">
        <v>14.22700023651123</v>
      </c>
    </row>
    <row r="583" spans="1:28" x14ac:dyDescent="0.2">
      <c r="A583" s="20">
        <v>45995.784055219905</v>
      </c>
      <c r="B583" s="21">
        <v>7.9159998893737793</v>
      </c>
      <c r="C583" s="21">
        <v>9.9050207138061523</v>
      </c>
      <c r="D583" s="22">
        <v>4.7903060913085938</v>
      </c>
      <c r="E583" s="23">
        <v>121</v>
      </c>
      <c r="F583" s="23">
        <v>50.161305740475655</v>
      </c>
      <c r="G583" s="23">
        <v>-66.461036698892713</v>
      </c>
      <c r="H583" s="23">
        <v>50.160995559285972</v>
      </c>
      <c r="I583" s="23">
        <v>-66.460190288231473</v>
      </c>
      <c r="J583" s="23">
        <v>-33.492519378662109</v>
      </c>
      <c r="K583" s="23">
        <v>57.275245666503906</v>
      </c>
      <c r="L583" s="24">
        <v>0.41286483407020569</v>
      </c>
      <c r="M583" s="20">
        <v>25569.007671435185</v>
      </c>
      <c r="N583" s="22">
        <v>1.8352905511856079</v>
      </c>
      <c r="O583" s="25">
        <v>27584.998046875</v>
      </c>
      <c r="P583" s="25">
        <v>49475.01953125</v>
      </c>
      <c r="Q583" s="26">
        <v>30.457399368286133</v>
      </c>
      <c r="R583" s="27">
        <v>36.2515869140625</v>
      </c>
      <c r="S583" s="28">
        <v>1.024344801902771</v>
      </c>
      <c r="T583" s="29">
        <v>32.158763885498047</v>
      </c>
      <c r="U583" s="30">
        <v>9.7875690460205078</v>
      </c>
      <c r="V583" s="31">
        <v>86.871452331542969</v>
      </c>
      <c r="W583" s="32">
        <v>137.3387451171875</v>
      </c>
      <c r="X583" s="33">
        <v>8.1750354766845703</v>
      </c>
      <c r="Y583" s="34">
        <v>-60.672760009765625</v>
      </c>
      <c r="Z583" s="34">
        <v>203.52320861816406</v>
      </c>
      <c r="AA583" s="22">
        <v>1.8352905511856079</v>
      </c>
      <c r="AB583" s="35">
        <v>14.22700023651123</v>
      </c>
    </row>
    <row r="584" spans="1:28" x14ac:dyDescent="0.2">
      <c r="A584" s="20">
        <v>45995.784066805558</v>
      </c>
      <c r="B584" s="21">
        <v>7.8730001449584961</v>
      </c>
      <c r="C584" s="21">
        <v>9.9220600128173828</v>
      </c>
      <c r="D584" s="22">
        <v>4.7984375953674316</v>
      </c>
      <c r="E584" s="23">
        <v>131.19999694824219</v>
      </c>
      <c r="F584" s="23">
        <v>50.161305740475655</v>
      </c>
      <c r="G584" s="23">
        <v>-66.461036698892713</v>
      </c>
      <c r="H584" s="23">
        <v>50.160993204485585</v>
      </c>
      <c r="I584" s="23">
        <v>-66.460184959781813</v>
      </c>
      <c r="J584" s="23">
        <v>-33.754444122314453</v>
      </c>
      <c r="K584" s="23">
        <v>57.655998229980469</v>
      </c>
      <c r="L584" s="24">
        <v>0.41217777132987976</v>
      </c>
      <c r="M584" s="20">
        <v>25569.007683009258</v>
      </c>
      <c r="N584" s="22">
        <v>1.8352905511856079</v>
      </c>
      <c r="O584" s="25">
        <v>27584.998046875</v>
      </c>
      <c r="P584" s="25">
        <v>49475.01953125</v>
      </c>
      <c r="Q584" s="26">
        <v>30.457399368286133</v>
      </c>
      <c r="R584" s="27">
        <v>36.2515869140625</v>
      </c>
      <c r="S584" s="28">
        <v>1.024344801902771</v>
      </c>
      <c r="T584" s="29">
        <v>32.158763885498047</v>
      </c>
      <c r="U584" s="30">
        <v>9.7875690460205078</v>
      </c>
      <c r="V584" s="31">
        <v>86.871452331542969</v>
      </c>
      <c r="W584" s="32">
        <v>137.3387451171875</v>
      </c>
      <c r="X584" s="33">
        <v>8.1750354766845703</v>
      </c>
      <c r="Y584" s="34">
        <v>-60.672760009765625</v>
      </c>
      <c r="Z584" s="34">
        <v>203.52320861816406</v>
      </c>
      <c r="AA584" s="22">
        <v>1.8352905511856079</v>
      </c>
      <c r="AB584" s="35">
        <v>14.22700023651123</v>
      </c>
    </row>
    <row r="585" spans="1:28" x14ac:dyDescent="0.2">
      <c r="A585" s="20">
        <v>45995.784078379627</v>
      </c>
      <c r="B585" s="21">
        <v>7.8889999389648438</v>
      </c>
      <c r="C585" s="21">
        <v>9.9606618881225586</v>
      </c>
      <c r="D585" s="22">
        <v>4.7984375953674316</v>
      </c>
      <c r="E585" s="23">
        <v>140.30000305175781</v>
      </c>
      <c r="F585" s="23">
        <v>50.161305740475655</v>
      </c>
      <c r="G585" s="23">
        <v>-66.461036698892713</v>
      </c>
      <c r="H585" s="23">
        <v>50.160990502831879</v>
      </c>
      <c r="I585" s="23">
        <v>-66.460180156748947</v>
      </c>
      <c r="J585" s="23">
        <v>-34.054950714111328</v>
      </c>
      <c r="K585" s="23">
        <v>57.99920654296875</v>
      </c>
      <c r="L585" s="24">
        <v>0.41217777132987976</v>
      </c>
      <c r="M585" s="20">
        <v>25569.007694583332</v>
      </c>
      <c r="N585" s="22">
        <v>1.8352905511856079</v>
      </c>
      <c r="O585" s="25">
        <v>27584.998046875</v>
      </c>
      <c r="P585" s="25">
        <v>49475.01953125</v>
      </c>
      <c r="Q585" s="26">
        <v>30.457399368286133</v>
      </c>
      <c r="R585" s="27">
        <v>36.2515869140625</v>
      </c>
      <c r="S585" s="28">
        <v>1.024344801902771</v>
      </c>
      <c r="T585" s="29">
        <v>32.158763885498047</v>
      </c>
      <c r="U585" s="30">
        <v>9.7875690460205078</v>
      </c>
      <c r="V585" s="31">
        <v>86.871452331542969</v>
      </c>
      <c r="W585" s="32">
        <v>137.3387451171875</v>
      </c>
      <c r="X585" s="33">
        <v>8.1750354766845703</v>
      </c>
      <c r="Y585" s="34">
        <v>-60.672760009765625</v>
      </c>
      <c r="Z585" s="34">
        <v>203.52320861816406</v>
      </c>
      <c r="AA585" s="22">
        <v>1.8352905511856079</v>
      </c>
      <c r="AB585" s="35">
        <v>14.22700023651123</v>
      </c>
    </row>
    <row r="586" spans="1:28" x14ac:dyDescent="0.2">
      <c r="A586" s="20">
        <v>45995.784089953704</v>
      </c>
      <c r="B586" s="21">
        <v>7.8769998550415039</v>
      </c>
      <c r="C586" s="21">
        <v>9.9782924652099609</v>
      </c>
      <c r="D586" s="22">
        <v>4.7984375953674316</v>
      </c>
      <c r="E586" s="23">
        <v>148.60000610351563</v>
      </c>
      <c r="F586" s="23">
        <v>50.161305740475655</v>
      </c>
      <c r="G586" s="23">
        <v>-66.461036698892713</v>
      </c>
      <c r="H586" s="23">
        <v>50.160987233623253</v>
      </c>
      <c r="I586" s="23">
        <v>-66.460176038529227</v>
      </c>
      <c r="J586" s="23">
        <v>-34.418590545654297</v>
      </c>
      <c r="K586" s="23">
        <v>58.293479919433594</v>
      </c>
      <c r="L586" s="24">
        <v>0.41217777132987976</v>
      </c>
      <c r="M586" s="20">
        <v>25569.007706168981</v>
      </c>
      <c r="N586" s="22">
        <v>1.8183777332305908</v>
      </c>
      <c r="O586" s="25">
        <v>27572.521484375</v>
      </c>
      <c r="P586" s="25">
        <v>49481.30859375</v>
      </c>
      <c r="Q586" s="26">
        <v>30.457590103149414</v>
      </c>
      <c r="R586" s="27">
        <v>36.267993927001953</v>
      </c>
      <c r="S586" s="28">
        <v>1.0243461132049561</v>
      </c>
      <c r="T586" s="29">
        <v>32.162849426269531</v>
      </c>
      <c r="U586" s="30">
        <v>9.803929328918457</v>
      </c>
      <c r="V586" s="31">
        <v>86.979408264160156</v>
      </c>
      <c r="W586" s="32">
        <v>137.51054382324219</v>
      </c>
      <c r="X586" s="33">
        <v>8.1754531860351563</v>
      </c>
      <c r="Y586" s="34">
        <v>-60.69183349609375</v>
      </c>
      <c r="Z586" s="34">
        <v>203.47552490234375</v>
      </c>
      <c r="AA586" s="22">
        <v>1.8183777332305908</v>
      </c>
      <c r="AB586" s="35">
        <v>14.218000411987305</v>
      </c>
    </row>
    <row r="587" spans="1:28" x14ac:dyDescent="0.2">
      <c r="A587" s="20">
        <v>45995.784101550926</v>
      </c>
      <c r="B587" s="21">
        <v>7.8880000114440918</v>
      </c>
      <c r="C587" s="21">
        <v>10.010110855102539</v>
      </c>
      <c r="D587" s="22">
        <v>4.7984375953674316</v>
      </c>
      <c r="E587" s="23">
        <v>157.60000610351563</v>
      </c>
      <c r="F587" s="23">
        <v>50.161305740475655</v>
      </c>
      <c r="G587" s="23">
        <v>-66.461036698892713</v>
      </c>
      <c r="H587" s="23">
        <v>50.160983299354513</v>
      </c>
      <c r="I587" s="23">
        <v>-66.460172454842962</v>
      </c>
      <c r="J587" s="23">
        <v>-34.856204986572266</v>
      </c>
      <c r="K587" s="23">
        <v>58.549564361572266</v>
      </c>
      <c r="L587" s="24">
        <v>0.41217777132987976</v>
      </c>
      <c r="M587" s="20">
        <v>25569.00771775463</v>
      </c>
      <c r="N587" s="22">
        <v>1.8183777332305908</v>
      </c>
      <c r="O587" s="25">
        <v>27572.521484375</v>
      </c>
      <c r="P587" s="25">
        <v>49481.30859375</v>
      </c>
      <c r="Q587" s="26">
        <v>30.457590103149414</v>
      </c>
      <c r="R587" s="27">
        <v>36.267993927001953</v>
      </c>
      <c r="S587" s="28">
        <v>1.0243461132049561</v>
      </c>
      <c r="T587" s="29">
        <v>32.162849426269531</v>
      </c>
      <c r="U587" s="30">
        <v>9.803929328918457</v>
      </c>
      <c r="V587" s="31">
        <v>86.979408264160156</v>
      </c>
      <c r="W587" s="32">
        <v>137.51054382324219</v>
      </c>
      <c r="X587" s="33">
        <v>8.1754531860351563</v>
      </c>
      <c r="Y587" s="34">
        <v>-60.69183349609375</v>
      </c>
      <c r="Z587" s="34">
        <v>203.47552490234375</v>
      </c>
      <c r="AA587" s="22">
        <v>1.8183777332305908</v>
      </c>
      <c r="AB587" s="35">
        <v>14.218000411987305</v>
      </c>
    </row>
    <row r="588" spans="1:28" x14ac:dyDescent="0.2">
      <c r="A588" s="20">
        <v>45995.784113125002</v>
      </c>
      <c r="B588" s="21">
        <v>7.8889999389648438</v>
      </c>
      <c r="C588" s="21">
        <v>9.9492702484130859</v>
      </c>
      <c r="D588" s="22">
        <v>4.7984375953674316</v>
      </c>
      <c r="E588" s="23">
        <v>167.80000305175781</v>
      </c>
      <c r="F588" s="23">
        <v>50.161305740475655</v>
      </c>
      <c r="G588" s="23">
        <v>-66.461036698892713</v>
      </c>
      <c r="H588" s="23">
        <v>50.160978895745764</v>
      </c>
      <c r="I588" s="23">
        <v>-66.460169584027184</v>
      </c>
      <c r="J588" s="23">
        <v>-35.346023559570313</v>
      </c>
      <c r="K588" s="23">
        <v>58.754703521728516</v>
      </c>
      <c r="L588" s="24">
        <v>0.41217777132987976</v>
      </c>
      <c r="M588" s="20">
        <v>25569.007729340279</v>
      </c>
      <c r="N588" s="22">
        <v>1.8183777332305908</v>
      </c>
      <c r="O588" s="25">
        <v>27572.521484375</v>
      </c>
      <c r="P588" s="25">
        <v>49481.30859375</v>
      </c>
      <c r="Q588" s="26">
        <v>30.457590103149414</v>
      </c>
      <c r="R588" s="27">
        <v>36.267993927001953</v>
      </c>
      <c r="S588" s="28">
        <v>1.0243461132049561</v>
      </c>
      <c r="T588" s="29">
        <v>32.162849426269531</v>
      </c>
      <c r="U588" s="30">
        <v>9.803929328918457</v>
      </c>
      <c r="V588" s="31">
        <v>86.979408264160156</v>
      </c>
      <c r="W588" s="32">
        <v>137.51054382324219</v>
      </c>
      <c r="X588" s="33">
        <v>8.1754531860351563</v>
      </c>
      <c r="Y588" s="34">
        <v>-60.69183349609375</v>
      </c>
      <c r="Z588" s="34">
        <v>203.47552490234375</v>
      </c>
      <c r="AA588" s="22">
        <v>1.8183777332305908</v>
      </c>
      <c r="AB588" s="35">
        <v>14.218000411987305</v>
      </c>
    </row>
    <row r="589" spans="1:28" x14ac:dyDescent="0.2">
      <c r="A589" s="20">
        <v>45995.784125787039</v>
      </c>
      <c r="B589" s="21">
        <v>7.8990001678466797</v>
      </c>
      <c r="C589" s="21">
        <v>9.9345464706420898</v>
      </c>
      <c r="D589" s="22">
        <v>4.8096442222595215</v>
      </c>
      <c r="E589" s="23">
        <v>169.5</v>
      </c>
      <c r="F589" s="23">
        <v>50.161305740475655</v>
      </c>
      <c r="G589" s="23">
        <v>-66.461036698892713</v>
      </c>
      <c r="H589" s="23">
        <v>50.160971967004137</v>
      </c>
      <c r="I589" s="23">
        <v>-66.460167551056543</v>
      </c>
      <c r="J589" s="23">
        <v>-36.116722106933594</v>
      </c>
      <c r="K589" s="23">
        <v>58.899982452392578</v>
      </c>
      <c r="L589" s="24">
        <v>0.41149064898490906</v>
      </c>
      <c r="M589" s="20">
        <v>25569.007742002315</v>
      </c>
      <c r="N589" s="22">
        <v>1.8183777332305908</v>
      </c>
      <c r="O589" s="25">
        <v>27572.521484375</v>
      </c>
      <c r="P589" s="25">
        <v>49481.30859375</v>
      </c>
      <c r="Q589" s="26">
        <v>30.457590103149414</v>
      </c>
      <c r="R589" s="27">
        <v>36.267993927001953</v>
      </c>
      <c r="S589" s="28">
        <v>1.0243461132049561</v>
      </c>
      <c r="T589" s="29">
        <v>32.162849426269531</v>
      </c>
      <c r="U589" s="30">
        <v>9.803929328918457</v>
      </c>
      <c r="V589" s="31">
        <v>86.979408264160156</v>
      </c>
      <c r="W589" s="32">
        <v>137.51054382324219</v>
      </c>
      <c r="X589" s="33">
        <v>8.1754531860351563</v>
      </c>
      <c r="Y589" s="34">
        <v>-60.69183349609375</v>
      </c>
      <c r="Z589" s="34">
        <v>203.47552490234375</v>
      </c>
      <c r="AA589" s="22">
        <v>1.8183777332305908</v>
      </c>
      <c r="AB589" s="35">
        <v>14.218000411987305</v>
      </c>
    </row>
    <row r="590" spans="1:28" x14ac:dyDescent="0.2">
      <c r="A590" s="20">
        <v>45995.784142025463</v>
      </c>
      <c r="B590" s="21">
        <v>7.9099998474121094</v>
      </c>
      <c r="C590" s="21">
        <v>9.9577856063842773</v>
      </c>
      <c r="D590" s="22">
        <v>4.8096442222595215</v>
      </c>
      <c r="E590" s="23">
        <v>162.69999694824219</v>
      </c>
      <c r="F590" s="23">
        <v>50.161305740475655</v>
      </c>
      <c r="G590" s="23">
        <v>-66.461036698892713</v>
      </c>
      <c r="H590" s="23">
        <v>50.160967432926711</v>
      </c>
      <c r="I590" s="23">
        <v>-66.460166737788498</v>
      </c>
      <c r="J590" s="23">
        <v>-36.621055603027344</v>
      </c>
      <c r="K590" s="23">
        <v>58.958099365234375</v>
      </c>
      <c r="L590" s="24">
        <v>0.41149064898490906</v>
      </c>
      <c r="M590" s="20">
        <v>25569.007758240739</v>
      </c>
      <c r="N590" s="22">
        <v>1.8183777332305908</v>
      </c>
      <c r="O590" s="25">
        <v>27572.521484375</v>
      </c>
      <c r="P590" s="25">
        <v>49481.30859375</v>
      </c>
      <c r="Q590" s="26">
        <v>30.457590103149414</v>
      </c>
      <c r="R590" s="27">
        <v>36.267993927001953</v>
      </c>
      <c r="S590" s="28">
        <v>1.0243461132049561</v>
      </c>
      <c r="T590" s="29">
        <v>32.162849426269531</v>
      </c>
      <c r="U590" s="30">
        <v>9.803929328918457</v>
      </c>
      <c r="V590" s="31">
        <v>86.979408264160156</v>
      </c>
      <c r="W590" s="32">
        <v>137.51054382324219</v>
      </c>
      <c r="X590" s="33">
        <v>8.1754531860351563</v>
      </c>
      <c r="Y590" s="34">
        <v>-60.69183349609375</v>
      </c>
      <c r="Z590" s="34">
        <v>203.47552490234375</v>
      </c>
      <c r="AA590" s="22">
        <v>1.8183777332305908</v>
      </c>
      <c r="AB590" s="35">
        <v>14.218000411987305</v>
      </c>
    </row>
    <row r="591" spans="1:28" x14ac:dyDescent="0.2">
      <c r="A591" s="20">
        <v>45995.784153611108</v>
      </c>
      <c r="B591" s="21">
        <v>7.9029998779296875</v>
      </c>
      <c r="C591" s="21">
        <v>10.01413631439209</v>
      </c>
      <c r="D591" s="22">
        <v>4.8096442222595215</v>
      </c>
      <c r="E591" s="23">
        <v>142.80000305175781</v>
      </c>
      <c r="F591" s="23">
        <v>50.161305740475655</v>
      </c>
      <c r="G591" s="23">
        <v>-66.461036698892713</v>
      </c>
      <c r="H591" s="23">
        <v>50.160963207974497</v>
      </c>
      <c r="I591" s="23">
        <v>-66.460164847262845</v>
      </c>
      <c r="J591" s="23">
        <v>-37.091007232666016</v>
      </c>
      <c r="K591" s="23">
        <v>59.093196868896484</v>
      </c>
      <c r="L591" s="24">
        <v>0.41149064898490906</v>
      </c>
      <c r="M591" s="20">
        <v>25569.007769826389</v>
      </c>
      <c r="N591" s="22">
        <v>1.8410351276397705</v>
      </c>
      <c r="O591" s="25">
        <v>27614.015625</v>
      </c>
      <c r="P591" s="25">
        <v>49517.31640625</v>
      </c>
      <c r="Q591" s="26">
        <v>30.487453460693359</v>
      </c>
      <c r="R591" s="27">
        <v>36.213493347167969</v>
      </c>
      <c r="S591" s="28">
        <v>1.0243685245513916</v>
      </c>
      <c r="T591" s="29">
        <v>32.186256408691406</v>
      </c>
      <c r="U591" s="30">
        <v>9.8081960678100586</v>
      </c>
      <c r="V591" s="31">
        <v>87.08526611328125</v>
      </c>
      <c r="W591" s="32">
        <v>137.67636108398438</v>
      </c>
      <c r="X591" s="33">
        <v>8.1748371124267578</v>
      </c>
      <c r="Y591" s="34">
        <v>-60.663223266601563</v>
      </c>
      <c r="Z591" s="34">
        <v>203.41830444335938</v>
      </c>
      <c r="AA591" s="22">
        <v>1.8410351276397705</v>
      </c>
      <c r="AB591" s="35">
        <v>14.281999588012695</v>
      </c>
    </row>
    <row r="592" spans="1:28" x14ac:dyDescent="0.2">
      <c r="A592" s="20">
        <v>45995.784165185185</v>
      </c>
      <c r="B592" s="21">
        <v>7.875999927520752</v>
      </c>
      <c r="C592" s="21">
        <v>10.027861595153809</v>
      </c>
      <c r="D592" s="22">
        <v>4.8096442222595215</v>
      </c>
      <c r="E592" s="23">
        <v>126.80000305175781</v>
      </c>
      <c r="F592" s="23">
        <v>50.161305740475655</v>
      </c>
      <c r="G592" s="23">
        <v>-66.461036698892713</v>
      </c>
      <c r="H592" s="23">
        <v>50.160959567650956</v>
      </c>
      <c r="I592" s="23">
        <v>-66.460161525771724</v>
      </c>
      <c r="J592" s="23">
        <v>-37.495925903320313</v>
      </c>
      <c r="K592" s="23">
        <v>59.330539703369141</v>
      </c>
      <c r="L592" s="24">
        <v>0.41149064898490906</v>
      </c>
      <c r="M592" s="20">
        <v>25569.007781400462</v>
      </c>
      <c r="N592" s="22">
        <v>1.8410351276397705</v>
      </c>
      <c r="O592" s="25">
        <v>27614.015625</v>
      </c>
      <c r="P592" s="25">
        <v>49517.31640625</v>
      </c>
      <c r="Q592" s="26">
        <v>30.487453460693359</v>
      </c>
      <c r="R592" s="27">
        <v>36.213493347167969</v>
      </c>
      <c r="S592" s="28">
        <v>1.0243685245513916</v>
      </c>
      <c r="T592" s="29">
        <v>32.186256408691406</v>
      </c>
      <c r="U592" s="30">
        <v>9.8081960678100586</v>
      </c>
      <c r="V592" s="31">
        <v>87.08526611328125</v>
      </c>
      <c r="W592" s="32">
        <v>137.67636108398438</v>
      </c>
      <c r="X592" s="33">
        <v>8.1748371124267578</v>
      </c>
      <c r="Y592" s="34">
        <v>-60.663223266601563</v>
      </c>
      <c r="Z592" s="34">
        <v>203.41830444335938</v>
      </c>
      <c r="AA592" s="22">
        <v>1.8410351276397705</v>
      </c>
      <c r="AB592" s="35">
        <v>14.281999588012695</v>
      </c>
    </row>
    <row r="593" spans="1:28" x14ac:dyDescent="0.2">
      <c r="A593" s="20">
        <v>45995.784176759262</v>
      </c>
      <c r="B593" s="21">
        <v>7.8829998970031738</v>
      </c>
      <c r="C593" s="21">
        <v>10.082751274108887</v>
      </c>
      <c r="D593" s="22">
        <v>4.7864522933959961</v>
      </c>
      <c r="E593" s="23">
        <v>116.69999694824219</v>
      </c>
      <c r="F593" s="23">
        <v>50.161305740475655</v>
      </c>
      <c r="G593" s="23">
        <v>-66.461036698892713</v>
      </c>
      <c r="H593" s="23">
        <v>50.160956696296097</v>
      </c>
      <c r="I593" s="23">
        <v>-66.460156607639078</v>
      </c>
      <c r="J593" s="23">
        <v>-37.8153076171875</v>
      </c>
      <c r="K593" s="23">
        <v>59.681976318359375</v>
      </c>
      <c r="L593" s="24">
        <v>0.41080358624458313</v>
      </c>
      <c r="M593" s="20">
        <v>25569.007792974538</v>
      </c>
      <c r="N593" s="22">
        <v>1.8410351276397705</v>
      </c>
      <c r="O593" s="25">
        <v>27614.015625</v>
      </c>
      <c r="P593" s="25">
        <v>49517.31640625</v>
      </c>
      <c r="Q593" s="26">
        <v>30.487453460693359</v>
      </c>
      <c r="R593" s="27">
        <v>36.213493347167969</v>
      </c>
      <c r="S593" s="28">
        <v>1.0243685245513916</v>
      </c>
      <c r="T593" s="29">
        <v>32.186256408691406</v>
      </c>
      <c r="U593" s="30">
        <v>9.8081960678100586</v>
      </c>
      <c r="V593" s="31">
        <v>87.08526611328125</v>
      </c>
      <c r="W593" s="32">
        <v>137.67636108398438</v>
      </c>
      <c r="X593" s="33">
        <v>8.1748371124267578</v>
      </c>
      <c r="Y593" s="34">
        <v>-60.663223266601563</v>
      </c>
      <c r="Z593" s="34">
        <v>203.41830444335938</v>
      </c>
      <c r="AA593" s="22">
        <v>1.8410351276397705</v>
      </c>
      <c r="AB593" s="35">
        <v>14.281999588012695</v>
      </c>
    </row>
    <row r="594" spans="1:28" x14ac:dyDescent="0.2">
      <c r="A594" s="20">
        <v>45995.784188356483</v>
      </c>
      <c r="B594" s="21">
        <v>7.875999927520752</v>
      </c>
      <c r="C594" s="21">
        <v>10.065320014953613</v>
      </c>
      <c r="D594" s="22">
        <v>4.7864522933959961</v>
      </c>
      <c r="E594" s="23">
        <v>114.59999847412109</v>
      </c>
      <c r="F594" s="23">
        <v>50.161305740475655</v>
      </c>
      <c r="G594" s="23">
        <v>-66.461036698892713</v>
      </c>
      <c r="H594" s="23">
        <v>50.160954672621251</v>
      </c>
      <c r="I594" s="23">
        <v>-66.46015083002942</v>
      </c>
      <c r="J594" s="23">
        <v>-38.040401458740234</v>
      </c>
      <c r="K594" s="23">
        <v>60.094821929931641</v>
      </c>
      <c r="L594" s="24">
        <v>0.41080358624458313</v>
      </c>
      <c r="M594" s="20">
        <v>25569.00780457176</v>
      </c>
      <c r="N594" s="22">
        <v>1.8410351276397705</v>
      </c>
      <c r="O594" s="25">
        <v>27614.015625</v>
      </c>
      <c r="P594" s="25">
        <v>49517.31640625</v>
      </c>
      <c r="Q594" s="26">
        <v>30.487453460693359</v>
      </c>
      <c r="R594" s="27">
        <v>36.213493347167969</v>
      </c>
      <c r="S594" s="28">
        <v>1.0243685245513916</v>
      </c>
      <c r="T594" s="29">
        <v>32.186256408691406</v>
      </c>
      <c r="U594" s="30">
        <v>9.8081960678100586</v>
      </c>
      <c r="V594" s="31">
        <v>87.08526611328125</v>
      </c>
      <c r="W594" s="32">
        <v>137.67636108398438</v>
      </c>
      <c r="X594" s="33">
        <v>8.1748371124267578</v>
      </c>
      <c r="Y594" s="34">
        <v>-60.663223266601563</v>
      </c>
      <c r="Z594" s="34">
        <v>203.41830444335938</v>
      </c>
      <c r="AA594" s="22">
        <v>1.8410351276397705</v>
      </c>
      <c r="AB594" s="35">
        <v>14.281999588012695</v>
      </c>
    </row>
    <row r="595" spans="1:28" x14ac:dyDescent="0.2">
      <c r="A595" s="20">
        <v>45995.78420101852</v>
      </c>
      <c r="B595" s="21">
        <v>7.8379998207092285</v>
      </c>
      <c r="C595" s="21">
        <v>10.073282241821289</v>
      </c>
      <c r="D595" s="22">
        <v>4.7864522933959961</v>
      </c>
      <c r="E595" s="23">
        <v>114.59999847412109</v>
      </c>
      <c r="F595" s="23">
        <v>50.161305740475655</v>
      </c>
      <c r="G595" s="23">
        <v>-66.461036698892713</v>
      </c>
      <c r="H595" s="23">
        <v>50.160953067090141</v>
      </c>
      <c r="I595" s="23">
        <v>-66.460143462050254</v>
      </c>
      <c r="J595" s="23">
        <v>-38.218982696533203</v>
      </c>
      <c r="K595" s="23">
        <v>60.621311187744141</v>
      </c>
      <c r="L595" s="24">
        <v>0.41080358624458313</v>
      </c>
      <c r="M595" s="20">
        <v>25569.007817233796</v>
      </c>
      <c r="N595" s="22">
        <v>1.8786120414733887</v>
      </c>
      <c r="O595" s="25">
        <v>27650.712890625</v>
      </c>
      <c r="P595" s="25">
        <v>49519.38671875</v>
      </c>
      <c r="Q595" s="26">
        <v>30.497901916503906</v>
      </c>
      <c r="R595" s="27">
        <v>36.165431976318359</v>
      </c>
      <c r="S595" s="28">
        <v>1.0243744850158691</v>
      </c>
      <c r="T595" s="29">
        <v>32.187602996826172</v>
      </c>
      <c r="U595" s="30">
        <v>9.7944192886352539</v>
      </c>
      <c r="V595" s="31">
        <v>87.052421569824219</v>
      </c>
      <c r="W595" s="32">
        <v>137.62185668945313</v>
      </c>
      <c r="X595" s="33">
        <v>8.1747732162475586</v>
      </c>
      <c r="Y595" s="34">
        <v>-60.667991638183594</v>
      </c>
      <c r="Z595" s="34">
        <v>203.50413513183594</v>
      </c>
      <c r="AA595" s="22">
        <v>1.8786120414733887</v>
      </c>
      <c r="AB595" s="35">
        <v>14.218000411987305</v>
      </c>
    </row>
    <row r="596" spans="1:28" x14ac:dyDescent="0.2">
      <c r="A596" s="20">
        <v>45995.784217256944</v>
      </c>
      <c r="B596" s="21">
        <v>7.8429999351501465</v>
      </c>
      <c r="C596" s="21">
        <v>10.109074592590332</v>
      </c>
      <c r="D596" s="22">
        <v>4.7864522933959961</v>
      </c>
      <c r="E596" s="23">
        <v>113.19999694824219</v>
      </c>
      <c r="F596" s="23">
        <v>50.161305740475655</v>
      </c>
      <c r="G596" s="23">
        <v>-66.461036698892713</v>
      </c>
      <c r="H596" s="23">
        <v>50.160952198492517</v>
      </c>
      <c r="I596" s="23">
        <v>-66.460139719024411</v>
      </c>
      <c r="J596" s="23">
        <v>-38.315593719482422</v>
      </c>
      <c r="K596" s="23">
        <v>60.888774871826172</v>
      </c>
      <c r="L596" s="24">
        <v>0.41080358624458313</v>
      </c>
      <c r="M596" s="20">
        <v>25569.007833472224</v>
      </c>
      <c r="N596" s="22">
        <v>1.8786120414733887</v>
      </c>
      <c r="O596" s="25">
        <v>27650.712890625</v>
      </c>
      <c r="P596" s="25">
        <v>49519.38671875</v>
      </c>
      <c r="Q596" s="26">
        <v>30.497901916503906</v>
      </c>
      <c r="R596" s="27">
        <v>36.165431976318359</v>
      </c>
      <c r="S596" s="28">
        <v>1.0243744850158691</v>
      </c>
      <c r="T596" s="29">
        <v>32.187602996826172</v>
      </c>
      <c r="U596" s="30">
        <v>9.7944192886352539</v>
      </c>
      <c r="V596" s="31">
        <v>87.052421569824219</v>
      </c>
      <c r="W596" s="32">
        <v>137.62185668945313</v>
      </c>
      <c r="X596" s="33">
        <v>8.1747732162475586</v>
      </c>
      <c r="Y596" s="34">
        <v>-60.667991638183594</v>
      </c>
      <c r="Z596" s="34">
        <v>203.50413513183594</v>
      </c>
      <c r="AA596" s="22">
        <v>1.8786120414733887</v>
      </c>
      <c r="AB596" s="35">
        <v>14.218000411987305</v>
      </c>
    </row>
    <row r="597" spans="1:28" x14ac:dyDescent="0.2">
      <c r="A597" s="20">
        <v>45995.78422883102</v>
      </c>
      <c r="B597" s="21">
        <v>7.8390002250671387</v>
      </c>
      <c r="C597" s="21">
        <v>10.155782699584961</v>
      </c>
      <c r="D597" s="22">
        <v>4.7864522933959961</v>
      </c>
      <c r="E597" s="23">
        <v>111.30000305175781</v>
      </c>
      <c r="F597" s="23">
        <v>50.161305740475655</v>
      </c>
      <c r="G597" s="23">
        <v>-66.461036698892713</v>
      </c>
      <c r="H597" s="23">
        <v>50.160950979638663</v>
      </c>
      <c r="I597" s="23">
        <v>-66.460134951894773</v>
      </c>
      <c r="J597" s="23">
        <v>-38.451164245605469</v>
      </c>
      <c r="K597" s="23">
        <v>61.229415893554688</v>
      </c>
      <c r="L597" s="24">
        <v>0.41080358624458313</v>
      </c>
      <c r="M597" s="20">
        <v>25569.007845046297</v>
      </c>
      <c r="N597" s="22">
        <v>1.8786120414733887</v>
      </c>
      <c r="O597" s="25">
        <v>27650.712890625</v>
      </c>
      <c r="P597" s="25">
        <v>49519.38671875</v>
      </c>
      <c r="Q597" s="26">
        <v>30.497901916503906</v>
      </c>
      <c r="R597" s="27">
        <v>36.165431976318359</v>
      </c>
      <c r="S597" s="28">
        <v>1.0243744850158691</v>
      </c>
      <c r="T597" s="29">
        <v>32.187602996826172</v>
      </c>
      <c r="U597" s="30">
        <v>9.7944192886352539</v>
      </c>
      <c r="V597" s="31">
        <v>87.052421569824219</v>
      </c>
      <c r="W597" s="32">
        <v>137.62185668945313</v>
      </c>
      <c r="X597" s="33">
        <v>8.1747732162475586</v>
      </c>
      <c r="Y597" s="34">
        <v>-60.667991638183594</v>
      </c>
      <c r="Z597" s="34">
        <v>203.50413513183594</v>
      </c>
      <c r="AA597" s="22">
        <v>1.8786120414733887</v>
      </c>
      <c r="AB597" s="35">
        <v>14.218000411987305</v>
      </c>
    </row>
    <row r="598" spans="1:28" x14ac:dyDescent="0.2">
      <c r="A598" s="20">
        <v>45995.784240416666</v>
      </c>
      <c r="B598" s="21">
        <v>7.8439998626708984</v>
      </c>
      <c r="C598" s="21">
        <v>10.142546653747559</v>
      </c>
      <c r="D598" s="22">
        <v>4.8271422386169434</v>
      </c>
      <c r="E598" s="23">
        <v>108.40000152587891</v>
      </c>
      <c r="F598" s="23">
        <v>50.161305740475655</v>
      </c>
      <c r="G598" s="23">
        <v>-66.461036698892713</v>
      </c>
      <c r="H598" s="23">
        <v>50.160949583396501</v>
      </c>
      <c r="I598" s="23">
        <v>-66.460129363939373</v>
      </c>
      <c r="J598" s="23">
        <v>-38.606468200683594</v>
      </c>
      <c r="K598" s="23">
        <v>61.628711700439453</v>
      </c>
      <c r="L598" s="24">
        <v>0.40942946076393127</v>
      </c>
      <c r="M598" s="20">
        <v>25569.00785662037</v>
      </c>
      <c r="N598" s="22">
        <v>1.8786120414733887</v>
      </c>
      <c r="O598" s="25">
        <v>27650.712890625</v>
      </c>
      <c r="P598" s="25">
        <v>49519.38671875</v>
      </c>
      <c r="Q598" s="26">
        <v>30.497901916503906</v>
      </c>
      <c r="R598" s="27">
        <v>36.165431976318359</v>
      </c>
      <c r="S598" s="28">
        <v>1.0243744850158691</v>
      </c>
      <c r="T598" s="29">
        <v>32.187602996826172</v>
      </c>
      <c r="U598" s="30">
        <v>9.7944192886352539</v>
      </c>
      <c r="V598" s="31">
        <v>87.052421569824219</v>
      </c>
      <c r="W598" s="32">
        <v>137.62185668945313</v>
      </c>
      <c r="X598" s="33">
        <v>8.1747732162475586</v>
      </c>
      <c r="Y598" s="34">
        <v>-60.667991638183594</v>
      </c>
      <c r="Z598" s="34">
        <v>203.50413513183594</v>
      </c>
      <c r="AA598" s="22">
        <v>1.8786120414733887</v>
      </c>
      <c r="AB598" s="35">
        <v>14.218000411987305</v>
      </c>
    </row>
    <row r="599" spans="1:28" x14ac:dyDescent="0.2">
      <c r="A599" s="20">
        <v>45995.784251990743</v>
      </c>
      <c r="B599" s="21">
        <v>7.8769998550415039</v>
      </c>
      <c r="C599" s="21">
        <v>10.154808044433594</v>
      </c>
      <c r="D599" s="22">
        <v>4.8271422386169434</v>
      </c>
      <c r="E599" s="23">
        <v>108.69999694824219</v>
      </c>
      <c r="F599" s="23">
        <v>50.161305740475655</v>
      </c>
      <c r="G599" s="23">
        <v>-66.461036698892713</v>
      </c>
      <c r="H599" s="23">
        <v>50.160948238738449</v>
      </c>
      <c r="I599" s="23">
        <v>-66.460123382043733</v>
      </c>
      <c r="J599" s="23">
        <v>-38.756031036376953</v>
      </c>
      <c r="K599" s="23">
        <v>62.056156158447266</v>
      </c>
      <c r="L599" s="24">
        <v>0.40942946076393127</v>
      </c>
      <c r="M599" s="20">
        <v>25569.007868206019</v>
      </c>
      <c r="N599" s="22">
        <v>1.8786120414733887</v>
      </c>
      <c r="O599" s="25">
        <v>27650.712890625</v>
      </c>
      <c r="P599" s="25">
        <v>49519.38671875</v>
      </c>
      <c r="Q599" s="26">
        <v>30.497901916503906</v>
      </c>
      <c r="R599" s="27">
        <v>36.165431976318359</v>
      </c>
      <c r="S599" s="28">
        <v>1.0243744850158691</v>
      </c>
      <c r="T599" s="29">
        <v>32.187602996826172</v>
      </c>
      <c r="U599" s="30">
        <v>9.7944192886352539</v>
      </c>
      <c r="V599" s="31">
        <v>87.052421569824219</v>
      </c>
      <c r="W599" s="32">
        <v>137.62185668945313</v>
      </c>
      <c r="X599" s="33">
        <v>8.1747732162475586</v>
      </c>
      <c r="Y599" s="34">
        <v>-60.667991638183594</v>
      </c>
      <c r="Z599" s="34">
        <v>203.50413513183594</v>
      </c>
      <c r="AA599" s="22">
        <v>1.8786120414733887</v>
      </c>
      <c r="AB599" s="35">
        <v>14.218000411987305</v>
      </c>
    </row>
    <row r="600" spans="1:28" x14ac:dyDescent="0.2">
      <c r="A600" s="20">
        <v>45995.784263587964</v>
      </c>
      <c r="B600" s="21">
        <v>7.9039998054504395</v>
      </c>
      <c r="C600" s="21">
        <v>10.157072067260742</v>
      </c>
      <c r="D600" s="22">
        <v>4.8271422386169434</v>
      </c>
      <c r="E600" s="23">
        <v>108.69999694824219</v>
      </c>
      <c r="F600" s="23">
        <v>50.161305740475655</v>
      </c>
      <c r="G600" s="23">
        <v>-66.461036698892713</v>
      </c>
      <c r="H600" s="23">
        <v>50.160947001137949</v>
      </c>
      <c r="I600" s="23">
        <v>-66.460117086920434</v>
      </c>
      <c r="J600" s="23">
        <v>-38.893688201904297</v>
      </c>
      <c r="K600" s="23">
        <v>62.505985260009766</v>
      </c>
      <c r="L600" s="24">
        <v>0.40942946076393127</v>
      </c>
      <c r="M600" s="20">
        <v>25569.007879791665</v>
      </c>
      <c r="N600" s="22">
        <v>1.8724987506866455</v>
      </c>
      <c r="O600" s="25">
        <v>27638.955078125</v>
      </c>
      <c r="P600" s="25">
        <v>49508.6875</v>
      </c>
      <c r="Q600" s="26">
        <v>30.489177703857422</v>
      </c>
      <c r="R600" s="27">
        <v>36.180816650390625</v>
      </c>
      <c r="S600" s="28">
        <v>1.0243679285049438</v>
      </c>
      <c r="T600" s="29">
        <v>32.180648803710938</v>
      </c>
      <c r="U600" s="30">
        <v>9.7949466705322266</v>
      </c>
      <c r="V600" s="31">
        <v>87.03839111328125</v>
      </c>
      <c r="W600" s="32">
        <v>137.60008239746094</v>
      </c>
      <c r="X600" s="33">
        <v>8.1747980117797852</v>
      </c>
      <c r="Y600" s="34">
        <v>-60.667991638183594</v>
      </c>
      <c r="Z600" s="34">
        <v>203.47552490234375</v>
      </c>
      <c r="AA600" s="22">
        <v>1.8724987506866455</v>
      </c>
      <c r="AB600" s="35">
        <v>14.236000061035156</v>
      </c>
    </row>
    <row r="601" spans="1:28" x14ac:dyDescent="0.2">
      <c r="A601" s="20">
        <v>45995.78427625</v>
      </c>
      <c r="B601" s="21">
        <v>7.8930001258850098</v>
      </c>
      <c r="C601" s="21">
        <v>10.107151031494141</v>
      </c>
      <c r="D601" s="22">
        <v>4.8271422386169434</v>
      </c>
      <c r="E601" s="23">
        <v>107.80000305175781</v>
      </c>
      <c r="F601" s="23">
        <v>50.161305740475655</v>
      </c>
      <c r="G601" s="23">
        <v>-66.461036698892713</v>
      </c>
      <c r="H601" s="23">
        <v>50.160945379462419</v>
      </c>
      <c r="I601" s="23">
        <v>-66.460107901908515</v>
      </c>
      <c r="J601" s="23">
        <v>-39.074062347412109</v>
      </c>
      <c r="K601" s="23">
        <v>63.162311553955078</v>
      </c>
      <c r="L601" s="24">
        <v>0.40942946076393127</v>
      </c>
      <c r="M601" s="20">
        <v>25569.007892465277</v>
      </c>
      <c r="N601" s="22">
        <v>1.8724987506866455</v>
      </c>
      <c r="O601" s="25">
        <v>27638.955078125</v>
      </c>
      <c r="P601" s="25">
        <v>49508.6875</v>
      </c>
      <c r="Q601" s="26">
        <v>30.489177703857422</v>
      </c>
      <c r="R601" s="27">
        <v>36.180816650390625</v>
      </c>
      <c r="S601" s="28">
        <v>1.0243679285049438</v>
      </c>
      <c r="T601" s="29">
        <v>32.180648803710938</v>
      </c>
      <c r="U601" s="30">
        <v>9.7949466705322266</v>
      </c>
      <c r="V601" s="31">
        <v>87.03839111328125</v>
      </c>
      <c r="W601" s="32">
        <v>137.60008239746094</v>
      </c>
      <c r="X601" s="33">
        <v>8.1747980117797852</v>
      </c>
      <c r="Y601" s="34">
        <v>-60.667991638183594</v>
      </c>
      <c r="Z601" s="34">
        <v>203.47552490234375</v>
      </c>
      <c r="AA601" s="22">
        <v>1.8724987506866455</v>
      </c>
      <c r="AB601" s="35">
        <v>14.236000061035156</v>
      </c>
    </row>
    <row r="602" spans="1:28" x14ac:dyDescent="0.2">
      <c r="A602" s="20">
        <v>45995.784287858798</v>
      </c>
      <c r="B602" s="21">
        <v>7.9060001373291016</v>
      </c>
      <c r="C602" s="21">
        <v>10.082517623901367</v>
      </c>
      <c r="D602" s="22">
        <v>4.8271422386169434</v>
      </c>
      <c r="E602" s="23">
        <v>107.59999847412109</v>
      </c>
      <c r="F602" s="23">
        <v>50.161305740475655</v>
      </c>
      <c r="G602" s="23">
        <v>-66.461036698892713</v>
      </c>
      <c r="H602" s="23">
        <v>50.160944254238586</v>
      </c>
      <c r="I602" s="23">
        <v>-66.460102013180375</v>
      </c>
      <c r="J602" s="23">
        <v>-39.19921875</v>
      </c>
      <c r="K602" s="23">
        <v>63.583099365234375</v>
      </c>
      <c r="L602" s="24">
        <v>0.40942946076393127</v>
      </c>
      <c r="M602" s="20">
        <v>25569.007904074075</v>
      </c>
      <c r="N602" s="22">
        <v>1.8724987506866455</v>
      </c>
      <c r="O602" s="25">
        <v>27638.955078125</v>
      </c>
      <c r="P602" s="25">
        <v>49508.6875</v>
      </c>
      <c r="Q602" s="26">
        <v>30.489177703857422</v>
      </c>
      <c r="R602" s="27">
        <v>36.180816650390625</v>
      </c>
      <c r="S602" s="28">
        <v>1.0243679285049438</v>
      </c>
      <c r="T602" s="29">
        <v>32.180648803710938</v>
      </c>
      <c r="U602" s="30">
        <v>9.7949466705322266</v>
      </c>
      <c r="V602" s="31">
        <v>87.03839111328125</v>
      </c>
      <c r="W602" s="32">
        <v>137.60008239746094</v>
      </c>
      <c r="X602" s="33">
        <v>8.1747980117797852</v>
      </c>
      <c r="Y602" s="34">
        <v>-60.667991638183594</v>
      </c>
      <c r="Z602" s="34">
        <v>203.47552490234375</v>
      </c>
      <c r="AA602" s="22">
        <v>1.8724987506866455</v>
      </c>
      <c r="AB602" s="35">
        <v>14.236000061035156</v>
      </c>
    </row>
    <row r="603" spans="1:28" x14ac:dyDescent="0.2">
      <c r="A603" s="20">
        <v>45995.784304062501</v>
      </c>
      <c r="B603" s="21">
        <v>7.9029998779296875</v>
      </c>
      <c r="C603" s="21">
        <v>10.145763397216797</v>
      </c>
      <c r="D603" s="22">
        <v>4.8276019096374512</v>
      </c>
      <c r="E603" s="23">
        <v>107.09999847412109</v>
      </c>
      <c r="F603" s="23">
        <v>50.161305740475655</v>
      </c>
      <c r="G603" s="23">
        <v>-66.461036698892713</v>
      </c>
      <c r="H603" s="23">
        <v>50.160943053822351</v>
      </c>
      <c r="I603" s="23">
        <v>-66.460095930168009</v>
      </c>
      <c r="J603" s="23">
        <v>-39.332740783691406</v>
      </c>
      <c r="K603" s="23">
        <v>64.017768859863281</v>
      </c>
      <c r="L603" s="24">
        <v>0.40874239802360535</v>
      </c>
      <c r="M603" s="20">
        <v>25569.007920277778</v>
      </c>
      <c r="N603" s="22">
        <v>1.8724987506866455</v>
      </c>
      <c r="O603" s="25">
        <v>27638.955078125</v>
      </c>
      <c r="P603" s="25">
        <v>49508.6875</v>
      </c>
      <c r="Q603" s="26">
        <v>30.489177703857422</v>
      </c>
      <c r="R603" s="27">
        <v>36.180816650390625</v>
      </c>
      <c r="S603" s="28">
        <v>1.0243679285049438</v>
      </c>
      <c r="T603" s="29">
        <v>32.180648803710938</v>
      </c>
      <c r="U603" s="30">
        <v>9.7949466705322266</v>
      </c>
      <c r="V603" s="31">
        <v>87.03839111328125</v>
      </c>
      <c r="W603" s="32">
        <v>137.60008239746094</v>
      </c>
      <c r="X603" s="33">
        <v>8.1747980117797852</v>
      </c>
      <c r="Y603" s="34">
        <v>-60.667991638183594</v>
      </c>
      <c r="Z603" s="34">
        <v>203.47552490234375</v>
      </c>
      <c r="AA603" s="22">
        <v>1.8724987506866455</v>
      </c>
      <c r="AB603" s="35">
        <v>14.236000061035156</v>
      </c>
    </row>
    <row r="604" spans="1:28" x14ac:dyDescent="0.2">
      <c r="A604" s="20">
        <v>45995.784315648147</v>
      </c>
      <c r="B604" s="21">
        <v>7.9190001487731934</v>
      </c>
      <c r="C604" s="21">
        <v>10.157405853271484</v>
      </c>
      <c r="D604" s="22">
        <v>4.8276019096374512</v>
      </c>
      <c r="E604" s="23">
        <v>106.5</v>
      </c>
      <c r="F604" s="23">
        <v>50.161305740475655</v>
      </c>
      <c r="G604" s="23">
        <v>-66.461036698892713</v>
      </c>
      <c r="H604" s="23">
        <v>50.160941690732635</v>
      </c>
      <c r="I604" s="23">
        <v>-66.460089386380758</v>
      </c>
      <c r="J604" s="23">
        <v>-39.484352111816406</v>
      </c>
      <c r="K604" s="23">
        <v>64.485366821289063</v>
      </c>
      <c r="L604" s="24">
        <v>0.40874239802360535</v>
      </c>
      <c r="M604" s="20">
        <v>25569.007931863427</v>
      </c>
      <c r="N604" s="22">
        <v>1.8791515827178955</v>
      </c>
      <c r="O604" s="25">
        <v>27639.869140625</v>
      </c>
      <c r="P604" s="25">
        <v>49499.05859375</v>
      </c>
      <c r="Q604" s="26">
        <v>30.484251022338867</v>
      </c>
      <c r="R604" s="27">
        <v>36.179622650146484</v>
      </c>
      <c r="S604" s="28">
        <v>1.0243635177612305</v>
      </c>
      <c r="T604" s="29">
        <v>32.174388885498047</v>
      </c>
      <c r="U604" s="30">
        <v>9.7781496047973633</v>
      </c>
      <c r="V604" s="31">
        <v>86.900970458984375</v>
      </c>
      <c r="W604" s="32">
        <v>137.38240051269531</v>
      </c>
      <c r="X604" s="33">
        <v>8.1749458312988281</v>
      </c>
      <c r="Y604" s="34">
        <v>-60.677528381347656</v>
      </c>
      <c r="Z604" s="34">
        <v>203.48030090332031</v>
      </c>
      <c r="AA604" s="22">
        <v>1.8791515827178955</v>
      </c>
      <c r="AB604" s="35">
        <v>14.22700023651123</v>
      </c>
    </row>
    <row r="605" spans="1:28" x14ac:dyDescent="0.2">
      <c r="A605" s="20">
        <v>45995.784327245368</v>
      </c>
      <c r="B605" s="21">
        <v>7.9159998893737793</v>
      </c>
      <c r="C605" s="21">
        <v>10.079145431518555</v>
      </c>
      <c r="D605" s="22">
        <v>4.8276019096374512</v>
      </c>
      <c r="E605" s="23">
        <v>107.19999694824219</v>
      </c>
      <c r="F605" s="23">
        <v>50.161305740475655</v>
      </c>
      <c r="G605" s="23">
        <v>-66.461036698892713</v>
      </c>
      <c r="H605" s="23">
        <v>50.160940434275162</v>
      </c>
      <c r="I605" s="23">
        <v>-66.460082915242509</v>
      </c>
      <c r="J605" s="23">
        <v>-39.624107360839844</v>
      </c>
      <c r="K605" s="23">
        <v>64.947769165039063</v>
      </c>
      <c r="L605" s="24">
        <v>0.40874239802360535</v>
      </c>
      <c r="M605" s="20">
        <v>25569.007943449073</v>
      </c>
      <c r="N605" s="22">
        <v>1.8791515827178955</v>
      </c>
      <c r="O605" s="25">
        <v>27639.869140625</v>
      </c>
      <c r="P605" s="25">
        <v>49499.05859375</v>
      </c>
      <c r="Q605" s="26">
        <v>30.484251022338867</v>
      </c>
      <c r="R605" s="27">
        <v>36.179622650146484</v>
      </c>
      <c r="S605" s="28">
        <v>1.0243635177612305</v>
      </c>
      <c r="T605" s="29">
        <v>32.174388885498047</v>
      </c>
      <c r="U605" s="30">
        <v>9.7781496047973633</v>
      </c>
      <c r="V605" s="31">
        <v>86.900970458984375</v>
      </c>
      <c r="W605" s="32">
        <v>137.38240051269531</v>
      </c>
      <c r="X605" s="33">
        <v>8.1749458312988281</v>
      </c>
      <c r="Y605" s="34">
        <v>-60.677528381347656</v>
      </c>
      <c r="Z605" s="34">
        <v>203.48030090332031</v>
      </c>
      <c r="AA605" s="22">
        <v>1.8791515827178955</v>
      </c>
      <c r="AB605" s="35">
        <v>14.22700023651123</v>
      </c>
    </row>
    <row r="606" spans="1:28" x14ac:dyDescent="0.2">
      <c r="A606" s="20">
        <v>45995.784338819445</v>
      </c>
      <c r="B606" s="21">
        <v>7.875999927520752</v>
      </c>
      <c r="C606" s="21">
        <v>10.060538291931152</v>
      </c>
      <c r="D606" s="22">
        <v>4.8276019096374512</v>
      </c>
      <c r="E606" s="23">
        <v>108.69999694824219</v>
      </c>
      <c r="F606" s="23">
        <v>50.161305740475655</v>
      </c>
      <c r="G606" s="23">
        <v>-66.461036698892713</v>
      </c>
      <c r="H606" s="23">
        <v>50.160939439258101</v>
      </c>
      <c r="I606" s="23">
        <v>-66.460076869503567</v>
      </c>
      <c r="J606" s="23">
        <v>-39.734779357910156</v>
      </c>
      <c r="K606" s="23">
        <v>65.379776000976563</v>
      </c>
      <c r="L606" s="24">
        <v>0.40874239802360535</v>
      </c>
      <c r="M606" s="20">
        <v>25569.007955023149</v>
      </c>
      <c r="N606" s="22">
        <v>1.8791515827178955</v>
      </c>
      <c r="O606" s="25">
        <v>27639.869140625</v>
      </c>
      <c r="P606" s="25">
        <v>49499.05859375</v>
      </c>
      <c r="Q606" s="26">
        <v>30.484251022338867</v>
      </c>
      <c r="R606" s="27">
        <v>36.179622650146484</v>
      </c>
      <c r="S606" s="28">
        <v>1.0243635177612305</v>
      </c>
      <c r="T606" s="29">
        <v>32.174388885498047</v>
      </c>
      <c r="U606" s="30">
        <v>9.7781496047973633</v>
      </c>
      <c r="V606" s="31">
        <v>86.900970458984375</v>
      </c>
      <c r="W606" s="32">
        <v>137.38240051269531</v>
      </c>
      <c r="X606" s="33">
        <v>8.1749458312988281</v>
      </c>
      <c r="Y606" s="34">
        <v>-60.677528381347656</v>
      </c>
      <c r="Z606" s="34">
        <v>203.48030090332031</v>
      </c>
      <c r="AA606" s="22">
        <v>1.8791515827178955</v>
      </c>
      <c r="AB606" s="35">
        <v>14.22700023651123</v>
      </c>
    </row>
    <row r="607" spans="1:28" x14ac:dyDescent="0.2">
      <c r="A607" s="20">
        <v>45995.784350393522</v>
      </c>
      <c r="B607" s="21">
        <v>7.8720002174377441</v>
      </c>
      <c r="C607" s="21">
        <v>10.049892425537109</v>
      </c>
      <c r="D607" s="22">
        <v>4.8178811073303223</v>
      </c>
      <c r="E607" s="23">
        <v>107.5</v>
      </c>
      <c r="F607" s="23">
        <v>50.161305740475655</v>
      </c>
      <c r="G607" s="23">
        <v>-66.461036698892713</v>
      </c>
      <c r="H607" s="23">
        <v>50.160938482620296</v>
      </c>
      <c r="I607" s="23">
        <v>-66.460071085879036</v>
      </c>
      <c r="J607" s="23">
        <v>-39.841182708740234</v>
      </c>
      <c r="K607" s="23">
        <v>65.793052673339844</v>
      </c>
      <c r="L607" s="24">
        <v>0.40736821293830872</v>
      </c>
      <c r="M607" s="20">
        <v>25569.007966597223</v>
      </c>
      <c r="N607" s="22">
        <v>1.8791515827178955</v>
      </c>
      <c r="O607" s="25">
        <v>27639.869140625</v>
      </c>
      <c r="P607" s="25">
        <v>49499.05859375</v>
      </c>
      <c r="Q607" s="26">
        <v>30.484251022338867</v>
      </c>
      <c r="R607" s="27">
        <v>36.179622650146484</v>
      </c>
      <c r="S607" s="28">
        <v>1.0243635177612305</v>
      </c>
      <c r="T607" s="29">
        <v>32.174388885498047</v>
      </c>
      <c r="U607" s="30">
        <v>9.7781496047973633</v>
      </c>
      <c r="V607" s="31">
        <v>86.900970458984375</v>
      </c>
      <c r="W607" s="32">
        <v>137.38240051269531</v>
      </c>
      <c r="X607" s="33">
        <v>8.1749458312988281</v>
      </c>
      <c r="Y607" s="34">
        <v>-60.677528381347656</v>
      </c>
      <c r="Z607" s="34">
        <v>203.48030090332031</v>
      </c>
      <c r="AA607" s="22">
        <v>1.8791515827178955</v>
      </c>
      <c r="AB607" s="35">
        <v>14.22700023651123</v>
      </c>
    </row>
    <row r="608" spans="1:28" x14ac:dyDescent="0.2">
      <c r="A608" s="20">
        <v>45995.784363055558</v>
      </c>
      <c r="B608" s="21">
        <v>7.8850002288818359</v>
      </c>
      <c r="C608" s="21">
        <v>10.067510604858398</v>
      </c>
      <c r="D608" s="22">
        <v>4.8178811073303223</v>
      </c>
      <c r="E608" s="23">
        <v>106.80000305175781</v>
      </c>
      <c r="F608" s="23">
        <v>50.161305740475655</v>
      </c>
      <c r="G608" s="23">
        <v>-66.461036698892713</v>
      </c>
      <c r="H608" s="23">
        <v>50.16093723557028</v>
      </c>
      <c r="I608" s="23">
        <v>-66.460062555549584</v>
      </c>
      <c r="J608" s="23">
        <v>-39.979885101318359</v>
      </c>
      <c r="K608" s="23">
        <v>66.402595520019531</v>
      </c>
      <c r="L608" s="24">
        <v>0.40736821293830872</v>
      </c>
      <c r="M608" s="20">
        <v>25569.007979270835</v>
      </c>
      <c r="N608" s="22">
        <v>1.8791515827178955</v>
      </c>
      <c r="O608" s="25">
        <v>27639.869140625</v>
      </c>
      <c r="P608" s="25">
        <v>49499.05859375</v>
      </c>
      <c r="Q608" s="26">
        <v>30.484251022338867</v>
      </c>
      <c r="R608" s="27">
        <v>36.179622650146484</v>
      </c>
      <c r="S608" s="28">
        <v>1.0243635177612305</v>
      </c>
      <c r="T608" s="29">
        <v>32.174388885498047</v>
      </c>
      <c r="U608" s="30">
        <v>9.7781496047973633</v>
      </c>
      <c r="V608" s="31">
        <v>86.900970458984375</v>
      </c>
      <c r="W608" s="32">
        <v>137.38240051269531</v>
      </c>
      <c r="X608" s="33">
        <v>8.1749458312988281</v>
      </c>
      <c r="Y608" s="34">
        <v>-60.677528381347656</v>
      </c>
      <c r="Z608" s="34">
        <v>203.48030090332031</v>
      </c>
      <c r="AA608" s="22">
        <v>1.8791515827178955</v>
      </c>
      <c r="AB608" s="35">
        <v>14.22700023651123</v>
      </c>
    </row>
    <row r="609" spans="1:28" x14ac:dyDescent="0.2">
      <c r="A609" s="20">
        <v>45995.784374629628</v>
      </c>
      <c r="B609" s="21">
        <v>7.8870000839233398</v>
      </c>
      <c r="C609" s="21">
        <v>10.114439964294434</v>
      </c>
      <c r="D609" s="22">
        <v>4.8178811073303223</v>
      </c>
      <c r="E609" s="23">
        <v>106.80000305175781</v>
      </c>
      <c r="F609" s="23">
        <v>50.161305740475655</v>
      </c>
      <c r="G609" s="23">
        <v>-66.461036698892713</v>
      </c>
      <c r="H609" s="23">
        <v>50.160936210520113</v>
      </c>
      <c r="I609" s="23">
        <v>-66.460056665151569</v>
      </c>
      <c r="J609" s="23">
        <v>-40.093898773193359</v>
      </c>
      <c r="K609" s="23">
        <v>66.823501586914063</v>
      </c>
      <c r="L609" s="24">
        <v>0.40736821293830872</v>
      </c>
      <c r="M609" s="20">
        <v>25569.007990844908</v>
      </c>
      <c r="N609" s="22">
        <v>1.8791515827178955</v>
      </c>
      <c r="O609" s="25">
        <v>27639.869140625</v>
      </c>
      <c r="P609" s="25">
        <v>49499.05859375</v>
      </c>
      <c r="Q609" s="26">
        <v>30.484251022338867</v>
      </c>
      <c r="R609" s="27">
        <v>36.179622650146484</v>
      </c>
      <c r="S609" s="28">
        <v>1.0243635177612305</v>
      </c>
      <c r="T609" s="29">
        <v>32.174388885498047</v>
      </c>
      <c r="U609" s="30">
        <v>9.7781496047973633</v>
      </c>
      <c r="V609" s="31">
        <v>86.900970458984375</v>
      </c>
      <c r="W609" s="32">
        <v>137.38240051269531</v>
      </c>
      <c r="X609" s="33">
        <v>8.1749458312988281</v>
      </c>
      <c r="Y609" s="34">
        <v>-60.677528381347656</v>
      </c>
      <c r="Z609" s="34">
        <v>203.48030090332031</v>
      </c>
      <c r="AA609" s="22">
        <v>1.8791515827178955</v>
      </c>
      <c r="AB609" s="35">
        <v>14.22700023651123</v>
      </c>
    </row>
    <row r="610" spans="1:28" x14ac:dyDescent="0.2">
      <c r="A610" s="20">
        <v>45995.784390868059</v>
      </c>
      <c r="B610" s="21">
        <v>7.8880000114440918</v>
      </c>
      <c r="C610" s="21">
        <v>10.082633018493652</v>
      </c>
      <c r="D610" s="22">
        <v>4.8178811073303223</v>
      </c>
      <c r="E610" s="23">
        <v>106.5</v>
      </c>
      <c r="F610" s="23">
        <v>50.161305740475655</v>
      </c>
      <c r="G610" s="23">
        <v>-66.461036698892713</v>
      </c>
      <c r="H610" s="23">
        <v>50.160935159198829</v>
      </c>
      <c r="I610" s="23">
        <v>-66.460050636834879</v>
      </c>
      <c r="J610" s="23">
        <v>-40.210834503173828</v>
      </c>
      <c r="K610" s="23">
        <v>67.254264831542969</v>
      </c>
      <c r="L610" s="24">
        <v>0.40736821293830872</v>
      </c>
      <c r="M610" s="20">
        <v>25569.008007083332</v>
      </c>
      <c r="N610" s="22">
        <v>1.8791515827178955</v>
      </c>
      <c r="O610" s="25">
        <v>27639.869140625</v>
      </c>
      <c r="P610" s="25">
        <v>49499.05859375</v>
      </c>
      <c r="Q610" s="26">
        <v>30.484251022338867</v>
      </c>
      <c r="R610" s="27">
        <v>36.179622650146484</v>
      </c>
      <c r="S610" s="28">
        <v>1.0243635177612305</v>
      </c>
      <c r="T610" s="29">
        <v>32.174388885498047</v>
      </c>
      <c r="U610" s="30">
        <v>9.7781496047973633</v>
      </c>
      <c r="V610" s="31">
        <v>86.900970458984375</v>
      </c>
      <c r="W610" s="32">
        <v>137.38240051269531</v>
      </c>
      <c r="X610" s="33">
        <v>8.1749458312988281</v>
      </c>
      <c r="Y610" s="34">
        <v>-60.677528381347656</v>
      </c>
      <c r="Z610" s="34">
        <v>203.48030090332031</v>
      </c>
      <c r="AA610" s="22">
        <v>1.8791515827178955</v>
      </c>
      <c r="AB610" s="35">
        <v>14.22700023651123</v>
      </c>
    </row>
    <row r="611" spans="1:28" x14ac:dyDescent="0.2">
      <c r="A611" s="20">
        <v>45995.784402442128</v>
      </c>
      <c r="B611" s="21">
        <v>7.8909997940063477</v>
      </c>
      <c r="C611" s="21">
        <v>10.031350135803223</v>
      </c>
      <c r="D611" s="22">
        <v>4.8178811073303223</v>
      </c>
      <c r="E611" s="23">
        <v>106.69999694824219</v>
      </c>
      <c r="F611" s="23">
        <v>50.161305740475655</v>
      </c>
      <c r="G611" s="23">
        <v>-66.461036698892713</v>
      </c>
      <c r="H611" s="23">
        <v>50.160934169938422</v>
      </c>
      <c r="I611" s="23">
        <v>-66.460044443409615</v>
      </c>
      <c r="J611" s="23">
        <v>-40.320865631103516</v>
      </c>
      <c r="K611" s="23">
        <v>67.696823120117188</v>
      </c>
      <c r="L611" s="24">
        <v>0.40736821293830872</v>
      </c>
      <c r="M611" s="20">
        <v>25569.008018657409</v>
      </c>
      <c r="N611" s="22">
        <v>1.8990588188171387</v>
      </c>
      <c r="O611" s="25">
        <v>27673.912109375</v>
      </c>
      <c r="P611" s="25">
        <v>49526.296875</v>
      </c>
      <c r="Q611" s="26">
        <v>30.507503509521484</v>
      </c>
      <c r="R611" s="27">
        <v>36.135116577148438</v>
      </c>
      <c r="S611" s="28">
        <v>1.0243808031082153</v>
      </c>
      <c r="T611" s="29">
        <v>32.192092895507813</v>
      </c>
      <c r="U611" s="30">
        <v>9.7931413650512695</v>
      </c>
      <c r="V611" s="31">
        <v>87.0921630859375</v>
      </c>
      <c r="W611" s="32">
        <v>137.68328857421875</v>
      </c>
      <c r="X611" s="33">
        <v>8.1759128570556641</v>
      </c>
      <c r="Y611" s="34">
        <v>-60.734748840332031</v>
      </c>
      <c r="Z611" s="34">
        <v>203.35154724121094</v>
      </c>
      <c r="AA611" s="22">
        <v>1.8990588188171387</v>
      </c>
      <c r="AB611" s="35">
        <v>14.218000411987305</v>
      </c>
    </row>
    <row r="612" spans="1:28" x14ac:dyDescent="0.2">
      <c r="A612" s="20">
        <v>45995.784414027781</v>
      </c>
      <c r="B612" s="21">
        <v>7.8850002288818359</v>
      </c>
      <c r="C612" s="21">
        <v>10.024907112121582</v>
      </c>
      <c r="D612" s="22">
        <v>4.8379936218261719</v>
      </c>
      <c r="E612" s="23">
        <v>106.80000305175781</v>
      </c>
      <c r="F612" s="23">
        <v>50.161305740475655</v>
      </c>
      <c r="G612" s="23">
        <v>-66.461036698892713</v>
      </c>
      <c r="H612" s="23">
        <v>50.160933307915514</v>
      </c>
      <c r="I612" s="23">
        <v>-66.460038140659577</v>
      </c>
      <c r="J612" s="23">
        <v>-40.416744232177734</v>
      </c>
      <c r="K612" s="23">
        <v>68.147193908691406</v>
      </c>
      <c r="L612" s="24">
        <v>0.40668115019798279</v>
      </c>
      <c r="M612" s="20">
        <v>25569.008030243054</v>
      </c>
      <c r="N612" s="22">
        <v>1.8990588188171387</v>
      </c>
      <c r="O612" s="25">
        <v>27673.912109375</v>
      </c>
      <c r="P612" s="25">
        <v>49526.296875</v>
      </c>
      <c r="Q612" s="26">
        <v>30.507503509521484</v>
      </c>
      <c r="R612" s="27">
        <v>36.135116577148438</v>
      </c>
      <c r="S612" s="28">
        <v>1.0243808031082153</v>
      </c>
      <c r="T612" s="29">
        <v>32.192092895507813</v>
      </c>
      <c r="U612" s="30">
        <v>9.7931413650512695</v>
      </c>
      <c r="V612" s="31">
        <v>87.0921630859375</v>
      </c>
      <c r="W612" s="32">
        <v>137.68328857421875</v>
      </c>
      <c r="X612" s="33">
        <v>8.1759128570556641</v>
      </c>
      <c r="Y612" s="34">
        <v>-60.734748840332031</v>
      </c>
      <c r="Z612" s="34">
        <v>203.35154724121094</v>
      </c>
      <c r="AA612" s="22">
        <v>1.8990588188171387</v>
      </c>
      <c r="AB612" s="35">
        <v>14.218000411987305</v>
      </c>
    </row>
    <row r="613" spans="1:28" x14ac:dyDescent="0.2">
      <c r="A613" s="20">
        <v>45995.784425625003</v>
      </c>
      <c r="B613" s="21">
        <v>7.870999813079834</v>
      </c>
      <c r="C613" s="21">
        <v>10.034926414489746</v>
      </c>
      <c r="D613" s="22">
        <v>4.8379936218261719</v>
      </c>
      <c r="E613" s="23">
        <v>107.5</v>
      </c>
      <c r="F613" s="23">
        <v>50.161305740475655</v>
      </c>
      <c r="G613" s="23">
        <v>-66.461036698892713</v>
      </c>
      <c r="H613" s="23">
        <v>50.160932441518575</v>
      </c>
      <c r="I613" s="23">
        <v>-66.460031626418925</v>
      </c>
      <c r="J613" s="23">
        <v>-40.513111114501953</v>
      </c>
      <c r="K613" s="23">
        <v>68.612678527832031</v>
      </c>
      <c r="L613" s="24">
        <v>0.40668115019798279</v>
      </c>
      <c r="M613" s="20">
        <v>25569.008041828703</v>
      </c>
      <c r="N613" s="22">
        <v>1.8990588188171387</v>
      </c>
      <c r="O613" s="25">
        <v>27673.912109375</v>
      </c>
      <c r="P613" s="25">
        <v>49526.296875</v>
      </c>
      <c r="Q613" s="26">
        <v>30.507503509521484</v>
      </c>
      <c r="R613" s="27">
        <v>36.135116577148438</v>
      </c>
      <c r="S613" s="28">
        <v>1.0243808031082153</v>
      </c>
      <c r="T613" s="29">
        <v>32.192092895507813</v>
      </c>
      <c r="U613" s="30">
        <v>9.7931413650512695</v>
      </c>
      <c r="V613" s="31">
        <v>87.0921630859375</v>
      </c>
      <c r="W613" s="32">
        <v>137.68328857421875</v>
      </c>
      <c r="X613" s="33">
        <v>8.1759128570556641</v>
      </c>
      <c r="Y613" s="34">
        <v>-60.734748840332031</v>
      </c>
      <c r="Z613" s="34">
        <v>203.35154724121094</v>
      </c>
      <c r="AA613" s="22">
        <v>1.8990588188171387</v>
      </c>
      <c r="AB613" s="35">
        <v>14.218000411987305</v>
      </c>
    </row>
    <row r="614" spans="1:28" x14ac:dyDescent="0.2">
      <c r="A614" s="20">
        <v>45995.784438287039</v>
      </c>
      <c r="B614" s="21">
        <v>7.8899998664855957</v>
      </c>
      <c r="C614" s="21">
        <v>10.02046012878418</v>
      </c>
      <c r="D614" s="22">
        <v>4.8379936218261719</v>
      </c>
      <c r="E614" s="23">
        <v>106.5</v>
      </c>
      <c r="F614" s="23">
        <v>50.161305740475655</v>
      </c>
      <c r="G614" s="23">
        <v>-66.461036698892713</v>
      </c>
      <c r="H614" s="23">
        <v>50.160930950761966</v>
      </c>
      <c r="I614" s="23">
        <v>-66.460021691573758</v>
      </c>
      <c r="J614" s="23">
        <v>-40.678920745849609</v>
      </c>
      <c r="K614" s="23">
        <v>69.322586059570313</v>
      </c>
      <c r="L614" s="24">
        <v>0.40668115019798279</v>
      </c>
      <c r="M614" s="20">
        <v>25569.008054502316</v>
      </c>
      <c r="N614" s="22">
        <v>1.8990588188171387</v>
      </c>
      <c r="O614" s="25">
        <v>27673.912109375</v>
      </c>
      <c r="P614" s="25">
        <v>49526.296875</v>
      </c>
      <c r="Q614" s="26">
        <v>30.507503509521484</v>
      </c>
      <c r="R614" s="27">
        <v>36.135116577148438</v>
      </c>
      <c r="S614" s="28">
        <v>1.0243808031082153</v>
      </c>
      <c r="T614" s="29">
        <v>32.192092895507813</v>
      </c>
      <c r="U614" s="30">
        <v>9.7931413650512695</v>
      </c>
      <c r="V614" s="31">
        <v>87.0921630859375</v>
      </c>
      <c r="W614" s="32">
        <v>137.68328857421875</v>
      </c>
      <c r="X614" s="33">
        <v>8.1759128570556641</v>
      </c>
      <c r="Y614" s="34">
        <v>-60.734748840332031</v>
      </c>
      <c r="Z614" s="34">
        <v>203.35154724121094</v>
      </c>
      <c r="AA614" s="22">
        <v>1.8990588188171387</v>
      </c>
      <c r="AB614" s="35">
        <v>14.218000411987305</v>
      </c>
    </row>
    <row r="615" spans="1:28" x14ac:dyDescent="0.2">
      <c r="A615" s="20">
        <v>45995.784449861108</v>
      </c>
      <c r="B615" s="21">
        <v>7.8940000534057617</v>
      </c>
      <c r="C615" s="21">
        <v>10.025375366210938</v>
      </c>
      <c r="D615" s="22">
        <v>4.8379936218261719</v>
      </c>
      <c r="E615" s="23">
        <v>105.90000152587891</v>
      </c>
      <c r="F615" s="23">
        <v>50.161305740475655</v>
      </c>
      <c r="G615" s="23">
        <v>-66.461036698892713</v>
      </c>
      <c r="H615" s="23">
        <v>50.160929906804419</v>
      </c>
      <c r="I615" s="23">
        <v>-66.460015266103056</v>
      </c>
      <c r="J615" s="23">
        <v>-40.795036315917969</v>
      </c>
      <c r="K615" s="23">
        <v>69.781730651855469</v>
      </c>
      <c r="L615" s="24">
        <v>0.40668115019798279</v>
      </c>
      <c r="M615" s="20">
        <v>25569.008066076389</v>
      </c>
      <c r="N615" s="22">
        <v>1.8990588188171387</v>
      </c>
      <c r="O615" s="25">
        <v>27673.912109375</v>
      </c>
      <c r="P615" s="25">
        <v>49526.296875</v>
      </c>
      <c r="Q615" s="26">
        <v>30.507503509521484</v>
      </c>
      <c r="R615" s="27">
        <v>36.135116577148438</v>
      </c>
      <c r="S615" s="28">
        <v>1.0243808031082153</v>
      </c>
      <c r="T615" s="29">
        <v>32.192092895507813</v>
      </c>
      <c r="U615" s="30">
        <v>9.7931413650512695</v>
      </c>
      <c r="V615" s="31">
        <v>87.0921630859375</v>
      </c>
      <c r="W615" s="32">
        <v>137.68328857421875</v>
      </c>
      <c r="X615" s="33">
        <v>8.1759128570556641</v>
      </c>
      <c r="Y615" s="34">
        <v>-60.734748840332031</v>
      </c>
      <c r="Z615" s="34">
        <v>203.35154724121094</v>
      </c>
      <c r="AA615" s="22">
        <v>1.8990588188171387</v>
      </c>
      <c r="AB615" s="35">
        <v>14.218000411987305</v>
      </c>
    </row>
    <row r="616" spans="1:28" x14ac:dyDescent="0.2">
      <c r="A616" s="20">
        <v>45995.784461469906</v>
      </c>
      <c r="B616" s="21">
        <v>7.8990001678466797</v>
      </c>
      <c r="C616" s="21">
        <v>9.981842041015625</v>
      </c>
      <c r="D616" s="22">
        <v>4.8379936218261719</v>
      </c>
      <c r="E616" s="23">
        <v>104.90000152587891</v>
      </c>
      <c r="F616" s="23">
        <v>50.161305740475655</v>
      </c>
      <c r="G616" s="23">
        <v>-66.461036698892713</v>
      </c>
      <c r="H616" s="23">
        <v>50.160928897049601</v>
      </c>
      <c r="I616" s="23">
        <v>-66.460008938329381</v>
      </c>
      <c r="J616" s="23">
        <v>-40.9073486328125</v>
      </c>
      <c r="K616" s="23">
        <v>70.23388671875</v>
      </c>
      <c r="L616" s="24">
        <v>0.40668115019798279</v>
      </c>
      <c r="M616" s="20">
        <v>25569.008077685186</v>
      </c>
      <c r="N616" s="22">
        <v>1.9051953554153442</v>
      </c>
      <c r="O616" s="25">
        <v>27666.80078125</v>
      </c>
      <c r="P616" s="25">
        <v>49503.1875</v>
      </c>
      <c r="Q616" s="26">
        <v>30.493305206298828</v>
      </c>
      <c r="R616" s="27">
        <v>36.144401550292969</v>
      </c>
      <c r="S616" s="28">
        <v>1.0243690013885498</v>
      </c>
      <c r="T616" s="29">
        <v>32.177070617675781</v>
      </c>
      <c r="U616" s="30">
        <v>9.7909202575683594</v>
      </c>
      <c r="V616" s="31">
        <v>87.077468872070313</v>
      </c>
      <c r="W616" s="32">
        <v>137.65962219238281</v>
      </c>
      <c r="X616" s="33">
        <v>8.1751899719238281</v>
      </c>
      <c r="Y616" s="34">
        <v>-60.696601867675781</v>
      </c>
      <c r="Z616" s="34">
        <v>203.31816101074219</v>
      </c>
      <c r="AA616" s="22">
        <v>1.9051953554153442</v>
      </c>
      <c r="AB616" s="35">
        <v>14.236000061035156</v>
      </c>
    </row>
    <row r="617" spans="1:28" x14ac:dyDescent="0.2">
      <c r="A617" s="20">
        <v>45995.784477673609</v>
      </c>
      <c r="B617" s="21">
        <v>7.9039998054504395</v>
      </c>
      <c r="C617" s="21">
        <v>9.9876470565795898</v>
      </c>
      <c r="D617" s="22">
        <v>4.831843376159668</v>
      </c>
      <c r="E617" s="23">
        <v>105.09999847412109</v>
      </c>
      <c r="F617" s="23">
        <v>50.161305740475655</v>
      </c>
      <c r="G617" s="23">
        <v>-66.461036698892713</v>
      </c>
      <c r="H617" s="23">
        <v>50.160927867868736</v>
      </c>
      <c r="I617" s="23">
        <v>-66.460002429814139</v>
      </c>
      <c r="J617" s="23">
        <v>-41.021820068359375</v>
      </c>
      <c r="K617" s="23">
        <v>70.698966979980469</v>
      </c>
      <c r="L617" s="24">
        <v>0.40599405765533447</v>
      </c>
      <c r="M617" s="20">
        <v>25569.00809388889</v>
      </c>
      <c r="N617" s="22">
        <v>1.9051953554153442</v>
      </c>
      <c r="O617" s="25">
        <v>27666.80078125</v>
      </c>
      <c r="P617" s="25">
        <v>49503.1875</v>
      </c>
      <c r="Q617" s="26">
        <v>30.493305206298828</v>
      </c>
      <c r="R617" s="27">
        <v>36.144401550292969</v>
      </c>
      <c r="S617" s="28">
        <v>1.0243690013885498</v>
      </c>
      <c r="T617" s="29">
        <v>32.177070617675781</v>
      </c>
      <c r="U617" s="30">
        <v>9.7909202575683594</v>
      </c>
      <c r="V617" s="31">
        <v>87.077468872070313</v>
      </c>
      <c r="W617" s="32">
        <v>137.65962219238281</v>
      </c>
      <c r="X617" s="33">
        <v>8.1751899719238281</v>
      </c>
      <c r="Y617" s="34">
        <v>-60.696601867675781</v>
      </c>
      <c r="Z617" s="34">
        <v>203.31816101074219</v>
      </c>
      <c r="AA617" s="22">
        <v>1.9051953554153442</v>
      </c>
      <c r="AB617" s="35">
        <v>14.236000061035156</v>
      </c>
    </row>
    <row r="618" spans="1:28" x14ac:dyDescent="0.2">
      <c r="A618" s="20">
        <v>45995.784489259262</v>
      </c>
      <c r="B618" s="21">
        <v>7.8920001983642578</v>
      </c>
      <c r="C618" s="21">
        <v>10.006278038024902</v>
      </c>
      <c r="D618" s="22">
        <v>4.831843376159668</v>
      </c>
      <c r="E618" s="23">
        <v>106</v>
      </c>
      <c r="F618" s="23">
        <v>50.161305740475655</v>
      </c>
      <c r="G618" s="23">
        <v>-66.461036698892713</v>
      </c>
      <c r="H618" s="23">
        <v>50.16092708524873</v>
      </c>
      <c r="I618" s="23">
        <v>-66.459995774493578</v>
      </c>
      <c r="J618" s="23">
        <v>-41.108867645263672</v>
      </c>
      <c r="K618" s="23">
        <v>71.174530029296875</v>
      </c>
      <c r="L618" s="24">
        <v>0.40599405765533447</v>
      </c>
      <c r="M618" s="20">
        <v>25569.008105474539</v>
      </c>
      <c r="N618" s="22">
        <v>1.9051953554153442</v>
      </c>
      <c r="O618" s="25">
        <v>27666.80078125</v>
      </c>
      <c r="P618" s="25">
        <v>49503.1875</v>
      </c>
      <c r="Q618" s="26">
        <v>30.493305206298828</v>
      </c>
      <c r="R618" s="27">
        <v>36.144401550292969</v>
      </c>
      <c r="S618" s="28">
        <v>1.0243690013885498</v>
      </c>
      <c r="T618" s="29">
        <v>32.177070617675781</v>
      </c>
      <c r="U618" s="30">
        <v>9.7909202575683594</v>
      </c>
      <c r="V618" s="31">
        <v>87.077468872070313</v>
      </c>
      <c r="W618" s="32">
        <v>137.65962219238281</v>
      </c>
      <c r="X618" s="33">
        <v>8.1751899719238281</v>
      </c>
      <c r="Y618" s="34">
        <v>-60.696601867675781</v>
      </c>
      <c r="Z618" s="34">
        <v>203.31816101074219</v>
      </c>
      <c r="AA618" s="22">
        <v>1.9051953554153442</v>
      </c>
      <c r="AB618" s="35">
        <v>14.236000061035156</v>
      </c>
    </row>
    <row r="619" spans="1:28" x14ac:dyDescent="0.2">
      <c r="A619" s="20">
        <v>45995.784500856484</v>
      </c>
      <c r="B619" s="21">
        <v>7.879000186920166</v>
      </c>
      <c r="C619" s="21">
        <v>9.9994230270385742</v>
      </c>
      <c r="D619" s="22">
        <v>4.831843376159668</v>
      </c>
      <c r="E619" s="23">
        <v>105.5</v>
      </c>
      <c r="F619" s="23">
        <v>50.161305740475655</v>
      </c>
      <c r="G619" s="23">
        <v>-66.461036698892713</v>
      </c>
      <c r="H619" s="23">
        <v>50.160926131287354</v>
      </c>
      <c r="I619" s="23">
        <v>-66.459988930921256</v>
      </c>
      <c r="J619" s="23">
        <v>-41.214973449707031</v>
      </c>
      <c r="K619" s="23">
        <v>71.663543701171875</v>
      </c>
      <c r="L619" s="24">
        <v>0.40599405765533447</v>
      </c>
      <c r="M619" s="20">
        <v>25569.008117060184</v>
      </c>
      <c r="N619" s="22">
        <v>1.9051953554153442</v>
      </c>
      <c r="O619" s="25">
        <v>27666.80078125</v>
      </c>
      <c r="P619" s="25">
        <v>49503.1875</v>
      </c>
      <c r="Q619" s="26">
        <v>30.493305206298828</v>
      </c>
      <c r="R619" s="27">
        <v>36.144401550292969</v>
      </c>
      <c r="S619" s="28">
        <v>1.0243690013885498</v>
      </c>
      <c r="T619" s="29">
        <v>32.177070617675781</v>
      </c>
      <c r="U619" s="30">
        <v>9.7909202575683594</v>
      </c>
      <c r="V619" s="31">
        <v>87.077468872070313</v>
      </c>
      <c r="W619" s="32">
        <v>137.65962219238281</v>
      </c>
      <c r="X619" s="33">
        <v>8.1751899719238281</v>
      </c>
      <c r="Y619" s="34">
        <v>-60.696601867675781</v>
      </c>
      <c r="Z619" s="34">
        <v>203.31816101074219</v>
      </c>
      <c r="AA619" s="22">
        <v>1.9051953554153442</v>
      </c>
      <c r="AB619" s="35">
        <v>14.236000061035156</v>
      </c>
    </row>
    <row r="620" spans="1:28" x14ac:dyDescent="0.2">
      <c r="A620" s="20">
        <v>45995.784512430553</v>
      </c>
      <c r="B620" s="21">
        <v>7.9109997749328613</v>
      </c>
      <c r="C620" s="21">
        <v>9.9920692443847656</v>
      </c>
      <c r="D620" s="22">
        <v>4.831843376159668</v>
      </c>
      <c r="E620" s="23">
        <v>105.90000152587891</v>
      </c>
      <c r="F620" s="23">
        <v>50.161305740475655</v>
      </c>
      <c r="G620" s="23">
        <v>-66.461036698892713</v>
      </c>
      <c r="H620" s="23">
        <v>50.160925175462047</v>
      </c>
      <c r="I620" s="23">
        <v>-66.459981900983294</v>
      </c>
      <c r="J620" s="23">
        <v>-41.321285247802734</v>
      </c>
      <c r="K620" s="23">
        <v>72.165878295898438</v>
      </c>
      <c r="L620" s="24">
        <v>0.40599405765533447</v>
      </c>
      <c r="M620" s="20">
        <v>25569.008128645833</v>
      </c>
      <c r="N620" s="22">
        <v>1.9051953554153442</v>
      </c>
      <c r="O620" s="25">
        <v>27666.80078125</v>
      </c>
      <c r="P620" s="25">
        <v>49503.1875</v>
      </c>
      <c r="Q620" s="26">
        <v>30.493305206298828</v>
      </c>
      <c r="R620" s="27">
        <v>36.144401550292969</v>
      </c>
      <c r="S620" s="28">
        <v>1.0243690013885498</v>
      </c>
      <c r="T620" s="29">
        <v>32.177070617675781</v>
      </c>
      <c r="U620" s="30">
        <v>9.7909202575683594</v>
      </c>
      <c r="V620" s="31">
        <v>87.077468872070313</v>
      </c>
      <c r="W620" s="32">
        <v>137.65962219238281</v>
      </c>
      <c r="X620" s="33">
        <v>8.1751899719238281</v>
      </c>
      <c r="Y620" s="34">
        <v>-60.696601867675781</v>
      </c>
      <c r="Z620" s="34">
        <v>203.31816101074219</v>
      </c>
      <c r="AA620" s="22">
        <v>1.9051953554153442</v>
      </c>
      <c r="AB620" s="35">
        <v>14.236000061035156</v>
      </c>
    </row>
    <row r="621" spans="1:28" x14ac:dyDescent="0.2">
      <c r="A621" s="20">
        <v>45995.784525092589</v>
      </c>
      <c r="B621" s="21">
        <v>7.8520002365112305</v>
      </c>
      <c r="C621" s="21">
        <v>9.9741621017456055</v>
      </c>
      <c r="D621" s="22">
        <v>4.8514952659606934</v>
      </c>
      <c r="E621" s="23">
        <v>105.69999694824219</v>
      </c>
      <c r="F621" s="23">
        <v>50.161305740475655</v>
      </c>
      <c r="G621" s="23">
        <v>-66.461036698892713</v>
      </c>
      <c r="H621" s="23">
        <v>50.160924227154709</v>
      </c>
      <c r="I621" s="23">
        <v>-66.459973865311738</v>
      </c>
      <c r="J621" s="23">
        <v>-41.4267578125</v>
      </c>
      <c r="K621" s="23">
        <v>72.740081787109375</v>
      </c>
      <c r="L621" s="24">
        <v>0.40461990237236023</v>
      </c>
      <c r="M621" s="20">
        <v>25569.00814130787</v>
      </c>
      <c r="N621" s="22">
        <v>1.9075366258621216</v>
      </c>
      <c r="O621" s="25">
        <v>27668.7265625</v>
      </c>
      <c r="P621" s="25">
        <v>49502.67578125</v>
      </c>
      <c r="Q621" s="26">
        <v>30.493513107299805</v>
      </c>
      <c r="R621" s="27">
        <v>36.141887664794922</v>
      </c>
      <c r="S621" s="28">
        <v>1.0243690013885498</v>
      </c>
      <c r="T621" s="29">
        <v>32.176738739013672</v>
      </c>
      <c r="U621" s="30">
        <v>9.7866678237915039</v>
      </c>
      <c r="V621" s="31">
        <v>87.044929504394531</v>
      </c>
      <c r="W621" s="32">
        <v>137.6080322265625</v>
      </c>
      <c r="X621" s="33">
        <v>8.1763153076171875</v>
      </c>
      <c r="Y621" s="34">
        <v>-60.758590698242188</v>
      </c>
      <c r="Z621" s="34">
        <v>203.27525329589844</v>
      </c>
      <c r="AA621" s="22">
        <v>1.9075366258621216</v>
      </c>
      <c r="AB621" s="35">
        <v>14.22700023651123</v>
      </c>
    </row>
    <row r="622" spans="1:28" x14ac:dyDescent="0.2">
      <c r="A622" s="20">
        <v>45995.784536666666</v>
      </c>
      <c r="B622" s="21">
        <v>7.8390002250671387</v>
      </c>
      <c r="C622" s="21">
        <v>10.034144401550293</v>
      </c>
      <c r="D622" s="22">
        <v>4.8514952659606934</v>
      </c>
      <c r="E622" s="23">
        <v>106.09999847412109</v>
      </c>
      <c r="F622" s="23">
        <v>50.161305740475655</v>
      </c>
      <c r="G622" s="23">
        <v>-66.461036698892713</v>
      </c>
      <c r="H622" s="23">
        <v>50.160923701743066</v>
      </c>
      <c r="I622" s="23">
        <v>-66.459969169645589</v>
      </c>
      <c r="J622" s="23">
        <v>-41.485195159912109</v>
      </c>
      <c r="K622" s="23">
        <v>73.075614929199219</v>
      </c>
      <c r="L622" s="24">
        <v>0.40461990237236023</v>
      </c>
      <c r="M622" s="20">
        <v>25569.008152881943</v>
      </c>
      <c r="N622" s="22">
        <v>1.9075366258621216</v>
      </c>
      <c r="O622" s="25">
        <v>27668.7265625</v>
      </c>
      <c r="P622" s="25">
        <v>49502.67578125</v>
      </c>
      <c r="Q622" s="26">
        <v>30.493513107299805</v>
      </c>
      <c r="R622" s="27">
        <v>36.141887664794922</v>
      </c>
      <c r="S622" s="28">
        <v>1.0243690013885498</v>
      </c>
      <c r="T622" s="29">
        <v>32.176738739013672</v>
      </c>
      <c r="U622" s="30">
        <v>9.7866678237915039</v>
      </c>
      <c r="V622" s="31">
        <v>87.044929504394531</v>
      </c>
      <c r="W622" s="32">
        <v>137.6080322265625</v>
      </c>
      <c r="X622" s="33">
        <v>8.1763153076171875</v>
      </c>
      <c r="Y622" s="34">
        <v>-60.758590698242188</v>
      </c>
      <c r="Z622" s="34">
        <v>203.27525329589844</v>
      </c>
      <c r="AA622" s="22">
        <v>1.9075366258621216</v>
      </c>
      <c r="AB622" s="35">
        <v>14.22700023651123</v>
      </c>
    </row>
    <row r="623" spans="1:28" x14ac:dyDescent="0.2">
      <c r="A623" s="20">
        <v>45995.78455290509</v>
      </c>
      <c r="B623" s="21">
        <v>7.8270001411437988</v>
      </c>
      <c r="C623" s="21">
        <v>10.062553405761719</v>
      </c>
      <c r="D623" s="22">
        <v>4.8514952659606934</v>
      </c>
      <c r="E623" s="23">
        <v>105</v>
      </c>
      <c r="F623" s="23">
        <v>50.161305740475655</v>
      </c>
      <c r="G623" s="23">
        <v>-66.461036698892713</v>
      </c>
      <c r="H623" s="23">
        <v>50.160922926339197</v>
      </c>
      <c r="I623" s="23">
        <v>-66.459963856167363</v>
      </c>
      <c r="J623" s="23">
        <v>-41.571441650390625</v>
      </c>
      <c r="K623" s="23">
        <v>73.455299377441406</v>
      </c>
      <c r="L623" s="24">
        <v>0.40461990237236023</v>
      </c>
      <c r="M623" s="20">
        <v>25569.00816912037</v>
      </c>
      <c r="N623" s="22">
        <v>1.9075366258621216</v>
      </c>
      <c r="O623" s="25">
        <v>27668.7265625</v>
      </c>
      <c r="P623" s="25">
        <v>49502.67578125</v>
      </c>
      <c r="Q623" s="26">
        <v>30.493513107299805</v>
      </c>
      <c r="R623" s="27">
        <v>36.141887664794922</v>
      </c>
      <c r="S623" s="28">
        <v>1.0243690013885498</v>
      </c>
      <c r="T623" s="29">
        <v>32.176738739013672</v>
      </c>
      <c r="U623" s="30">
        <v>9.7866678237915039</v>
      </c>
      <c r="V623" s="31">
        <v>87.044929504394531</v>
      </c>
      <c r="W623" s="32">
        <v>137.6080322265625</v>
      </c>
      <c r="X623" s="33">
        <v>8.1763153076171875</v>
      </c>
      <c r="Y623" s="34">
        <v>-60.758590698242188</v>
      </c>
      <c r="Z623" s="34">
        <v>203.27525329589844</v>
      </c>
      <c r="AA623" s="22">
        <v>1.9075366258621216</v>
      </c>
      <c r="AB623" s="35">
        <v>14.22700023651123</v>
      </c>
    </row>
    <row r="624" spans="1:28" x14ac:dyDescent="0.2">
      <c r="A624" s="20">
        <v>45995.784564490743</v>
      </c>
      <c r="B624" s="21">
        <v>7.8249998092651367</v>
      </c>
      <c r="C624" s="21">
        <v>10.072937965393066</v>
      </c>
      <c r="D624" s="22">
        <v>4.8514952659606934</v>
      </c>
      <c r="E624" s="23">
        <v>104.40000152587891</v>
      </c>
      <c r="F624" s="23">
        <v>50.161305740475655</v>
      </c>
      <c r="G624" s="23">
        <v>-66.461036698892713</v>
      </c>
      <c r="H624" s="23">
        <v>50.160922235520921</v>
      </c>
      <c r="I624" s="23">
        <v>-66.459958159259372</v>
      </c>
      <c r="J624" s="23">
        <v>-41.648277282714844</v>
      </c>
      <c r="K624" s="23">
        <v>73.862373352050781</v>
      </c>
      <c r="L624" s="24">
        <v>0.40461990237236023</v>
      </c>
      <c r="M624" s="20">
        <v>25569.008180694444</v>
      </c>
      <c r="N624" s="22">
        <v>1.9075366258621216</v>
      </c>
      <c r="O624" s="25">
        <v>27668.7265625</v>
      </c>
      <c r="P624" s="25">
        <v>49502.67578125</v>
      </c>
      <c r="Q624" s="26">
        <v>30.493513107299805</v>
      </c>
      <c r="R624" s="27">
        <v>36.141887664794922</v>
      </c>
      <c r="S624" s="28">
        <v>1.0243690013885498</v>
      </c>
      <c r="T624" s="29">
        <v>32.176738739013672</v>
      </c>
      <c r="U624" s="30">
        <v>9.7866678237915039</v>
      </c>
      <c r="V624" s="31">
        <v>87.044929504394531</v>
      </c>
      <c r="W624" s="32">
        <v>137.6080322265625</v>
      </c>
      <c r="X624" s="33">
        <v>8.1763153076171875</v>
      </c>
      <c r="Y624" s="34">
        <v>-60.758590698242188</v>
      </c>
      <c r="Z624" s="34">
        <v>203.27525329589844</v>
      </c>
      <c r="AA624" s="22">
        <v>1.9075366258621216</v>
      </c>
      <c r="AB624" s="35">
        <v>14.22700023651123</v>
      </c>
    </row>
    <row r="625" spans="1:28" x14ac:dyDescent="0.2">
      <c r="A625" s="20">
        <v>45995.784576064812</v>
      </c>
      <c r="B625" s="21">
        <v>7.8550000190734863</v>
      </c>
      <c r="C625" s="21">
        <v>10.075568199157715</v>
      </c>
      <c r="D625" s="22">
        <v>4.8514952659606934</v>
      </c>
      <c r="E625" s="23">
        <v>104.30000305175781</v>
      </c>
      <c r="F625" s="23">
        <v>50.161305740475655</v>
      </c>
      <c r="G625" s="23">
        <v>-66.461036698892713</v>
      </c>
      <c r="H625" s="23">
        <v>50.160921594466529</v>
      </c>
      <c r="I625" s="23">
        <v>-66.459952323508915</v>
      </c>
      <c r="J625" s="23">
        <v>-41.719577789306641</v>
      </c>
      <c r="K625" s="23">
        <v>74.279380798339844</v>
      </c>
      <c r="L625" s="24">
        <v>0.40461990237236023</v>
      </c>
      <c r="M625" s="20">
        <v>25569.008192280093</v>
      </c>
      <c r="N625" s="22">
        <v>1.9041198492050171</v>
      </c>
      <c r="O625" s="25">
        <v>27656.927734375</v>
      </c>
      <c r="P625" s="25">
        <v>49487.34375</v>
      </c>
      <c r="Q625" s="26">
        <v>30.4822998046875</v>
      </c>
      <c r="R625" s="27">
        <v>36.157306671142578</v>
      </c>
      <c r="S625" s="28">
        <v>1.0243604183197021</v>
      </c>
      <c r="T625" s="29">
        <v>32.166774749755859</v>
      </c>
      <c r="U625" s="30">
        <v>9.781397819519043</v>
      </c>
      <c r="V625" s="31">
        <v>86.983734130859375</v>
      </c>
      <c r="W625" s="32">
        <v>137.51152038574219</v>
      </c>
      <c r="X625" s="33">
        <v>8.1767654418945313</v>
      </c>
      <c r="Y625" s="34">
        <v>-60.782432556152344</v>
      </c>
      <c r="Z625" s="34">
        <v>203.24186706542969</v>
      </c>
      <c r="AA625" s="22">
        <v>1.9041198492050171</v>
      </c>
      <c r="AB625" s="35">
        <v>14.199999809265137</v>
      </c>
    </row>
    <row r="626" spans="1:28" x14ac:dyDescent="0.2">
      <c r="A626" s="20">
        <v>45995.784587662034</v>
      </c>
      <c r="B626" s="21">
        <v>7.875999927520752</v>
      </c>
      <c r="C626" s="21">
        <v>10.115724563598633</v>
      </c>
      <c r="D626" s="22">
        <v>4.8394074440002441</v>
      </c>
      <c r="E626" s="23">
        <v>104.59999847412109</v>
      </c>
      <c r="F626" s="23">
        <v>50.161305740475655</v>
      </c>
      <c r="G626" s="23">
        <v>-66.461036698892713</v>
      </c>
      <c r="H626" s="23">
        <v>50.160920893941231</v>
      </c>
      <c r="I626" s="23">
        <v>-66.459946236592927</v>
      </c>
      <c r="J626" s="23">
        <v>-41.797492980957031</v>
      </c>
      <c r="K626" s="23">
        <v>74.714324951171875</v>
      </c>
      <c r="L626" s="24">
        <v>0.40393280982971191</v>
      </c>
      <c r="M626" s="20">
        <v>25569.008203865742</v>
      </c>
      <c r="N626" s="22">
        <v>1.9041198492050171</v>
      </c>
      <c r="O626" s="25">
        <v>27656.927734375</v>
      </c>
      <c r="P626" s="25">
        <v>49487.34375</v>
      </c>
      <c r="Q626" s="26">
        <v>30.4822998046875</v>
      </c>
      <c r="R626" s="27">
        <v>36.157306671142578</v>
      </c>
      <c r="S626" s="28">
        <v>1.0243604183197021</v>
      </c>
      <c r="T626" s="29">
        <v>32.166774749755859</v>
      </c>
      <c r="U626" s="30">
        <v>9.781397819519043</v>
      </c>
      <c r="V626" s="31">
        <v>86.983734130859375</v>
      </c>
      <c r="W626" s="32">
        <v>137.51152038574219</v>
      </c>
      <c r="X626" s="33">
        <v>8.1767654418945313</v>
      </c>
      <c r="Y626" s="34">
        <v>-60.782432556152344</v>
      </c>
      <c r="Z626" s="34">
        <v>203.24186706542969</v>
      </c>
      <c r="AA626" s="22">
        <v>1.9041198492050171</v>
      </c>
      <c r="AB626" s="35">
        <v>14.199999809265137</v>
      </c>
    </row>
    <row r="627" spans="1:28" x14ac:dyDescent="0.2">
      <c r="A627" s="20">
        <v>45995.784599236111</v>
      </c>
      <c r="B627" s="21">
        <v>7.9000000953674316</v>
      </c>
      <c r="C627" s="21">
        <v>10.111465454101563</v>
      </c>
      <c r="D627" s="22">
        <v>4.8394074440002441</v>
      </c>
      <c r="E627" s="23">
        <v>104.09999847412109</v>
      </c>
      <c r="F627" s="23">
        <v>50.161305740475655</v>
      </c>
      <c r="G627" s="23">
        <v>-66.461036698892713</v>
      </c>
      <c r="H627" s="23">
        <v>50.160920238870403</v>
      </c>
      <c r="I627" s="23">
        <v>-66.459940125008913</v>
      </c>
      <c r="J627" s="23">
        <v>-41.870349884033203</v>
      </c>
      <c r="K627" s="23">
        <v>75.151039123535156</v>
      </c>
      <c r="L627" s="24">
        <v>0.40393280982971191</v>
      </c>
      <c r="M627" s="20">
        <v>25569.008215451388</v>
      </c>
      <c r="N627" s="22">
        <v>1.9041198492050171</v>
      </c>
      <c r="O627" s="25">
        <v>27656.927734375</v>
      </c>
      <c r="P627" s="25">
        <v>49487.34375</v>
      </c>
      <c r="Q627" s="26">
        <v>30.4822998046875</v>
      </c>
      <c r="R627" s="27">
        <v>36.157306671142578</v>
      </c>
      <c r="S627" s="28">
        <v>1.0243604183197021</v>
      </c>
      <c r="T627" s="29">
        <v>32.166774749755859</v>
      </c>
      <c r="U627" s="30">
        <v>9.781397819519043</v>
      </c>
      <c r="V627" s="31">
        <v>86.983734130859375</v>
      </c>
      <c r="W627" s="32">
        <v>137.51152038574219</v>
      </c>
      <c r="X627" s="33">
        <v>8.1767654418945313</v>
      </c>
      <c r="Y627" s="34">
        <v>-60.782432556152344</v>
      </c>
      <c r="Z627" s="34">
        <v>203.24186706542969</v>
      </c>
      <c r="AA627" s="22">
        <v>1.9041198492050171</v>
      </c>
      <c r="AB627" s="35">
        <v>14.199999809265137</v>
      </c>
    </row>
    <row r="628" spans="1:28" x14ac:dyDescent="0.2">
      <c r="A628" s="20">
        <v>45995.784611898147</v>
      </c>
      <c r="B628" s="21">
        <v>7.8930001258850098</v>
      </c>
      <c r="C628" s="21">
        <v>10.090554237365723</v>
      </c>
      <c r="D628" s="22">
        <v>4.8394074440002441</v>
      </c>
      <c r="E628" s="23">
        <v>104.19999694824219</v>
      </c>
      <c r="F628" s="23">
        <v>50.161305740475655</v>
      </c>
      <c r="G628" s="23">
        <v>-66.461036698892713</v>
      </c>
      <c r="H628" s="23">
        <v>50.160918878881013</v>
      </c>
      <c r="I628" s="23">
        <v>-66.459930711668534</v>
      </c>
      <c r="J628" s="23">
        <v>-42.021614074707031</v>
      </c>
      <c r="K628" s="23">
        <v>75.823677062988281</v>
      </c>
      <c r="L628" s="24">
        <v>0.40393280982971191</v>
      </c>
      <c r="M628" s="20">
        <v>25569.008228113427</v>
      </c>
      <c r="N628" s="22">
        <v>1.9041198492050171</v>
      </c>
      <c r="O628" s="25">
        <v>27656.927734375</v>
      </c>
      <c r="P628" s="25">
        <v>49487.34375</v>
      </c>
      <c r="Q628" s="26">
        <v>30.4822998046875</v>
      </c>
      <c r="R628" s="27">
        <v>36.157306671142578</v>
      </c>
      <c r="S628" s="28">
        <v>1.0243604183197021</v>
      </c>
      <c r="T628" s="29">
        <v>32.166774749755859</v>
      </c>
      <c r="U628" s="30">
        <v>9.781397819519043</v>
      </c>
      <c r="V628" s="31">
        <v>86.983734130859375</v>
      </c>
      <c r="W628" s="32">
        <v>137.51152038574219</v>
      </c>
      <c r="X628" s="33">
        <v>8.1767654418945313</v>
      </c>
      <c r="Y628" s="34">
        <v>-60.782432556152344</v>
      </c>
      <c r="Z628" s="34">
        <v>203.24186706542969</v>
      </c>
      <c r="AA628" s="22">
        <v>1.9041198492050171</v>
      </c>
      <c r="AB628" s="35">
        <v>14.199999809265137</v>
      </c>
    </row>
    <row r="629" spans="1:28" x14ac:dyDescent="0.2">
      <c r="A629" s="20">
        <v>45995.784626122688</v>
      </c>
      <c r="B629" s="21">
        <v>7.8920001983642578</v>
      </c>
      <c r="C629" s="21">
        <v>10.090731620788574</v>
      </c>
      <c r="D629" s="22">
        <v>4.8394074440002441</v>
      </c>
      <c r="E629" s="23">
        <v>103.69999694824219</v>
      </c>
      <c r="F629" s="23">
        <v>50.161305740475655</v>
      </c>
      <c r="G629" s="23">
        <v>-66.461036698892713</v>
      </c>
      <c r="H629" s="23">
        <v>50.160918000101155</v>
      </c>
      <c r="I629" s="23">
        <v>-66.459924715758831</v>
      </c>
      <c r="J629" s="23">
        <v>-42.119358062744141</v>
      </c>
      <c r="K629" s="23">
        <v>76.252128601074219</v>
      </c>
      <c r="L629" s="24">
        <v>0.40393280982971191</v>
      </c>
      <c r="M629" s="20">
        <v>25569.008242326388</v>
      </c>
      <c r="N629" s="22">
        <v>1.9041198492050171</v>
      </c>
      <c r="O629" s="25">
        <v>27656.927734375</v>
      </c>
      <c r="P629" s="25">
        <v>49487.34375</v>
      </c>
      <c r="Q629" s="26">
        <v>30.4822998046875</v>
      </c>
      <c r="R629" s="27">
        <v>36.157306671142578</v>
      </c>
      <c r="S629" s="28">
        <v>1.0243604183197021</v>
      </c>
      <c r="T629" s="29">
        <v>32.166774749755859</v>
      </c>
      <c r="U629" s="30">
        <v>9.781397819519043</v>
      </c>
      <c r="V629" s="31">
        <v>86.983734130859375</v>
      </c>
      <c r="W629" s="32">
        <v>137.51152038574219</v>
      </c>
      <c r="X629" s="33">
        <v>8.1767654418945313</v>
      </c>
      <c r="Y629" s="34">
        <v>-60.782432556152344</v>
      </c>
      <c r="Z629" s="34">
        <v>203.24186706542969</v>
      </c>
      <c r="AA629" s="22">
        <v>1.9041198492050171</v>
      </c>
      <c r="AB629" s="35">
        <v>14.199999809265137</v>
      </c>
    </row>
    <row r="630" spans="1:28" x14ac:dyDescent="0.2">
      <c r="A630" s="20">
        <v>45995.784639710648</v>
      </c>
      <c r="B630" s="21">
        <v>7.9169998168945313</v>
      </c>
      <c r="C630" s="21">
        <v>10.129671096801758</v>
      </c>
      <c r="D630" s="22">
        <v>4.8585638999938965</v>
      </c>
      <c r="E630" s="23">
        <v>103.40000152587891</v>
      </c>
      <c r="F630" s="23">
        <v>50.161305740475655</v>
      </c>
      <c r="G630" s="23">
        <v>-66.461036698892713</v>
      </c>
      <c r="H630" s="23">
        <v>50.160917231124429</v>
      </c>
      <c r="I630" s="23">
        <v>-66.45991871856431</v>
      </c>
      <c r="J630" s="23">
        <v>-42.204887390136719</v>
      </c>
      <c r="K630" s="23">
        <v>76.6806640625</v>
      </c>
      <c r="L630" s="24">
        <v>0.40324574708938599</v>
      </c>
      <c r="M630" s="20">
        <v>25569.008255925924</v>
      </c>
      <c r="N630" s="22">
        <v>1.874051570892334</v>
      </c>
      <c r="O630" s="25">
        <v>27641.794921875</v>
      </c>
      <c r="P630" s="25">
        <v>49511.14453125</v>
      </c>
      <c r="Q630" s="26">
        <v>30.491212844848633</v>
      </c>
      <c r="R630" s="27">
        <v>36.177101135253906</v>
      </c>
      <c r="S630" s="28">
        <v>1.0243693590164185</v>
      </c>
      <c r="T630" s="29">
        <v>32.182243347167969</v>
      </c>
      <c r="U630" s="30">
        <v>9.8026657104492188</v>
      </c>
      <c r="V630" s="31">
        <v>87.111572265625</v>
      </c>
      <c r="W630" s="32">
        <v>137.71568298339844</v>
      </c>
      <c r="X630" s="33">
        <v>8.1771488189697266</v>
      </c>
      <c r="Y630" s="34">
        <v>-60.796737670898438</v>
      </c>
      <c r="Z630" s="34">
        <v>203.20372009277344</v>
      </c>
      <c r="AA630" s="22">
        <v>1.874051570892334</v>
      </c>
      <c r="AB630" s="35">
        <v>14.22700023651123</v>
      </c>
    </row>
    <row r="631" spans="1:28" x14ac:dyDescent="0.2">
      <c r="A631" s="20">
        <v>45995.784651296293</v>
      </c>
      <c r="B631" s="21">
        <v>7.9130001068115234</v>
      </c>
      <c r="C631" s="21">
        <v>10.144864082336426</v>
      </c>
      <c r="D631" s="22">
        <v>4.8585638999938965</v>
      </c>
      <c r="E631" s="23">
        <v>102</v>
      </c>
      <c r="F631" s="23">
        <v>50.161305740475655</v>
      </c>
      <c r="G631" s="23">
        <v>-66.461036698892713</v>
      </c>
      <c r="H631" s="23">
        <v>50.160916534243476</v>
      </c>
      <c r="I631" s="23">
        <v>-66.459912325125572</v>
      </c>
      <c r="J631" s="23">
        <v>-42.282394409179688</v>
      </c>
      <c r="K631" s="23">
        <v>77.13751220703125</v>
      </c>
      <c r="L631" s="24">
        <v>0.40324574708938599</v>
      </c>
      <c r="M631" s="20">
        <v>25569.008267500001</v>
      </c>
      <c r="N631" s="22">
        <v>1.874051570892334</v>
      </c>
      <c r="O631" s="25">
        <v>27641.794921875</v>
      </c>
      <c r="P631" s="25">
        <v>49511.14453125</v>
      </c>
      <c r="Q631" s="26">
        <v>30.491212844848633</v>
      </c>
      <c r="R631" s="27">
        <v>36.177101135253906</v>
      </c>
      <c r="S631" s="28">
        <v>1.0243693590164185</v>
      </c>
      <c r="T631" s="29">
        <v>32.182243347167969</v>
      </c>
      <c r="U631" s="30">
        <v>9.8026657104492188</v>
      </c>
      <c r="V631" s="31">
        <v>87.111572265625</v>
      </c>
      <c r="W631" s="32">
        <v>137.71568298339844</v>
      </c>
      <c r="X631" s="33">
        <v>8.1771488189697266</v>
      </c>
      <c r="Y631" s="34">
        <v>-60.796737670898438</v>
      </c>
      <c r="Z631" s="34">
        <v>203.20372009277344</v>
      </c>
      <c r="AA631" s="22">
        <v>1.874051570892334</v>
      </c>
      <c r="AB631" s="35">
        <v>14.22700023651123</v>
      </c>
    </row>
    <row r="632" spans="1:28" x14ac:dyDescent="0.2">
      <c r="A632" s="20">
        <v>45995.784662893515</v>
      </c>
      <c r="B632" s="21">
        <v>7.9060001373291016</v>
      </c>
      <c r="C632" s="21">
        <v>10.175361633300781</v>
      </c>
      <c r="D632" s="22">
        <v>4.8585638999938965</v>
      </c>
      <c r="E632" s="23">
        <v>102.59999847412109</v>
      </c>
      <c r="F632" s="23">
        <v>50.161305740475655</v>
      </c>
      <c r="G632" s="23">
        <v>-66.461036698892713</v>
      </c>
      <c r="H632" s="23">
        <v>50.1609158674311</v>
      </c>
      <c r="I632" s="23">
        <v>-66.459905683117327</v>
      </c>
      <c r="J632" s="23">
        <v>-42.356559753417969</v>
      </c>
      <c r="K632" s="23">
        <v>77.612129211425781</v>
      </c>
      <c r="L632" s="24">
        <v>0.40324574708938599</v>
      </c>
      <c r="M632" s="20">
        <v>25569.008279108795</v>
      </c>
      <c r="N632" s="22">
        <v>1.874051570892334</v>
      </c>
      <c r="O632" s="25">
        <v>27641.794921875</v>
      </c>
      <c r="P632" s="25">
        <v>49511.14453125</v>
      </c>
      <c r="Q632" s="26">
        <v>30.491212844848633</v>
      </c>
      <c r="R632" s="27">
        <v>36.177101135253906</v>
      </c>
      <c r="S632" s="28">
        <v>1.0243693590164185</v>
      </c>
      <c r="T632" s="29">
        <v>32.182243347167969</v>
      </c>
      <c r="U632" s="30">
        <v>9.8026657104492188</v>
      </c>
      <c r="V632" s="31">
        <v>87.111572265625</v>
      </c>
      <c r="W632" s="32">
        <v>137.71568298339844</v>
      </c>
      <c r="X632" s="33">
        <v>8.1771488189697266</v>
      </c>
      <c r="Y632" s="34">
        <v>-60.796737670898438</v>
      </c>
      <c r="Z632" s="34">
        <v>203.20372009277344</v>
      </c>
      <c r="AA632" s="22">
        <v>1.874051570892334</v>
      </c>
      <c r="AB632" s="35">
        <v>14.22700023651123</v>
      </c>
    </row>
    <row r="633" spans="1:28" x14ac:dyDescent="0.2">
      <c r="A633" s="20">
        <v>45995.784675555558</v>
      </c>
      <c r="B633" s="21">
        <v>7.9120001792907715</v>
      </c>
      <c r="C633" s="21">
        <v>10.17005443572998</v>
      </c>
      <c r="D633" s="22">
        <v>4.8585638999938965</v>
      </c>
      <c r="E633" s="23">
        <v>102.09999847412109</v>
      </c>
      <c r="F633" s="23">
        <v>50.161305740475655</v>
      </c>
      <c r="G633" s="23">
        <v>-66.461036698892713</v>
      </c>
      <c r="H633" s="23">
        <v>50.160914575502829</v>
      </c>
      <c r="I633" s="23">
        <v>-66.459895571861622</v>
      </c>
      <c r="J633" s="23">
        <v>-42.500251770019531</v>
      </c>
      <c r="K633" s="23">
        <v>78.334640502929688</v>
      </c>
      <c r="L633" s="24">
        <v>0.40324574708938599</v>
      </c>
      <c r="M633" s="20">
        <v>25569.008291770835</v>
      </c>
      <c r="N633" s="22">
        <v>1.874051570892334</v>
      </c>
      <c r="O633" s="25">
        <v>27641.794921875</v>
      </c>
      <c r="P633" s="25">
        <v>49511.14453125</v>
      </c>
      <c r="Q633" s="26">
        <v>30.491212844848633</v>
      </c>
      <c r="R633" s="27">
        <v>36.177101135253906</v>
      </c>
      <c r="S633" s="28">
        <v>1.0243693590164185</v>
      </c>
      <c r="T633" s="29">
        <v>32.182243347167969</v>
      </c>
      <c r="U633" s="30">
        <v>9.8026657104492188</v>
      </c>
      <c r="V633" s="31">
        <v>87.111572265625</v>
      </c>
      <c r="W633" s="32">
        <v>137.71568298339844</v>
      </c>
      <c r="X633" s="33">
        <v>8.1771488189697266</v>
      </c>
      <c r="Y633" s="34">
        <v>-60.796737670898438</v>
      </c>
      <c r="Z633" s="34">
        <v>203.20372009277344</v>
      </c>
      <c r="AA633" s="22">
        <v>1.874051570892334</v>
      </c>
      <c r="AB633" s="35">
        <v>14.22700023651123</v>
      </c>
    </row>
    <row r="634" spans="1:28" x14ac:dyDescent="0.2">
      <c r="A634" s="20">
        <v>45995.784687129628</v>
      </c>
      <c r="B634" s="21">
        <v>7.9039998054504395</v>
      </c>
      <c r="C634" s="21">
        <v>10.143841743469238</v>
      </c>
      <c r="D634" s="22">
        <v>4.8585638999938965</v>
      </c>
      <c r="E634" s="23">
        <v>103.09999847412109</v>
      </c>
      <c r="F634" s="23">
        <v>50.161305740475655</v>
      </c>
      <c r="G634" s="23">
        <v>-66.461036698892713</v>
      </c>
      <c r="H634" s="23">
        <v>50.160913915476691</v>
      </c>
      <c r="I634" s="23">
        <v>-66.459889103047104</v>
      </c>
      <c r="J634" s="23">
        <v>-42.573661804199219</v>
      </c>
      <c r="K634" s="23">
        <v>78.796882629394531</v>
      </c>
      <c r="L634" s="24">
        <v>0.40324574708938599</v>
      </c>
      <c r="M634" s="20">
        <v>25569.008303344908</v>
      </c>
      <c r="N634" s="22">
        <v>1.8714660406112671</v>
      </c>
      <c r="O634" s="25">
        <v>27609.236328125</v>
      </c>
      <c r="P634" s="25">
        <v>49457.203125</v>
      </c>
      <c r="Q634" s="26">
        <v>30.454029083251953</v>
      </c>
      <c r="R634" s="27">
        <v>36.219764709472656</v>
      </c>
      <c r="S634" s="28">
        <v>1.0243397951126099</v>
      </c>
      <c r="T634" s="29">
        <v>32.147182464599609</v>
      </c>
      <c r="U634" s="30">
        <v>9.7834815979003906</v>
      </c>
      <c r="V634" s="31">
        <v>86.913124084472656</v>
      </c>
      <c r="W634" s="32">
        <v>137.40213012695313</v>
      </c>
      <c r="X634" s="33">
        <v>8.1765480041503906</v>
      </c>
      <c r="Y634" s="34">
        <v>-60.763359069824219</v>
      </c>
      <c r="Z634" s="34">
        <v>203.20372009277344</v>
      </c>
      <c r="AA634" s="22">
        <v>1.8714660406112671</v>
      </c>
      <c r="AB634" s="35">
        <v>14.208999633789063</v>
      </c>
    </row>
    <row r="635" spans="1:28" x14ac:dyDescent="0.2">
      <c r="A635" s="20">
        <v>45995.784703368059</v>
      </c>
      <c r="B635" s="21">
        <v>7.9050002098083496</v>
      </c>
      <c r="C635" s="21">
        <v>10.159623146057129</v>
      </c>
      <c r="D635" s="22">
        <v>4.8462643623352051</v>
      </c>
      <c r="E635" s="23">
        <v>103.69999694824219</v>
      </c>
      <c r="F635" s="23">
        <v>50.161305740475655</v>
      </c>
      <c r="G635" s="23">
        <v>-66.461036698892713</v>
      </c>
      <c r="H635" s="23">
        <v>50.160913169873432</v>
      </c>
      <c r="I635" s="23">
        <v>-66.459882901065029</v>
      </c>
      <c r="J635" s="23">
        <v>-42.656589508056641</v>
      </c>
      <c r="K635" s="23">
        <v>79.24005126953125</v>
      </c>
      <c r="L635" s="24">
        <v>0.40255868434906006</v>
      </c>
      <c r="M635" s="20">
        <v>25569.008319583332</v>
      </c>
      <c r="N635" s="22">
        <v>1.8714660406112671</v>
      </c>
      <c r="O635" s="25">
        <v>27609.236328125</v>
      </c>
      <c r="P635" s="25">
        <v>49457.203125</v>
      </c>
      <c r="Q635" s="26">
        <v>30.454029083251953</v>
      </c>
      <c r="R635" s="27">
        <v>36.219764709472656</v>
      </c>
      <c r="S635" s="28">
        <v>1.0243397951126099</v>
      </c>
      <c r="T635" s="29">
        <v>32.147182464599609</v>
      </c>
      <c r="U635" s="30">
        <v>9.7834815979003906</v>
      </c>
      <c r="V635" s="31">
        <v>86.913124084472656</v>
      </c>
      <c r="W635" s="32">
        <v>137.40213012695313</v>
      </c>
      <c r="X635" s="33">
        <v>8.1765480041503906</v>
      </c>
      <c r="Y635" s="34">
        <v>-60.763359069824219</v>
      </c>
      <c r="Z635" s="34">
        <v>203.20372009277344</v>
      </c>
      <c r="AA635" s="22">
        <v>1.8714660406112671</v>
      </c>
      <c r="AB635" s="35">
        <v>14.208999633789063</v>
      </c>
    </row>
    <row r="636" spans="1:28" x14ac:dyDescent="0.2">
      <c r="A636" s="20">
        <v>45995.784714942129</v>
      </c>
      <c r="B636" s="21">
        <v>7.874000072479248</v>
      </c>
      <c r="C636" s="21">
        <v>10.218857765197754</v>
      </c>
      <c r="D636" s="22">
        <v>4.8462643623352051</v>
      </c>
      <c r="E636" s="23">
        <v>102.80000305175781</v>
      </c>
      <c r="F636" s="23">
        <v>50.161305740475655</v>
      </c>
      <c r="G636" s="23">
        <v>-66.461036698892713</v>
      </c>
      <c r="H636" s="23">
        <v>50.160912557876408</v>
      </c>
      <c r="I636" s="23">
        <v>-66.459876995623688</v>
      </c>
      <c r="J636" s="23">
        <v>-42.724658966064453</v>
      </c>
      <c r="K636" s="23">
        <v>79.662033081054688</v>
      </c>
      <c r="L636" s="24">
        <v>0.40255868434906006</v>
      </c>
      <c r="M636" s="20">
        <v>25569.008331157409</v>
      </c>
      <c r="N636" s="22">
        <v>1.8714660406112671</v>
      </c>
      <c r="O636" s="25">
        <v>27609.236328125</v>
      </c>
      <c r="P636" s="25">
        <v>49457.203125</v>
      </c>
      <c r="Q636" s="26">
        <v>30.454029083251953</v>
      </c>
      <c r="R636" s="27">
        <v>36.219764709472656</v>
      </c>
      <c r="S636" s="28">
        <v>1.0243397951126099</v>
      </c>
      <c r="T636" s="29">
        <v>32.147182464599609</v>
      </c>
      <c r="U636" s="30">
        <v>9.7834815979003906</v>
      </c>
      <c r="V636" s="31">
        <v>86.913124084472656</v>
      </c>
      <c r="W636" s="32">
        <v>137.40213012695313</v>
      </c>
      <c r="X636" s="33">
        <v>8.1765480041503906</v>
      </c>
      <c r="Y636" s="34">
        <v>-60.763359069824219</v>
      </c>
      <c r="Z636" s="34">
        <v>203.20372009277344</v>
      </c>
      <c r="AA636" s="22">
        <v>1.8714660406112671</v>
      </c>
      <c r="AB636" s="35">
        <v>14.208999633789063</v>
      </c>
    </row>
    <row r="637" spans="1:28" x14ac:dyDescent="0.2">
      <c r="A637" s="20">
        <v>45995.784726527774</v>
      </c>
      <c r="B637" s="21">
        <v>7.8720002174377441</v>
      </c>
      <c r="C637" s="21">
        <v>10.219908714294434</v>
      </c>
      <c r="D637" s="22">
        <v>4.8462643623352051</v>
      </c>
      <c r="E637" s="23">
        <v>102.69999694824219</v>
      </c>
      <c r="F637" s="23">
        <v>50.161305740475655</v>
      </c>
      <c r="G637" s="23">
        <v>-66.461036698892713</v>
      </c>
      <c r="H637" s="23">
        <v>50.160911835013003</v>
      </c>
      <c r="I637" s="23">
        <v>-66.45987084690799</v>
      </c>
      <c r="J637" s="23">
        <v>-42.805057525634766</v>
      </c>
      <c r="K637" s="23">
        <v>80.101394653320313</v>
      </c>
      <c r="L637" s="24">
        <v>0.40255868434906006</v>
      </c>
      <c r="M637" s="20">
        <v>25569.008342743055</v>
      </c>
      <c r="N637" s="22">
        <v>1.8714660406112671</v>
      </c>
      <c r="O637" s="25">
        <v>27609.236328125</v>
      </c>
      <c r="P637" s="25">
        <v>49457.203125</v>
      </c>
      <c r="Q637" s="26">
        <v>30.454029083251953</v>
      </c>
      <c r="R637" s="27">
        <v>36.219764709472656</v>
      </c>
      <c r="S637" s="28">
        <v>1.0243397951126099</v>
      </c>
      <c r="T637" s="29">
        <v>32.147182464599609</v>
      </c>
      <c r="U637" s="30">
        <v>9.7834815979003906</v>
      </c>
      <c r="V637" s="31">
        <v>86.913124084472656</v>
      </c>
      <c r="W637" s="32">
        <v>137.40213012695313</v>
      </c>
      <c r="X637" s="33">
        <v>8.1765480041503906</v>
      </c>
      <c r="Y637" s="34">
        <v>-60.763359069824219</v>
      </c>
      <c r="Z637" s="34">
        <v>203.20372009277344</v>
      </c>
      <c r="AA637" s="22">
        <v>1.8714660406112671</v>
      </c>
      <c r="AB637" s="35">
        <v>14.208999633789063</v>
      </c>
    </row>
    <row r="638" spans="1:28" x14ac:dyDescent="0.2">
      <c r="A638" s="20">
        <v>45995.784738125003</v>
      </c>
      <c r="B638" s="21">
        <v>7.8959999084472656</v>
      </c>
      <c r="C638" s="21">
        <v>10.255233764648438</v>
      </c>
      <c r="D638" s="22">
        <v>4.8462643623352051</v>
      </c>
      <c r="E638" s="23">
        <v>97.199996948242188</v>
      </c>
      <c r="F638" s="23">
        <v>50.161305740475655</v>
      </c>
      <c r="G638" s="23">
        <v>-66.461036698892713</v>
      </c>
      <c r="H638" s="23">
        <v>50.160911027744291</v>
      </c>
      <c r="I638" s="23">
        <v>-66.459864609382706</v>
      </c>
      <c r="J638" s="23">
        <v>-42.894844055175781</v>
      </c>
      <c r="K638" s="23">
        <v>80.547111511230469</v>
      </c>
      <c r="L638" s="24">
        <v>0.40255868434906006</v>
      </c>
      <c r="M638" s="20">
        <v>25569.008354340276</v>
      </c>
      <c r="N638" s="22">
        <v>1.8714660406112671</v>
      </c>
      <c r="O638" s="25">
        <v>27609.236328125</v>
      </c>
      <c r="P638" s="25">
        <v>49457.203125</v>
      </c>
      <c r="Q638" s="26">
        <v>30.454029083251953</v>
      </c>
      <c r="R638" s="27">
        <v>36.219764709472656</v>
      </c>
      <c r="S638" s="28">
        <v>1.0243397951126099</v>
      </c>
      <c r="T638" s="29">
        <v>32.147182464599609</v>
      </c>
      <c r="U638" s="30">
        <v>9.7834815979003906</v>
      </c>
      <c r="V638" s="31">
        <v>86.913124084472656</v>
      </c>
      <c r="W638" s="32">
        <v>137.40213012695313</v>
      </c>
      <c r="X638" s="33">
        <v>8.1765480041503906</v>
      </c>
      <c r="Y638" s="34">
        <v>-60.763359069824219</v>
      </c>
      <c r="Z638" s="34">
        <v>203.20372009277344</v>
      </c>
      <c r="AA638" s="22">
        <v>1.8714660406112671</v>
      </c>
      <c r="AB638" s="35">
        <v>14.208999633789063</v>
      </c>
    </row>
    <row r="639" spans="1:28" x14ac:dyDescent="0.2">
      <c r="A639" s="20">
        <v>45995.784749699073</v>
      </c>
      <c r="B639" s="21">
        <v>7.8540000915527344</v>
      </c>
      <c r="C639" s="21">
        <v>10.344738006591797</v>
      </c>
      <c r="D639" s="22">
        <v>4.8462643623352051</v>
      </c>
      <c r="E639" s="23">
        <v>78.599998474121094</v>
      </c>
      <c r="F639" s="23">
        <v>50.161305740475655</v>
      </c>
      <c r="G639" s="23">
        <v>-66.461036698892713</v>
      </c>
      <c r="H639" s="23">
        <v>50.160910702331655</v>
      </c>
      <c r="I639" s="23">
        <v>-66.459859767447753</v>
      </c>
      <c r="J639" s="23">
        <v>-42.931034088134766</v>
      </c>
      <c r="K639" s="23">
        <v>80.893096923828125</v>
      </c>
      <c r="L639" s="24">
        <v>0.40255868434906006</v>
      </c>
      <c r="M639" s="20">
        <v>25569.008365914353</v>
      </c>
      <c r="N639" s="22">
        <v>1.8902685642242432</v>
      </c>
      <c r="O639" s="25">
        <v>27616.439453125</v>
      </c>
      <c r="P639" s="25">
        <v>49438.30078125</v>
      </c>
      <c r="Q639" s="26">
        <v>30.445724487304688</v>
      </c>
      <c r="R639" s="27">
        <v>36.210315704345703</v>
      </c>
      <c r="S639" s="28">
        <v>1.0243319272994995</v>
      </c>
      <c r="T639" s="29">
        <v>32.134895324707031</v>
      </c>
      <c r="U639" s="30">
        <v>9.7798118591308594</v>
      </c>
      <c r="V639" s="31">
        <v>86.917213439941406</v>
      </c>
      <c r="W639" s="32">
        <v>137.40728759765625</v>
      </c>
      <c r="X639" s="33">
        <v>8.1761226654052734</v>
      </c>
      <c r="Y639" s="34">
        <v>-60.744285583496094</v>
      </c>
      <c r="Z639" s="34">
        <v>203.19419860839844</v>
      </c>
      <c r="AA639" s="22">
        <v>1.8902685642242432</v>
      </c>
      <c r="AB639" s="35">
        <v>14.326999664306641</v>
      </c>
    </row>
    <row r="640" spans="1:28" x14ac:dyDescent="0.2">
      <c r="A640" s="20">
        <v>45995.784762361109</v>
      </c>
      <c r="B640" s="21">
        <v>7.8309998512268066</v>
      </c>
      <c r="C640" s="21">
        <v>10.29149341583252</v>
      </c>
      <c r="D640" s="22">
        <v>4.8614263534545898</v>
      </c>
      <c r="E640" s="23">
        <v>50.299999237060547</v>
      </c>
      <c r="F640" s="23">
        <v>50.161305740475655</v>
      </c>
      <c r="G640" s="23">
        <v>-66.461036698892713</v>
      </c>
      <c r="H640" s="23">
        <v>50.160910738279078</v>
      </c>
      <c r="I640" s="23">
        <v>-66.459858387090733</v>
      </c>
      <c r="J640" s="23">
        <v>-42.927036285400391</v>
      </c>
      <c r="K640" s="23">
        <v>80.991729736328125</v>
      </c>
      <c r="L640" s="24">
        <v>0.40118449926376343</v>
      </c>
      <c r="M640" s="20">
        <v>25569.008378576389</v>
      </c>
      <c r="N640" s="22">
        <v>1.8902685642242432</v>
      </c>
      <c r="O640" s="25">
        <v>27616.439453125</v>
      </c>
      <c r="P640" s="25">
        <v>49438.30078125</v>
      </c>
      <c r="Q640" s="26">
        <v>30.445724487304688</v>
      </c>
      <c r="R640" s="27">
        <v>36.210315704345703</v>
      </c>
      <c r="S640" s="28">
        <v>1.0243319272994995</v>
      </c>
      <c r="T640" s="29">
        <v>32.134895324707031</v>
      </c>
      <c r="U640" s="30">
        <v>9.7798118591308594</v>
      </c>
      <c r="V640" s="31">
        <v>86.917213439941406</v>
      </c>
      <c r="W640" s="32">
        <v>137.40728759765625</v>
      </c>
      <c r="X640" s="33">
        <v>8.1761226654052734</v>
      </c>
      <c r="Y640" s="34">
        <v>-60.744285583496094</v>
      </c>
      <c r="Z640" s="34">
        <v>203.19419860839844</v>
      </c>
      <c r="AA640" s="22">
        <v>1.8902685642242432</v>
      </c>
      <c r="AB640" s="35">
        <v>14.326999664306641</v>
      </c>
    </row>
    <row r="641" spans="1:28" x14ac:dyDescent="0.2">
      <c r="A641" s="20">
        <v>45995.784773935186</v>
      </c>
      <c r="B641" s="21">
        <v>7.8480000495910645</v>
      </c>
      <c r="C641" s="21">
        <v>10.216596603393555</v>
      </c>
      <c r="D641" s="22">
        <v>4.8614263534545898</v>
      </c>
      <c r="E641" s="23">
        <v>29.399999618530273</v>
      </c>
      <c r="F641" s="23">
        <v>50.161305740475655</v>
      </c>
      <c r="G641" s="23">
        <v>-66.461036698892713</v>
      </c>
      <c r="H641" s="23">
        <v>50.16091118756826</v>
      </c>
      <c r="I641" s="23">
        <v>-66.459858365668168</v>
      </c>
      <c r="J641" s="23">
        <v>-42.877059936523438</v>
      </c>
      <c r="K641" s="23">
        <v>80.993263244628906</v>
      </c>
      <c r="L641" s="24">
        <v>0.40118449926376343</v>
      </c>
      <c r="M641" s="20">
        <v>25569.008390150462</v>
      </c>
      <c r="N641" s="22">
        <v>1.8902685642242432</v>
      </c>
      <c r="O641" s="25">
        <v>27616.439453125</v>
      </c>
      <c r="P641" s="25">
        <v>49438.30078125</v>
      </c>
      <c r="Q641" s="26">
        <v>30.445724487304688</v>
      </c>
      <c r="R641" s="27">
        <v>36.210315704345703</v>
      </c>
      <c r="S641" s="28">
        <v>1.0243319272994995</v>
      </c>
      <c r="T641" s="29">
        <v>32.134895324707031</v>
      </c>
      <c r="U641" s="30">
        <v>9.7798118591308594</v>
      </c>
      <c r="V641" s="31">
        <v>86.917213439941406</v>
      </c>
      <c r="W641" s="32">
        <v>137.40728759765625</v>
      </c>
      <c r="X641" s="33">
        <v>8.1761226654052734</v>
      </c>
      <c r="Y641" s="34">
        <v>-60.744285583496094</v>
      </c>
      <c r="Z641" s="34">
        <v>203.19419860839844</v>
      </c>
      <c r="AA641" s="22">
        <v>1.8902685642242432</v>
      </c>
      <c r="AB641" s="35">
        <v>14.326999664306641</v>
      </c>
    </row>
    <row r="642" spans="1:28" x14ac:dyDescent="0.2">
      <c r="A642" s="20">
        <v>45995.78479017361</v>
      </c>
      <c r="B642" s="21">
        <v>7.8340001106262207</v>
      </c>
      <c r="C642" s="21">
        <v>10.297446250915527</v>
      </c>
      <c r="D642" s="22">
        <v>4.8614263534545898</v>
      </c>
      <c r="E642" s="23">
        <v>6.5999999046325684</v>
      </c>
      <c r="F642" s="23">
        <v>50.161305740475655</v>
      </c>
      <c r="G642" s="23">
        <v>-66.461036698892713</v>
      </c>
      <c r="H642" s="23">
        <v>50.160912525966438</v>
      </c>
      <c r="I642" s="23">
        <v>-66.459858645689366</v>
      </c>
      <c r="J642" s="23">
        <v>-42.728187561035156</v>
      </c>
      <c r="K642" s="23">
        <v>80.973251342773438</v>
      </c>
      <c r="L642" s="24">
        <v>0.40118449926376343</v>
      </c>
      <c r="M642" s="20">
        <v>25569.00840638889</v>
      </c>
      <c r="N642" s="22">
        <v>1.8902685642242432</v>
      </c>
      <c r="O642" s="25">
        <v>27616.439453125</v>
      </c>
      <c r="P642" s="25">
        <v>49438.30078125</v>
      </c>
      <c r="Q642" s="26">
        <v>30.445724487304688</v>
      </c>
      <c r="R642" s="27">
        <v>36.210315704345703</v>
      </c>
      <c r="S642" s="28">
        <v>1.0243319272994995</v>
      </c>
      <c r="T642" s="29">
        <v>32.134895324707031</v>
      </c>
      <c r="U642" s="30">
        <v>9.7798118591308594</v>
      </c>
      <c r="V642" s="31">
        <v>86.917213439941406</v>
      </c>
      <c r="W642" s="32">
        <v>137.40728759765625</v>
      </c>
      <c r="X642" s="33">
        <v>8.1761226654052734</v>
      </c>
      <c r="Y642" s="34">
        <v>-60.744285583496094</v>
      </c>
      <c r="Z642" s="34">
        <v>203.19419860839844</v>
      </c>
      <c r="AA642" s="22">
        <v>1.8902685642242432</v>
      </c>
      <c r="AB642" s="35">
        <v>14.326999664306641</v>
      </c>
    </row>
    <row r="643" spans="1:28" x14ac:dyDescent="0.2">
      <c r="A643" s="20">
        <v>45995.784801759262</v>
      </c>
      <c r="B643" s="21">
        <v>7.8489999771118164</v>
      </c>
      <c r="C643" s="21">
        <v>10.303513526916504</v>
      </c>
      <c r="D643" s="22">
        <v>4.8614263534545898</v>
      </c>
      <c r="E643" s="23">
        <v>340.20001220703125</v>
      </c>
      <c r="F643" s="23">
        <v>50.161305740475655</v>
      </c>
      <c r="G643" s="23">
        <v>-66.461036698892713</v>
      </c>
      <c r="H643" s="23">
        <v>50.160914595270349</v>
      </c>
      <c r="I643" s="23">
        <v>-66.459859987132148</v>
      </c>
      <c r="J643" s="23">
        <v>-42.498016357421875</v>
      </c>
      <c r="K643" s="23">
        <v>80.877388000488281</v>
      </c>
      <c r="L643" s="24">
        <v>0.40118449926376343</v>
      </c>
      <c r="M643" s="20">
        <v>25569.008417962963</v>
      </c>
      <c r="N643" s="22">
        <v>1.8386706113815308</v>
      </c>
      <c r="O643" s="25">
        <v>27605.181640625</v>
      </c>
      <c r="P643" s="25">
        <v>49505.48828125</v>
      </c>
      <c r="Q643" s="26">
        <v>30.478860855102539</v>
      </c>
      <c r="R643" s="27">
        <v>36.225082397460938</v>
      </c>
      <c r="S643" s="28">
        <v>1.0243618488311768</v>
      </c>
      <c r="T643" s="29">
        <v>32.178569793701172</v>
      </c>
      <c r="U643" s="30">
        <v>9.7993764877319336</v>
      </c>
      <c r="V643" s="31">
        <v>86.996635437011719</v>
      </c>
      <c r="W643" s="32">
        <v>137.53639221191406</v>
      </c>
      <c r="X643" s="33">
        <v>8.1758079528808594</v>
      </c>
      <c r="Y643" s="34">
        <v>-60.715675354003906</v>
      </c>
      <c r="Z643" s="34">
        <v>203.09883117675781</v>
      </c>
      <c r="AA643" s="22">
        <v>1.8386706113815308</v>
      </c>
      <c r="AB643" s="35">
        <v>14.01099967956543</v>
      </c>
    </row>
    <row r="644" spans="1:28" x14ac:dyDescent="0.2">
      <c r="A644" s="20">
        <v>45995.784813333332</v>
      </c>
      <c r="B644" s="21">
        <v>7.8159999847412109</v>
      </c>
      <c r="C644" s="21">
        <v>10.269271850585938</v>
      </c>
      <c r="D644" s="22">
        <v>4.8811454772949219</v>
      </c>
      <c r="E644" s="23">
        <v>295.10000610351563</v>
      </c>
      <c r="F644" s="23">
        <v>50.161305740475655</v>
      </c>
      <c r="G644" s="23">
        <v>-66.461036698892713</v>
      </c>
      <c r="H644" s="23">
        <v>50.160916977657941</v>
      </c>
      <c r="I644" s="23">
        <v>-66.459862822615477</v>
      </c>
      <c r="J644" s="23">
        <v>-42.233020782470703</v>
      </c>
      <c r="K644" s="23">
        <v>80.674774169921875</v>
      </c>
      <c r="L644" s="24">
        <v>0.4004974365234375</v>
      </c>
      <c r="M644" s="20">
        <v>25569.008429548612</v>
      </c>
      <c r="N644" s="22">
        <v>1.8386706113815308</v>
      </c>
      <c r="O644" s="25">
        <v>27605.181640625</v>
      </c>
      <c r="P644" s="25">
        <v>49505.48828125</v>
      </c>
      <c r="Q644" s="26">
        <v>30.478860855102539</v>
      </c>
      <c r="R644" s="27">
        <v>36.225082397460938</v>
      </c>
      <c r="S644" s="28">
        <v>1.0243618488311768</v>
      </c>
      <c r="T644" s="29">
        <v>32.178569793701172</v>
      </c>
      <c r="U644" s="30">
        <v>9.7993764877319336</v>
      </c>
      <c r="V644" s="31">
        <v>86.996635437011719</v>
      </c>
      <c r="W644" s="32">
        <v>137.53639221191406</v>
      </c>
      <c r="X644" s="33">
        <v>8.1758079528808594</v>
      </c>
      <c r="Y644" s="34">
        <v>-60.715675354003906</v>
      </c>
      <c r="Z644" s="34">
        <v>203.09883117675781</v>
      </c>
      <c r="AA644" s="22">
        <v>1.8386706113815308</v>
      </c>
      <c r="AB644" s="35">
        <v>14.01099967956543</v>
      </c>
    </row>
    <row r="645" spans="1:28" x14ac:dyDescent="0.2">
      <c r="A645" s="20">
        <v>45995.784824930553</v>
      </c>
      <c r="B645" s="21">
        <v>7.8189997673034668</v>
      </c>
      <c r="C645" s="21">
        <v>10.342766761779785</v>
      </c>
      <c r="D645" s="22">
        <v>4.8811454772949219</v>
      </c>
      <c r="E645" s="23">
        <v>276.79998779296875</v>
      </c>
      <c r="F645" s="23">
        <v>50.161305740475655</v>
      </c>
      <c r="G645" s="23">
        <v>-66.461036698892713</v>
      </c>
      <c r="H645" s="23">
        <v>50.160918640011914</v>
      </c>
      <c r="I645" s="23">
        <v>-66.459866056871263</v>
      </c>
      <c r="J645" s="23">
        <v>-42.048118591308594</v>
      </c>
      <c r="K645" s="23">
        <v>80.44366455078125</v>
      </c>
      <c r="L645" s="24">
        <v>0.4004974365234375</v>
      </c>
      <c r="M645" s="20">
        <v>25569.008441145834</v>
      </c>
      <c r="N645" s="22">
        <v>1.8386706113815308</v>
      </c>
      <c r="O645" s="25">
        <v>27605.181640625</v>
      </c>
      <c r="P645" s="25">
        <v>49505.48828125</v>
      </c>
      <c r="Q645" s="26">
        <v>30.478860855102539</v>
      </c>
      <c r="R645" s="27">
        <v>36.225082397460938</v>
      </c>
      <c r="S645" s="28">
        <v>1.0243618488311768</v>
      </c>
      <c r="T645" s="29">
        <v>32.178569793701172</v>
      </c>
      <c r="U645" s="30">
        <v>9.7993764877319336</v>
      </c>
      <c r="V645" s="31">
        <v>86.996635437011719</v>
      </c>
      <c r="W645" s="32">
        <v>137.53639221191406</v>
      </c>
      <c r="X645" s="33">
        <v>8.1758079528808594</v>
      </c>
      <c r="Y645" s="34">
        <v>-60.715675354003906</v>
      </c>
      <c r="Z645" s="34">
        <v>203.09883117675781</v>
      </c>
      <c r="AA645" s="22">
        <v>1.8386706113815308</v>
      </c>
      <c r="AB645" s="35">
        <v>14.01099967956543</v>
      </c>
    </row>
    <row r="646" spans="1:28" x14ac:dyDescent="0.2">
      <c r="A646" s="20">
        <v>45995.784837604166</v>
      </c>
      <c r="B646" s="21">
        <v>7.8509998321533203</v>
      </c>
      <c r="C646" s="21">
        <v>10.559953689575195</v>
      </c>
      <c r="D646" s="22">
        <v>4.8811454772949219</v>
      </c>
      <c r="E646" s="23">
        <v>270</v>
      </c>
      <c r="F646" s="23">
        <v>50.161305740475655</v>
      </c>
      <c r="G646" s="23">
        <v>-66.461036698892713</v>
      </c>
      <c r="H646" s="23">
        <v>50.160919844753693</v>
      </c>
      <c r="I646" s="23">
        <v>-66.459873594002701</v>
      </c>
      <c r="J646" s="23">
        <v>-41.914119720458984</v>
      </c>
      <c r="K646" s="23">
        <v>79.90509033203125</v>
      </c>
      <c r="L646" s="24">
        <v>0.4004974365234375</v>
      </c>
      <c r="M646" s="20">
        <v>25569.00845380787</v>
      </c>
      <c r="N646" s="22">
        <v>1.8386706113815308</v>
      </c>
      <c r="O646" s="25">
        <v>27605.181640625</v>
      </c>
      <c r="P646" s="25">
        <v>49505.48828125</v>
      </c>
      <c r="Q646" s="26">
        <v>30.478860855102539</v>
      </c>
      <c r="R646" s="27">
        <v>36.225082397460938</v>
      </c>
      <c r="S646" s="28">
        <v>1.0243618488311768</v>
      </c>
      <c r="T646" s="29">
        <v>32.178569793701172</v>
      </c>
      <c r="U646" s="30">
        <v>9.7993764877319336</v>
      </c>
      <c r="V646" s="31">
        <v>86.996635437011719</v>
      </c>
      <c r="W646" s="32">
        <v>137.53639221191406</v>
      </c>
      <c r="X646" s="33">
        <v>8.1758079528808594</v>
      </c>
      <c r="Y646" s="34">
        <v>-60.715675354003906</v>
      </c>
      <c r="Z646" s="34">
        <v>203.09883117675781</v>
      </c>
      <c r="AA646" s="22">
        <v>1.8386706113815308</v>
      </c>
      <c r="AB646" s="35">
        <v>14.01099967956543</v>
      </c>
    </row>
    <row r="647" spans="1:28" x14ac:dyDescent="0.2">
      <c r="A647" s="20">
        <v>45995.784851828706</v>
      </c>
      <c r="B647" s="21">
        <v>7.8920001983642578</v>
      </c>
      <c r="C647" s="21">
        <v>10.489842414855957</v>
      </c>
      <c r="D647" s="22">
        <v>4.8811454772949219</v>
      </c>
      <c r="E647" s="23">
        <v>267.79998779296875</v>
      </c>
      <c r="F647" s="23">
        <v>50.161305740475655</v>
      </c>
      <c r="G647" s="23">
        <v>-66.461036698892713</v>
      </c>
      <c r="H647" s="23">
        <v>50.160920113731521</v>
      </c>
      <c r="I647" s="23">
        <v>-66.459880713544578</v>
      </c>
      <c r="J647" s="23">
        <v>-41.884208679199219</v>
      </c>
      <c r="K647" s="23">
        <v>79.396354675292969</v>
      </c>
      <c r="L647" s="24">
        <v>0.4004974365234375</v>
      </c>
      <c r="M647" s="20">
        <v>25569.008468032407</v>
      </c>
      <c r="N647" s="22">
        <v>1.8386706113815308</v>
      </c>
      <c r="O647" s="25">
        <v>27605.181640625</v>
      </c>
      <c r="P647" s="25">
        <v>49505.48828125</v>
      </c>
      <c r="Q647" s="26">
        <v>30.478860855102539</v>
      </c>
      <c r="R647" s="27">
        <v>36.225082397460938</v>
      </c>
      <c r="S647" s="28">
        <v>1.0243618488311768</v>
      </c>
      <c r="T647" s="29">
        <v>32.178569793701172</v>
      </c>
      <c r="U647" s="30">
        <v>9.7993764877319336</v>
      </c>
      <c r="V647" s="31">
        <v>86.996635437011719</v>
      </c>
      <c r="W647" s="32">
        <v>137.53639221191406</v>
      </c>
      <c r="X647" s="33">
        <v>8.1758079528808594</v>
      </c>
      <c r="Y647" s="34">
        <v>-60.715675354003906</v>
      </c>
      <c r="Z647" s="34">
        <v>203.09883117675781</v>
      </c>
      <c r="AA647" s="22">
        <v>1.8386706113815308</v>
      </c>
      <c r="AB647" s="35">
        <v>14.01099967956543</v>
      </c>
    </row>
    <row r="648" spans="1:28" x14ac:dyDescent="0.2">
      <c r="A648" s="20">
        <v>45995.78486540509</v>
      </c>
      <c r="B648" s="21">
        <v>7.9159998893737793</v>
      </c>
      <c r="C648" s="21">
        <v>10.266888618469238</v>
      </c>
      <c r="D648" s="22">
        <v>4.8811454772949219</v>
      </c>
      <c r="E648" s="23">
        <v>271</v>
      </c>
      <c r="F648" s="23">
        <v>50.161305740475655</v>
      </c>
      <c r="G648" s="23">
        <v>-66.461036698892713</v>
      </c>
      <c r="H648" s="23">
        <v>50.160920381760157</v>
      </c>
      <c r="I648" s="23">
        <v>-66.459888495337523</v>
      </c>
      <c r="J648" s="23">
        <v>-41.854404449462891</v>
      </c>
      <c r="K648" s="23">
        <v>78.840293884277344</v>
      </c>
      <c r="L648" s="24">
        <v>0.4004974365234375</v>
      </c>
      <c r="M648" s="20">
        <v>25569.008481620371</v>
      </c>
      <c r="N648" s="22">
        <v>1.8350988626480103</v>
      </c>
      <c r="O648" s="25">
        <v>27591.125</v>
      </c>
      <c r="P648" s="25">
        <v>49486.33203125</v>
      </c>
      <c r="Q648" s="26">
        <v>30.465019226074219</v>
      </c>
      <c r="R648" s="27">
        <v>36.243537902832031</v>
      </c>
      <c r="S648" s="28">
        <v>1.0243510007858276</v>
      </c>
      <c r="T648" s="29">
        <v>32.166118621826172</v>
      </c>
      <c r="U648" s="30">
        <v>9.8006591796875</v>
      </c>
      <c r="V648" s="31">
        <v>86.991889953613281</v>
      </c>
      <c r="W648" s="32">
        <v>137.52914428710938</v>
      </c>
      <c r="X648" s="33">
        <v>8.1763458251953125</v>
      </c>
      <c r="Y648" s="34">
        <v>-60.744285583496094</v>
      </c>
      <c r="Z648" s="34">
        <v>203.07975769042969</v>
      </c>
      <c r="AA648" s="22">
        <v>1.8350988626480103</v>
      </c>
      <c r="AB648" s="35">
        <v>14.208999633789063</v>
      </c>
    </row>
    <row r="649" spans="1:28" x14ac:dyDescent="0.2">
      <c r="A649" s="20">
        <v>45995.784876979167</v>
      </c>
      <c r="B649" s="21">
        <v>7.9569997787475586</v>
      </c>
      <c r="C649" s="21">
        <v>10.163639068603516</v>
      </c>
      <c r="D649" s="22">
        <v>4.8377819061279297</v>
      </c>
      <c r="E649" s="23">
        <v>271.89999389648438</v>
      </c>
      <c r="F649" s="23">
        <v>50.161305740475655</v>
      </c>
      <c r="G649" s="23">
        <v>-66.461036698892713</v>
      </c>
      <c r="H649" s="23">
        <v>50.160920819038438</v>
      </c>
      <c r="I649" s="23">
        <v>-66.459896854704013</v>
      </c>
      <c r="J649" s="23">
        <v>-41.805770874023438</v>
      </c>
      <c r="K649" s="23">
        <v>78.242965698242188</v>
      </c>
      <c r="L649" s="24">
        <v>0.39981037378311157</v>
      </c>
      <c r="M649" s="20">
        <v>25569.008493194444</v>
      </c>
      <c r="N649" s="22">
        <v>1.8350988626480103</v>
      </c>
      <c r="O649" s="25">
        <v>27591.125</v>
      </c>
      <c r="P649" s="25">
        <v>49486.33203125</v>
      </c>
      <c r="Q649" s="26">
        <v>30.465019226074219</v>
      </c>
      <c r="R649" s="27">
        <v>36.243537902832031</v>
      </c>
      <c r="S649" s="28">
        <v>1.0243510007858276</v>
      </c>
      <c r="T649" s="29">
        <v>32.166118621826172</v>
      </c>
      <c r="U649" s="30">
        <v>9.8006591796875</v>
      </c>
      <c r="V649" s="31">
        <v>86.991889953613281</v>
      </c>
      <c r="W649" s="32">
        <v>137.52914428710938</v>
      </c>
      <c r="X649" s="33">
        <v>8.1763458251953125</v>
      </c>
      <c r="Y649" s="34">
        <v>-60.744285583496094</v>
      </c>
      <c r="Z649" s="34">
        <v>203.07975769042969</v>
      </c>
      <c r="AA649" s="22">
        <v>1.8350988626480103</v>
      </c>
      <c r="AB649" s="35">
        <v>14.208999633789063</v>
      </c>
    </row>
    <row r="650" spans="1:28" x14ac:dyDescent="0.2">
      <c r="A650" s="20">
        <v>45995.784888564813</v>
      </c>
      <c r="B650" s="21">
        <v>7.9320001602172852</v>
      </c>
      <c r="C650" s="21">
        <v>10.201870918273926</v>
      </c>
      <c r="D650" s="22">
        <v>4.8377819061279297</v>
      </c>
      <c r="E650" s="23">
        <v>274.5</v>
      </c>
      <c r="F650" s="23">
        <v>50.161305740475655</v>
      </c>
      <c r="G650" s="23">
        <v>-66.461036698892713</v>
      </c>
      <c r="H650" s="23">
        <v>50.160921292059228</v>
      </c>
      <c r="I650" s="23">
        <v>-66.459905780247183</v>
      </c>
      <c r="J650" s="23">
        <v>-41.753166198730469</v>
      </c>
      <c r="K650" s="23">
        <v>77.605178833007813</v>
      </c>
      <c r="L650" s="24">
        <v>0.39981037378311157</v>
      </c>
      <c r="M650" s="20">
        <v>25569.008504768517</v>
      </c>
      <c r="N650" s="22">
        <v>1.8350988626480103</v>
      </c>
      <c r="O650" s="25">
        <v>27591.125</v>
      </c>
      <c r="P650" s="25">
        <v>49486.33203125</v>
      </c>
      <c r="Q650" s="26">
        <v>30.465019226074219</v>
      </c>
      <c r="R650" s="27">
        <v>36.243537902832031</v>
      </c>
      <c r="S650" s="28">
        <v>1.0243510007858276</v>
      </c>
      <c r="T650" s="29">
        <v>32.166118621826172</v>
      </c>
      <c r="U650" s="30">
        <v>9.8006591796875</v>
      </c>
      <c r="V650" s="31">
        <v>86.991889953613281</v>
      </c>
      <c r="W650" s="32">
        <v>137.52914428710938</v>
      </c>
      <c r="X650" s="33">
        <v>8.1763458251953125</v>
      </c>
      <c r="Y650" s="34">
        <v>-60.744285583496094</v>
      </c>
      <c r="Z650" s="34">
        <v>203.07975769042969</v>
      </c>
      <c r="AA650" s="22">
        <v>1.8350988626480103</v>
      </c>
      <c r="AB650" s="35">
        <v>14.208999633789063</v>
      </c>
    </row>
    <row r="651" spans="1:28" x14ac:dyDescent="0.2">
      <c r="A651" s="20">
        <v>45995.784900138889</v>
      </c>
      <c r="B651" s="21">
        <v>7.9470000267028809</v>
      </c>
      <c r="C651" s="21">
        <v>10.115229606628418</v>
      </c>
      <c r="D651" s="22">
        <v>4.8377819061279297</v>
      </c>
      <c r="E651" s="23">
        <v>274.39999389648438</v>
      </c>
      <c r="F651" s="23">
        <v>50.161305740475655</v>
      </c>
      <c r="G651" s="23">
        <v>-66.461036698892713</v>
      </c>
      <c r="H651" s="23">
        <v>50.16092168052095</v>
      </c>
      <c r="I651" s="23">
        <v>-66.459914416577973</v>
      </c>
      <c r="J651" s="23">
        <v>-41.709964752197266</v>
      </c>
      <c r="K651" s="23">
        <v>76.988059997558594</v>
      </c>
      <c r="L651" s="24">
        <v>0.39981037378311157</v>
      </c>
      <c r="M651" s="20">
        <v>25569.008516354166</v>
      </c>
      <c r="N651" s="22">
        <v>1.8350988626480103</v>
      </c>
      <c r="O651" s="25">
        <v>27591.125</v>
      </c>
      <c r="P651" s="25">
        <v>49486.33203125</v>
      </c>
      <c r="Q651" s="26">
        <v>30.465019226074219</v>
      </c>
      <c r="R651" s="27">
        <v>36.243537902832031</v>
      </c>
      <c r="S651" s="28">
        <v>1.0243510007858276</v>
      </c>
      <c r="T651" s="29">
        <v>32.166118621826172</v>
      </c>
      <c r="U651" s="30">
        <v>9.8006591796875</v>
      </c>
      <c r="V651" s="31">
        <v>86.991889953613281</v>
      </c>
      <c r="W651" s="32">
        <v>137.52914428710938</v>
      </c>
      <c r="X651" s="33">
        <v>8.1763458251953125</v>
      </c>
      <c r="Y651" s="34">
        <v>-60.744285583496094</v>
      </c>
      <c r="Z651" s="34">
        <v>203.07975769042969</v>
      </c>
      <c r="AA651" s="22">
        <v>1.8350988626480103</v>
      </c>
      <c r="AB651" s="35">
        <v>14.208999633789063</v>
      </c>
    </row>
    <row r="652" spans="1:28" x14ac:dyDescent="0.2">
      <c r="A652" s="20">
        <v>45995.784911736111</v>
      </c>
      <c r="B652" s="21">
        <v>7.9219999313354492</v>
      </c>
      <c r="C652" s="21">
        <v>10.146573066711426</v>
      </c>
      <c r="D652" s="22">
        <v>4.8377819061279297</v>
      </c>
      <c r="E652" s="23">
        <v>274.5</v>
      </c>
      <c r="F652" s="23">
        <v>50.161305740475655</v>
      </c>
      <c r="G652" s="23">
        <v>-66.461036698892713</v>
      </c>
      <c r="H652" s="23">
        <v>50.160922158538206</v>
      </c>
      <c r="I652" s="23">
        <v>-66.459922766494486</v>
      </c>
      <c r="J652" s="23">
        <v>-41.656803131103516</v>
      </c>
      <c r="K652" s="23">
        <v>76.391403198242188</v>
      </c>
      <c r="L652" s="24">
        <v>0.39981037378311157</v>
      </c>
      <c r="M652" s="20">
        <v>25569.008527939815</v>
      </c>
      <c r="N652" s="22">
        <v>1.8496228456497192</v>
      </c>
      <c r="O652" s="25">
        <v>27655.412109375</v>
      </c>
      <c r="P652" s="25">
        <v>49576.96875</v>
      </c>
      <c r="Q652" s="26">
        <v>30.52995491027832</v>
      </c>
      <c r="R652" s="27">
        <v>36.159286499023438</v>
      </c>
      <c r="S652" s="28">
        <v>1.0244020223617554</v>
      </c>
      <c r="T652" s="29">
        <v>32.225028991699219</v>
      </c>
      <c r="U652" s="30">
        <v>9.8041315078735352</v>
      </c>
      <c r="V652" s="31">
        <v>87.09381103515625</v>
      </c>
      <c r="W652" s="32">
        <v>137.68927001953125</v>
      </c>
      <c r="X652" s="33">
        <v>8.1768989562988281</v>
      </c>
      <c r="Y652" s="34">
        <v>-60.777664184570313</v>
      </c>
      <c r="Z652" s="34">
        <v>203.02729797363281</v>
      </c>
      <c r="AA652" s="22">
        <v>1.8496228456497192</v>
      </c>
      <c r="AB652" s="35">
        <v>14.199999809265137</v>
      </c>
    </row>
    <row r="653" spans="1:28" x14ac:dyDescent="0.2">
      <c r="A653" s="20">
        <v>45995.784924398147</v>
      </c>
      <c r="B653" s="21">
        <v>7.9010000228881836</v>
      </c>
      <c r="C653" s="21">
        <v>10.178232192993164</v>
      </c>
      <c r="D653" s="22">
        <v>4.8377819061279297</v>
      </c>
      <c r="E653" s="23">
        <v>274.39999389648438</v>
      </c>
      <c r="F653" s="23">
        <v>50.161305740475655</v>
      </c>
      <c r="G653" s="23">
        <v>-66.461036698892713</v>
      </c>
      <c r="H653" s="23">
        <v>50.160923041938183</v>
      </c>
      <c r="I653" s="23">
        <v>-66.459935390558783</v>
      </c>
      <c r="J653" s="23">
        <v>-41.558555603027344</v>
      </c>
      <c r="K653" s="23">
        <v>75.489341735839844</v>
      </c>
      <c r="L653" s="24">
        <v>0.39981037378311157</v>
      </c>
      <c r="M653" s="20">
        <v>25569.008540613428</v>
      </c>
      <c r="N653" s="22">
        <v>1.8496228456497192</v>
      </c>
      <c r="O653" s="25">
        <v>27655.412109375</v>
      </c>
      <c r="P653" s="25">
        <v>49576.96875</v>
      </c>
      <c r="Q653" s="26">
        <v>30.52995491027832</v>
      </c>
      <c r="R653" s="27">
        <v>36.159286499023438</v>
      </c>
      <c r="S653" s="28">
        <v>1.0244020223617554</v>
      </c>
      <c r="T653" s="29">
        <v>32.225028991699219</v>
      </c>
      <c r="U653" s="30">
        <v>9.8041315078735352</v>
      </c>
      <c r="V653" s="31">
        <v>87.09381103515625</v>
      </c>
      <c r="W653" s="32">
        <v>137.68927001953125</v>
      </c>
      <c r="X653" s="33">
        <v>8.1768989562988281</v>
      </c>
      <c r="Y653" s="34">
        <v>-60.777664184570313</v>
      </c>
      <c r="Z653" s="34">
        <v>203.02729797363281</v>
      </c>
      <c r="AA653" s="22">
        <v>1.8496228456497192</v>
      </c>
      <c r="AB653" s="35">
        <v>14.199999809265137</v>
      </c>
    </row>
    <row r="654" spans="1:28" x14ac:dyDescent="0.2">
      <c r="A654" s="20">
        <v>45995.784935972224</v>
      </c>
      <c r="B654" s="21">
        <v>7.9140000343322754</v>
      </c>
      <c r="C654" s="21">
        <v>10.209394454956055</v>
      </c>
      <c r="D654" s="22">
        <v>4.8852448463439941</v>
      </c>
      <c r="E654" s="23">
        <v>275.29998779296875</v>
      </c>
      <c r="F654" s="23">
        <v>50.161305740475655</v>
      </c>
      <c r="G654" s="23">
        <v>-66.461036698892713</v>
      </c>
      <c r="H654" s="23">
        <v>50.160923908805344</v>
      </c>
      <c r="I654" s="23">
        <v>-66.459944007539292</v>
      </c>
      <c r="J654" s="23">
        <v>-41.462139129638672</v>
      </c>
      <c r="K654" s="23">
        <v>74.873603820800781</v>
      </c>
      <c r="L654" s="24">
        <v>0.39843618869781494</v>
      </c>
      <c r="M654" s="20">
        <v>25569.008552187501</v>
      </c>
      <c r="N654" s="22">
        <v>1.8496228456497192</v>
      </c>
      <c r="O654" s="25">
        <v>27655.412109375</v>
      </c>
      <c r="P654" s="25">
        <v>49576.96875</v>
      </c>
      <c r="Q654" s="26">
        <v>30.52995491027832</v>
      </c>
      <c r="R654" s="27">
        <v>36.159286499023438</v>
      </c>
      <c r="S654" s="28">
        <v>1.0244020223617554</v>
      </c>
      <c r="T654" s="29">
        <v>32.225028991699219</v>
      </c>
      <c r="U654" s="30">
        <v>9.8041315078735352</v>
      </c>
      <c r="V654" s="31">
        <v>87.09381103515625</v>
      </c>
      <c r="W654" s="32">
        <v>137.68927001953125</v>
      </c>
      <c r="X654" s="33">
        <v>8.1768989562988281</v>
      </c>
      <c r="Y654" s="34">
        <v>-60.777664184570313</v>
      </c>
      <c r="Z654" s="34">
        <v>203.02729797363281</v>
      </c>
      <c r="AA654" s="22">
        <v>1.8496228456497192</v>
      </c>
      <c r="AB654" s="35">
        <v>14.199999809265137</v>
      </c>
    </row>
    <row r="655" spans="1:28" x14ac:dyDescent="0.2">
      <c r="A655" s="20">
        <v>45995.784952210648</v>
      </c>
      <c r="B655" s="21">
        <v>7.9210000038146973</v>
      </c>
      <c r="C655" s="21">
        <v>10.123790740966797</v>
      </c>
      <c r="D655" s="22">
        <v>4.8852448463439941</v>
      </c>
      <c r="E655" s="23">
        <v>274.70001220703125</v>
      </c>
      <c r="F655" s="23">
        <v>50.161305740475655</v>
      </c>
      <c r="G655" s="23">
        <v>-66.461036698892713</v>
      </c>
      <c r="H655" s="23">
        <v>50.160924796670706</v>
      </c>
      <c r="I655" s="23">
        <v>-66.459952619439463</v>
      </c>
      <c r="J655" s="23">
        <v>-41.363388061523438</v>
      </c>
      <c r="K655" s="23">
        <v>74.258224487304688</v>
      </c>
      <c r="L655" s="24">
        <v>0.39843618869781494</v>
      </c>
      <c r="M655" s="20">
        <v>25569.008568425925</v>
      </c>
      <c r="N655" s="22">
        <v>1.8496228456497192</v>
      </c>
      <c r="O655" s="25">
        <v>27655.412109375</v>
      </c>
      <c r="P655" s="25">
        <v>49576.96875</v>
      </c>
      <c r="Q655" s="26">
        <v>30.52995491027832</v>
      </c>
      <c r="R655" s="27">
        <v>36.159286499023438</v>
      </c>
      <c r="S655" s="28">
        <v>1.0244020223617554</v>
      </c>
      <c r="T655" s="29">
        <v>32.225028991699219</v>
      </c>
      <c r="U655" s="30">
        <v>9.8041315078735352</v>
      </c>
      <c r="V655" s="31">
        <v>87.09381103515625</v>
      </c>
      <c r="W655" s="32">
        <v>137.68927001953125</v>
      </c>
      <c r="X655" s="33">
        <v>8.1768989562988281</v>
      </c>
      <c r="Y655" s="34">
        <v>-60.777664184570313</v>
      </c>
      <c r="Z655" s="34">
        <v>203.02729797363281</v>
      </c>
      <c r="AA655" s="22">
        <v>1.8496228456497192</v>
      </c>
      <c r="AB655" s="35">
        <v>14.199999809265137</v>
      </c>
    </row>
    <row r="656" spans="1:28" x14ac:dyDescent="0.2">
      <c r="A656" s="20">
        <v>45995.78496380787</v>
      </c>
      <c r="B656" s="21">
        <v>7.9340000152587891</v>
      </c>
      <c r="C656" s="21">
        <v>10.048630714416504</v>
      </c>
      <c r="D656" s="22">
        <v>4.8852448463439941</v>
      </c>
      <c r="E656" s="23">
        <v>273.20001220703125</v>
      </c>
      <c r="F656" s="23">
        <v>50.161305740475655</v>
      </c>
      <c r="G656" s="23">
        <v>-66.461036698892713</v>
      </c>
      <c r="H656" s="23">
        <v>50.160925356515548</v>
      </c>
      <c r="I656" s="23">
        <v>-66.459961313988373</v>
      </c>
      <c r="J656" s="23">
        <v>-41.301124572753906</v>
      </c>
      <c r="K656" s="23">
        <v>73.636947631835938</v>
      </c>
      <c r="L656" s="24">
        <v>0.39843618869781494</v>
      </c>
      <c r="M656" s="20">
        <v>25569.008580011574</v>
      </c>
      <c r="N656" s="22">
        <v>1.8496228456497192</v>
      </c>
      <c r="O656" s="25">
        <v>27655.412109375</v>
      </c>
      <c r="P656" s="25">
        <v>49576.96875</v>
      </c>
      <c r="Q656" s="26">
        <v>30.52995491027832</v>
      </c>
      <c r="R656" s="27">
        <v>36.159286499023438</v>
      </c>
      <c r="S656" s="28">
        <v>1.0244020223617554</v>
      </c>
      <c r="T656" s="29">
        <v>32.225028991699219</v>
      </c>
      <c r="U656" s="30">
        <v>9.8041315078735352</v>
      </c>
      <c r="V656" s="31">
        <v>87.09381103515625</v>
      </c>
      <c r="W656" s="32">
        <v>137.68927001953125</v>
      </c>
      <c r="X656" s="33">
        <v>8.1768989562988281</v>
      </c>
      <c r="Y656" s="34">
        <v>-60.777664184570313</v>
      </c>
      <c r="Z656" s="34">
        <v>203.02729797363281</v>
      </c>
      <c r="AA656" s="22">
        <v>1.8496228456497192</v>
      </c>
      <c r="AB656" s="35">
        <v>14.199999809265137</v>
      </c>
    </row>
    <row r="657" spans="1:28" x14ac:dyDescent="0.2">
      <c r="A657" s="20">
        <v>45995.784975381946</v>
      </c>
      <c r="B657" s="21">
        <v>7.929999828338623</v>
      </c>
      <c r="C657" s="21">
        <v>10.058274269104004</v>
      </c>
      <c r="D657" s="22">
        <v>4.8852448463439941</v>
      </c>
      <c r="E657" s="23">
        <v>273.89999389648438</v>
      </c>
      <c r="F657" s="23">
        <v>50.161305740475655</v>
      </c>
      <c r="G657" s="23">
        <v>-66.461036698892713</v>
      </c>
      <c r="H657" s="23">
        <v>50.160925735115555</v>
      </c>
      <c r="I657" s="23">
        <v>-66.459969787159054</v>
      </c>
      <c r="J657" s="23">
        <v>-41.259021759033203</v>
      </c>
      <c r="K657" s="23">
        <v>73.031486511230469</v>
      </c>
      <c r="L657" s="24">
        <v>0.39843618869781494</v>
      </c>
      <c r="M657" s="20">
        <v>25569.008591585647</v>
      </c>
      <c r="N657" s="22">
        <v>1.8786742687225342</v>
      </c>
      <c r="O657" s="25">
        <v>27653.361328125</v>
      </c>
      <c r="P657" s="25">
        <v>49524.03125</v>
      </c>
      <c r="Q657" s="26">
        <v>30.501062393188477</v>
      </c>
      <c r="R657" s="27">
        <v>36.161968231201172</v>
      </c>
      <c r="S657" s="28">
        <v>1.0243771076202393</v>
      </c>
      <c r="T657" s="29">
        <v>32.190620422363281</v>
      </c>
      <c r="U657" s="30">
        <v>9.7816896438598633</v>
      </c>
      <c r="V657" s="31">
        <v>86.941169738769531</v>
      </c>
      <c r="W657" s="32">
        <v>137.44596862792969</v>
      </c>
      <c r="X657" s="33">
        <v>8.1766939163208008</v>
      </c>
      <c r="Y657" s="34">
        <v>-60.772895812988281</v>
      </c>
      <c r="Z657" s="34">
        <v>202.9796142578125</v>
      </c>
      <c r="AA657" s="22">
        <v>1.8786742687225342</v>
      </c>
      <c r="AB657" s="35">
        <v>14.199999809265137</v>
      </c>
    </row>
    <row r="658" spans="1:28" x14ac:dyDescent="0.2">
      <c r="A658" s="20">
        <v>45995.784986967592</v>
      </c>
      <c r="B658" s="21">
        <v>7.934999942779541</v>
      </c>
      <c r="C658" s="21">
        <v>9.9716768264770508</v>
      </c>
      <c r="D658" s="22">
        <v>4.8814635276794434</v>
      </c>
      <c r="E658" s="23">
        <v>274.29998779296875</v>
      </c>
      <c r="F658" s="23">
        <v>50.161305740475655</v>
      </c>
      <c r="G658" s="23">
        <v>-66.461036698892713</v>
      </c>
      <c r="H658" s="23">
        <v>50.16092608922331</v>
      </c>
      <c r="I658" s="23">
        <v>-66.459978033533588</v>
      </c>
      <c r="J658" s="23">
        <v>-41.219638824462891</v>
      </c>
      <c r="K658" s="23">
        <v>72.442230224609375</v>
      </c>
      <c r="L658" s="24">
        <v>0.39774912595748901</v>
      </c>
      <c r="M658" s="20">
        <v>25569.008603182869</v>
      </c>
      <c r="N658" s="22">
        <v>1.8786742687225342</v>
      </c>
      <c r="O658" s="25">
        <v>27653.361328125</v>
      </c>
      <c r="P658" s="25">
        <v>49524.03125</v>
      </c>
      <c r="Q658" s="26">
        <v>30.501062393188477</v>
      </c>
      <c r="R658" s="27">
        <v>36.161968231201172</v>
      </c>
      <c r="S658" s="28">
        <v>1.0243771076202393</v>
      </c>
      <c r="T658" s="29">
        <v>32.190620422363281</v>
      </c>
      <c r="U658" s="30">
        <v>9.7816896438598633</v>
      </c>
      <c r="V658" s="31">
        <v>86.941169738769531</v>
      </c>
      <c r="W658" s="32">
        <v>137.44596862792969</v>
      </c>
      <c r="X658" s="33">
        <v>8.1766939163208008</v>
      </c>
      <c r="Y658" s="34">
        <v>-60.772895812988281</v>
      </c>
      <c r="Z658" s="34">
        <v>202.9796142578125</v>
      </c>
      <c r="AA658" s="22">
        <v>1.8786742687225342</v>
      </c>
      <c r="AB658" s="35">
        <v>14.199999809265137</v>
      </c>
    </row>
    <row r="659" spans="1:28" x14ac:dyDescent="0.2">
      <c r="A659" s="20">
        <v>45995.784998541669</v>
      </c>
      <c r="B659" s="21">
        <v>7.939000129699707</v>
      </c>
      <c r="C659" s="21">
        <v>9.9661550521850586</v>
      </c>
      <c r="D659" s="22">
        <v>4.8814635276794434</v>
      </c>
      <c r="E659" s="23">
        <v>273.60000610351563</v>
      </c>
      <c r="F659" s="23">
        <v>50.161305740475655</v>
      </c>
      <c r="G659" s="23">
        <v>-66.461036698892713</v>
      </c>
      <c r="H659" s="23">
        <v>50.160926582907081</v>
      </c>
      <c r="I659" s="23">
        <v>-66.459985970993188</v>
      </c>
      <c r="J659" s="23">
        <v>-41.16473388671875</v>
      </c>
      <c r="K659" s="23">
        <v>71.875053405761719</v>
      </c>
      <c r="L659" s="24">
        <v>0.39774912595748901</v>
      </c>
      <c r="M659" s="20">
        <v>25569.008614756945</v>
      </c>
      <c r="N659" s="22">
        <v>1.8786742687225342</v>
      </c>
      <c r="O659" s="25">
        <v>27653.361328125</v>
      </c>
      <c r="P659" s="25">
        <v>49524.03125</v>
      </c>
      <c r="Q659" s="26">
        <v>30.501062393188477</v>
      </c>
      <c r="R659" s="27">
        <v>36.161968231201172</v>
      </c>
      <c r="S659" s="28">
        <v>1.0243771076202393</v>
      </c>
      <c r="T659" s="29">
        <v>32.190620422363281</v>
      </c>
      <c r="U659" s="30">
        <v>9.7816896438598633</v>
      </c>
      <c r="V659" s="31">
        <v>86.941169738769531</v>
      </c>
      <c r="W659" s="32">
        <v>137.44596862792969</v>
      </c>
      <c r="X659" s="33">
        <v>8.1766939163208008</v>
      </c>
      <c r="Y659" s="34">
        <v>-60.772895812988281</v>
      </c>
      <c r="Z659" s="34">
        <v>202.9796142578125</v>
      </c>
      <c r="AA659" s="22">
        <v>1.8786742687225342</v>
      </c>
      <c r="AB659" s="35">
        <v>14.199999809265137</v>
      </c>
    </row>
    <row r="660" spans="1:28" x14ac:dyDescent="0.2">
      <c r="A660" s="20">
        <v>45995.785011203705</v>
      </c>
      <c r="B660" s="21">
        <v>7.9140000343322754</v>
      </c>
      <c r="C660" s="21">
        <v>9.95355224609375</v>
      </c>
      <c r="D660" s="22">
        <v>4.8814635276794434</v>
      </c>
      <c r="E660" s="23">
        <v>274.20001220703125</v>
      </c>
      <c r="F660" s="23">
        <v>50.161305740475655</v>
      </c>
      <c r="G660" s="23">
        <v>-66.461036698892713</v>
      </c>
      <c r="H660" s="23">
        <v>50.1609274060161</v>
      </c>
      <c r="I660" s="23">
        <v>-66.459998339237856</v>
      </c>
      <c r="J660" s="23">
        <v>-41.073188781738281</v>
      </c>
      <c r="K660" s="23">
        <v>70.991264343261719</v>
      </c>
      <c r="L660" s="24">
        <v>0.39774912595748901</v>
      </c>
      <c r="M660" s="20">
        <v>25569.008627418982</v>
      </c>
      <c r="N660" s="22">
        <v>1.8786742687225342</v>
      </c>
      <c r="O660" s="25">
        <v>27653.361328125</v>
      </c>
      <c r="P660" s="25">
        <v>49524.03125</v>
      </c>
      <c r="Q660" s="26">
        <v>30.501062393188477</v>
      </c>
      <c r="R660" s="27">
        <v>36.161968231201172</v>
      </c>
      <c r="S660" s="28">
        <v>1.0243771076202393</v>
      </c>
      <c r="T660" s="29">
        <v>32.190620422363281</v>
      </c>
      <c r="U660" s="30">
        <v>9.7816896438598633</v>
      </c>
      <c r="V660" s="31">
        <v>86.941169738769531</v>
      </c>
      <c r="W660" s="32">
        <v>137.44596862792969</v>
      </c>
      <c r="X660" s="33">
        <v>8.1766939163208008</v>
      </c>
      <c r="Y660" s="34">
        <v>-60.772895812988281</v>
      </c>
      <c r="Z660" s="34">
        <v>202.9796142578125</v>
      </c>
      <c r="AA660" s="22">
        <v>1.8786742687225342</v>
      </c>
      <c r="AB660" s="35">
        <v>14.199999809265137</v>
      </c>
    </row>
    <row r="661" spans="1:28" x14ac:dyDescent="0.2">
      <c r="A661" s="20">
        <v>45995.785027453705</v>
      </c>
      <c r="B661" s="21">
        <v>7.9330000877380371</v>
      </c>
      <c r="C661" s="21">
        <v>9.9802465438842773</v>
      </c>
      <c r="D661" s="22">
        <v>4.8814635276794434</v>
      </c>
      <c r="E661" s="23">
        <v>273.5</v>
      </c>
      <c r="F661" s="23">
        <v>50.161305740475655</v>
      </c>
      <c r="G661" s="23">
        <v>-66.461036698892713</v>
      </c>
      <c r="H661" s="23">
        <v>50.160928006380615</v>
      </c>
      <c r="I661" s="23">
        <v>-66.460006592505707</v>
      </c>
      <c r="J661" s="23">
        <v>-41.006416320800781</v>
      </c>
      <c r="K661" s="23">
        <v>70.401512145996094</v>
      </c>
      <c r="L661" s="24">
        <v>0.39774912595748901</v>
      </c>
      <c r="M661" s="20">
        <v>25569.008643657406</v>
      </c>
      <c r="N661" s="22">
        <v>1.8674437999725342</v>
      </c>
      <c r="O661" s="25">
        <v>27635.841796875</v>
      </c>
      <c r="P661" s="25">
        <v>49511.67578125</v>
      </c>
      <c r="Q661" s="26">
        <v>30.489990234375</v>
      </c>
      <c r="R661" s="27">
        <v>36.184894561767578</v>
      </c>
      <c r="S661" s="28">
        <v>1.0243687629699707</v>
      </c>
      <c r="T661" s="29">
        <v>32.182590484619141</v>
      </c>
      <c r="U661" s="30">
        <v>9.8018178939819336</v>
      </c>
      <c r="V661" s="31">
        <v>87.088722229003906</v>
      </c>
      <c r="W661" s="32">
        <v>137.68002319335938</v>
      </c>
      <c r="X661" s="33">
        <v>8.1768264770507813</v>
      </c>
      <c r="Y661" s="34">
        <v>-60.777664184570313</v>
      </c>
      <c r="Z661" s="34">
        <v>202.93669128417969</v>
      </c>
      <c r="AA661" s="22">
        <v>1.8674437999725342</v>
      </c>
      <c r="AB661" s="35">
        <v>14.199999809265137</v>
      </c>
    </row>
    <row r="662" spans="1:28" x14ac:dyDescent="0.2">
      <c r="A662" s="20">
        <v>45995.785039027774</v>
      </c>
      <c r="B662" s="21">
        <v>7.9149999618530273</v>
      </c>
      <c r="C662" s="21">
        <v>9.9979619979858398</v>
      </c>
      <c r="D662" s="22">
        <v>4.8814635276794434</v>
      </c>
      <c r="E662" s="23">
        <v>273.29998779296875</v>
      </c>
      <c r="F662" s="23">
        <v>50.161305740475655</v>
      </c>
      <c r="G662" s="23">
        <v>-66.461036698892713</v>
      </c>
      <c r="H662" s="23">
        <v>50.16092859315507</v>
      </c>
      <c r="I662" s="23">
        <v>-66.460015017003883</v>
      </c>
      <c r="J662" s="23">
        <v>-40.941158294677734</v>
      </c>
      <c r="K662" s="23">
        <v>69.799530029296875</v>
      </c>
      <c r="L662" s="24">
        <v>0.39774912595748901</v>
      </c>
      <c r="M662" s="20">
        <v>25569.008655243055</v>
      </c>
      <c r="N662" s="22">
        <v>1.8674437999725342</v>
      </c>
      <c r="O662" s="25">
        <v>27635.841796875</v>
      </c>
      <c r="P662" s="25">
        <v>49511.67578125</v>
      </c>
      <c r="Q662" s="26">
        <v>30.489990234375</v>
      </c>
      <c r="R662" s="27">
        <v>36.184894561767578</v>
      </c>
      <c r="S662" s="28">
        <v>1.0243687629699707</v>
      </c>
      <c r="T662" s="29">
        <v>32.182590484619141</v>
      </c>
      <c r="U662" s="30">
        <v>9.8018178939819336</v>
      </c>
      <c r="V662" s="31">
        <v>87.088722229003906</v>
      </c>
      <c r="W662" s="32">
        <v>137.68002319335938</v>
      </c>
      <c r="X662" s="33">
        <v>8.1768264770507813</v>
      </c>
      <c r="Y662" s="34">
        <v>-60.777664184570313</v>
      </c>
      <c r="Z662" s="34">
        <v>202.93669128417969</v>
      </c>
      <c r="AA662" s="22">
        <v>1.8674437999725342</v>
      </c>
      <c r="AB662" s="35">
        <v>14.199999809265137</v>
      </c>
    </row>
    <row r="663" spans="1:28" x14ac:dyDescent="0.2">
      <c r="A663" s="20">
        <v>45995.785050625003</v>
      </c>
      <c r="B663" s="21">
        <v>7.9180002212524414</v>
      </c>
      <c r="C663" s="21">
        <v>9.9965400695800781</v>
      </c>
      <c r="D663" s="22">
        <v>4.8691658973693848</v>
      </c>
      <c r="E663" s="23">
        <v>273.60000610351563</v>
      </c>
      <c r="F663" s="23">
        <v>50.161305740475655</v>
      </c>
      <c r="G663" s="23">
        <v>-66.461036698892713</v>
      </c>
      <c r="H663" s="23">
        <v>50.160929212791693</v>
      </c>
      <c r="I663" s="23">
        <v>-66.460023449904682</v>
      </c>
      <c r="J663" s="23">
        <v>-40.872241973876953</v>
      </c>
      <c r="K663" s="23">
        <v>69.196945190429688</v>
      </c>
      <c r="L663" s="24">
        <v>0.39706206321716309</v>
      </c>
      <c r="M663" s="20">
        <v>25569.008666840276</v>
      </c>
      <c r="N663" s="22">
        <v>1.8674437999725342</v>
      </c>
      <c r="O663" s="25">
        <v>27635.841796875</v>
      </c>
      <c r="P663" s="25">
        <v>49511.67578125</v>
      </c>
      <c r="Q663" s="26">
        <v>30.489990234375</v>
      </c>
      <c r="R663" s="27">
        <v>36.184894561767578</v>
      </c>
      <c r="S663" s="28">
        <v>1.0243687629699707</v>
      </c>
      <c r="T663" s="29">
        <v>32.182590484619141</v>
      </c>
      <c r="U663" s="30">
        <v>9.8018178939819336</v>
      </c>
      <c r="V663" s="31">
        <v>87.088722229003906</v>
      </c>
      <c r="W663" s="32">
        <v>137.68002319335938</v>
      </c>
      <c r="X663" s="33">
        <v>8.1768264770507813</v>
      </c>
      <c r="Y663" s="34">
        <v>-60.777664184570313</v>
      </c>
      <c r="Z663" s="34">
        <v>202.93669128417969</v>
      </c>
      <c r="AA663" s="22">
        <v>1.8674437999725342</v>
      </c>
      <c r="AB663" s="35">
        <v>14.199999809265137</v>
      </c>
    </row>
    <row r="664" spans="1:28" x14ac:dyDescent="0.2">
      <c r="A664" s="20">
        <v>45995.78506328704</v>
      </c>
      <c r="B664" s="21">
        <v>7.8979997634887695</v>
      </c>
      <c r="C664" s="21">
        <v>10.003257751464844</v>
      </c>
      <c r="D664" s="22">
        <v>4.8691658973693848</v>
      </c>
      <c r="E664" s="23">
        <v>273.70001220703125</v>
      </c>
      <c r="F664" s="23">
        <v>50.161305740475655</v>
      </c>
      <c r="G664" s="23">
        <v>-66.461036698892713</v>
      </c>
      <c r="H664" s="23">
        <v>50.160930161201165</v>
      </c>
      <c r="I664" s="23">
        <v>-66.460036039744423</v>
      </c>
      <c r="J664" s="23">
        <v>-40.766761779785156</v>
      </c>
      <c r="K664" s="23">
        <v>68.297325134277344</v>
      </c>
      <c r="L664" s="24">
        <v>0.39706206321716309</v>
      </c>
      <c r="M664" s="20">
        <v>25569.008679502316</v>
      </c>
      <c r="N664" s="22">
        <v>1.8674437999725342</v>
      </c>
      <c r="O664" s="25">
        <v>27635.841796875</v>
      </c>
      <c r="P664" s="25">
        <v>49511.67578125</v>
      </c>
      <c r="Q664" s="26">
        <v>30.489990234375</v>
      </c>
      <c r="R664" s="27">
        <v>36.184894561767578</v>
      </c>
      <c r="S664" s="28">
        <v>1.0243687629699707</v>
      </c>
      <c r="T664" s="29">
        <v>32.182590484619141</v>
      </c>
      <c r="U664" s="30">
        <v>9.8018178939819336</v>
      </c>
      <c r="V664" s="31">
        <v>87.088722229003906</v>
      </c>
      <c r="W664" s="32">
        <v>137.68002319335938</v>
      </c>
      <c r="X664" s="33">
        <v>8.1768264770507813</v>
      </c>
      <c r="Y664" s="34">
        <v>-60.777664184570313</v>
      </c>
      <c r="Z664" s="34">
        <v>202.93669128417969</v>
      </c>
      <c r="AA664" s="22">
        <v>1.8674437999725342</v>
      </c>
      <c r="AB664" s="35">
        <v>14.199999809265137</v>
      </c>
    </row>
    <row r="665" spans="1:28" x14ac:dyDescent="0.2">
      <c r="A665" s="20">
        <v>45995.785079525464</v>
      </c>
      <c r="B665" s="21">
        <v>7.9029998779296875</v>
      </c>
      <c r="C665" s="21">
        <v>9.9856948852539063</v>
      </c>
      <c r="D665" s="22">
        <v>4.8691658973693848</v>
      </c>
      <c r="E665" s="23">
        <v>273.60000610351563</v>
      </c>
      <c r="F665" s="23">
        <v>50.161305740475655</v>
      </c>
      <c r="G665" s="23">
        <v>-66.461036698892713</v>
      </c>
      <c r="H665" s="23">
        <v>50.160930631464531</v>
      </c>
      <c r="I665" s="23">
        <v>-66.460044479127333</v>
      </c>
      <c r="J665" s="23">
        <v>-40.714458465576172</v>
      </c>
      <c r="K665" s="23">
        <v>67.69427490234375</v>
      </c>
      <c r="L665" s="24">
        <v>0.39706206321716309</v>
      </c>
      <c r="M665" s="20">
        <v>25569.00869574074</v>
      </c>
      <c r="N665" s="22">
        <v>1.8674437999725342</v>
      </c>
      <c r="O665" s="25">
        <v>27635.841796875</v>
      </c>
      <c r="P665" s="25">
        <v>49511.67578125</v>
      </c>
      <c r="Q665" s="26">
        <v>30.489990234375</v>
      </c>
      <c r="R665" s="27">
        <v>36.184894561767578</v>
      </c>
      <c r="S665" s="28">
        <v>1.0243687629699707</v>
      </c>
      <c r="T665" s="29">
        <v>32.182590484619141</v>
      </c>
      <c r="U665" s="30">
        <v>9.8018178939819336</v>
      </c>
      <c r="V665" s="31">
        <v>87.088722229003906</v>
      </c>
      <c r="W665" s="32">
        <v>137.68002319335938</v>
      </c>
      <c r="X665" s="33">
        <v>8.1768264770507813</v>
      </c>
      <c r="Y665" s="34">
        <v>-60.777664184570313</v>
      </c>
      <c r="Z665" s="34">
        <v>202.93669128417969</v>
      </c>
      <c r="AA665" s="22">
        <v>1.8674437999725342</v>
      </c>
      <c r="AB665" s="35">
        <v>14.199999809265137</v>
      </c>
    </row>
    <row r="666" spans="1:28" x14ac:dyDescent="0.2">
      <c r="A666" s="20">
        <v>45995.785091111109</v>
      </c>
      <c r="B666" s="21">
        <v>7.934999942779541</v>
      </c>
      <c r="C666" s="21">
        <v>9.9768619537353516</v>
      </c>
      <c r="D666" s="22">
        <v>4.8691658973693848</v>
      </c>
      <c r="E666" s="23">
        <v>274.10000610351563</v>
      </c>
      <c r="F666" s="23">
        <v>50.161305740475655</v>
      </c>
      <c r="G666" s="23">
        <v>-66.461036698892713</v>
      </c>
      <c r="H666" s="23">
        <v>50.160931259071283</v>
      </c>
      <c r="I666" s="23">
        <v>-66.460052629515602</v>
      </c>
      <c r="J666" s="23">
        <v>-40.644657135009766</v>
      </c>
      <c r="K666" s="23">
        <v>67.111885070800781</v>
      </c>
      <c r="L666" s="24">
        <v>0.39706206321716309</v>
      </c>
      <c r="M666" s="20">
        <v>25569.008707326389</v>
      </c>
      <c r="N666" s="22">
        <v>1.8674437999725342</v>
      </c>
      <c r="O666" s="25">
        <v>27635.841796875</v>
      </c>
      <c r="P666" s="25">
        <v>49511.67578125</v>
      </c>
      <c r="Q666" s="26">
        <v>30.489990234375</v>
      </c>
      <c r="R666" s="27">
        <v>36.184894561767578</v>
      </c>
      <c r="S666" s="28">
        <v>1.0243687629699707</v>
      </c>
      <c r="T666" s="29">
        <v>32.182590484619141</v>
      </c>
      <c r="U666" s="30">
        <v>9.8018178939819336</v>
      </c>
      <c r="V666" s="31">
        <v>87.088722229003906</v>
      </c>
      <c r="W666" s="32">
        <v>137.68002319335938</v>
      </c>
      <c r="X666" s="33">
        <v>8.1768264770507813</v>
      </c>
      <c r="Y666" s="34">
        <v>-60.777664184570313</v>
      </c>
      <c r="Z666" s="34">
        <v>202.93669128417969</v>
      </c>
      <c r="AA666" s="22">
        <v>1.8674437999725342</v>
      </c>
      <c r="AB666" s="35">
        <v>14.199999809265137</v>
      </c>
    </row>
    <row r="667" spans="1:28" x14ac:dyDescent="0.2">
      <c r="A667" s="20">
        <v>45995.785102708331</v>
      </c>
      <c r="B667" s="21">
        <v>7.9229998588562012</v>
      </c>
      <c r="C667" s="21">
        <v>9.9474420547485352</v>
      </c>
      <c r="D667" s="22">
        <v>4.8980007171630859</v>
      </c>
      <c r="E667" s="23">
        <v>273.5</v>
      </c>
      <c r="F667" s="23">
        <v>50.161305740475655</v>
      </c>
      <c r="G667" s="23">
        <v>-66.461036698892713</v>
      </c>
      <c r="H667" s="23">
        <v>50.160931902846194</v>
      </c>
      <c r="I667" s="23">
        <v>-66.460060784548403</v>
      </c>
      <c r="J667" s="23">
        <v>-40.573055267333984</v>
      </c>
      <c r="K667" s="23">
        <v>66.529151916503906</v>
      </c>
      <c r="L667" s="24">
        <v>0.39637500047683716</v>
      </c>
      <c r="M667" s="20">
        <v>25569.008718912039</v>
      </c>
      <c r="N667" s="22">
        <v>1.8674437999725342</v>
      </c>
      <c r="O667" s="25">
        <v>27635.841796875</v>
      </c>
      <c r="P667" s="25">
        <v>49511.67578125</v>
      </c>
      <c r="Q667" s="26">
        <v>30.489990234375</v>
      </c>
      <c r="R667" s="27">
        <v>36.184894561767578</v>
      </c>
      <c r="S667" s="28">
        <v>1.0243687629699707</v>
      </c>
      <c r="T667" s="29">
        <v>32.182590484619141</v>
      </c>
      <c r="U667" s="30">
        <v>9.8018178939819336</v>
      </c>
      <c r="V667" s="31">
        <v>87.088722229003906</v>
      </c>
      <c r="W667" s="32">
        <v>137.68002319335938</v>
      </c>
      <c r="X667" s="33">
        <v>8.1768264770507813</v>
      </c>
      <c r="Y667" s="34">
        <v>-60.777664184570313</v>
      </c>
      <c r="Z667" s="34">
        <v>202.93669128417969</v>
      </c>
      <c r="AA667" s="22">
        <v>1.8674437999725342</v>
      </c>
      <c r="AB667" s="35">
        <v>14.199999809265137</v>
      </c>
    </row>
    <row r="668" spans="1:28" x14ac:dyDescent="0.2">
      <c r="A668" s="20">
        <v>45995.785114282407</v>
      </c>
      <c r="B668" s="21">
        <v>7.9270000457763672</v>
      </c>
      <c r="C668" s="21">
        <v>9.918853759765625</v>
      </c>
      <c r="D668" s="22">
        <v>4.8980007171630859</v>
      </c>
      <c r="E668" s="23">
        <v>273.70001220703125</v>
      </c>
      <c r="F668" s="23">
        <v>50.161305740475655</v>
      </c>
      <c r="G668" s="23">
        <v>-66.461036698892713</v>
      </c>
      <c r="H668" s="23">
        <v>50.160932450026756</v>
      </c>
      <c r="I668" s="23">
        <v>-66.460069116059714</v>
      </c>
      <c r="J668" s="23">
        <v>-40.512199401855469</v>
      </c>
      <c r="K668" s="23">
        <v>65.933815002441406</v>
      </c>
      <c r="L668" s="24">
        <v>0.39637500047683716</v>
      </c>
      <c r="M668" s="20">
        <v>25569.008730497684</v>
      </c>
      <c r="N668" s="22">
        <v>1.9064391851425171</v>
      </c>
      <c r="O668" s="25">
        <v>27678.109375</v>
      </c>
      <c r="P668" s="25">
        <v>49521.3203125</v>
      </c>
      <c r="Q668" s="26">
        <v>30.505889892578125</v>
      </c>
      <c r="R668" s="27">
        <v>36.129634857177734</v>
      </c>
      <c r="S668" s="28">
        <v>1.0243788957595825</v>
      </c>
      <c r="T668" s="29">
        <v>32.188858032226563</v>
      </c>
      <c r="U668" s="30">
        <v>9.7845258712768555</v>
      </c>
      <c r="V668" s="31">
        <v>87.030784606933594</v>
      </c>
      <c r="W668" s="32">
        <v>137.58573913574219</v>
      </c>
      <c r="X668" s="33">
        <v>8.1764945983886719</v>
      </c>
      <c r="Y668" s="34">
        <v>-60.76812744140625</v>
      </c>
      <c r="Z668" s="34">
        <v>202.87471008300781</v>
      </c>
      <c r="AA668" s="22">
        <v>1.9064391851425171</v>
      </c>
      <c r="AB668" s="35">
        <v>14.208999633789063</v>
      </c>
    </row>
    <row r="669" spans="1:28" x14ac:dyDescent="0.2">
      <c r="A669" s="20">
        <v>45995.785126944444</v>
      </c>
      <c r="B669" s="21">
        <v>7.9340000152587891</v>
      </c>
      <c r="C669" s="21">
        <v>9.9198131561279297</v>
      </c>
      <c r="D669" s="22">
        <v>4.8980007171630859</v>
      </c>
      <c r="E669" s="23">
        <v>272.89999389648438</v>
      </c>
      <c r="F669" s="23">
        <v>50.161305740475655</v>
      </c>
      <c r="G669" s="23">
        <v>-66.461036698892713</v>
      </c>
      <c r="H669" s="23">
        <v>50.160933371362788</v>
      </c>
      <c r="I669" s="23">
        <v>-66.460081885011178</v>
      </c>
      <c r="J669" s="23">
        <v>-40.40972900390625</v>
      </c>
      <c r="K669" s="23">
        <v>65.021392822265625</v>
      </c>
      <c r="L669" s="24">
        <v>0.39637500047683716</v>
      </c>
      <c r="M669" s="20">
        <v>25569.008743159724</v>
      </c>
      <c r="N669" s="22">
        <v>1.9064391851425171</v>
      </c>
      <c r="O669" s="25">
        <v>27678.109375</v>
      </c>
      <c r="P669" s="25">
        <v>49521.3203125</v>
      </c>
      <c r="Q669" s="26">
        <v>30.505889892578125</v>
      </c>
      <c r="R669" s="27">
        <v>36.129634857177734</v>
      </c>
      <c r="S669" s="28">
        <v>1.0243788957595825</v>
      </c>
      <c r="T669" s="29">
        <v>32.188858032226563</v>
      </c>
      <c r="U669" s="30">
        <v>9.7845258712768555</v>
      </c>
      <c r="V669" s="31">
        <v>87.030784606933594</v>
      </c>
      <c r="W669" s="32">
        <v>137.58573913574219</v>
      </c>
      <c r="X669" s="33">
        <v>8.1764945983886719</v>
      </c>
      <c r="Y669" s="34">
        <v>-60.76812744140625</v>
      </c>
      <c r="Z669" s="34">
        <v>202.87471008300781</v>
      </c>
      <c r="AA669" s="22">
        <v>1.9064391851425171</v>
      </c>
      <c r="AB669" s="35">
        <v>14.208999633789063</v>
      </c>
    </row>
    <row r="670" spans="1:28" x14ac:dyDescent="0.2">
      <c r="A670" s="20">
        <v>45995.78513851852</v>
      </c>
      <c r="B670" s="21">
        <v>7.9270000457763672</v>
      </c>
      <c r="C670" s="21">
        <v>9.9390344619750977</v>
      </c>
      <c r="D670" s="22">
        <v>4.8980007171630859</v>
      </c>
      <c r="E670" s="23">
        <v>273</v>
      </c>
      <c r="F670" s="23">
        <v>50.161305740475655</v>
      </c>
      <c r="G670" s="23">
        <v>-66.461036698892713</v>
      </c>
      <c r="H670" s="23">
        <v>50.160933989936858</v>
      </c>
      <c r="I670" s="23">
        <v>-66.460090279129119</v>
      </c>
      <c r="J670" s="23">
        <v>-40.340930938720703</v>
      </c>
      <c r="K670" s="23">
        <v>64.421585083007813</v>
      </c>
      <c r="L670" s="24">
        <v>0.39637500047683716</v>
      </c>
      <c r="M670" s="20">
        <v>25569.008754733797</v>
      </c>
      <c r="N670" s="22">
        <v>1.9064391851425171</v>
      </c>
      <c r="O670" s="25">
        <v>27678.109375</v>
      </c>
      <c r="P670" s="25">
        <v>49521.3203125</v>
      </c>
      <c r="Q670" s="26">
        <v>30.505889892578125</v>
      </c>
      <c r="R670" s="27">
        <v>36.129634857177734</v>
      </c>
      <c r="S670" s="28">
        <v>1.0243788957595825</v>
      </c>
      <c r="T670" s="29">
        <v>32.188858032226563</v>
      </c>
      <c r="U670" s="30">
        <v>9.7845258712768555</v>
      </c>
      <c r="V670" s="31">
        <v>87.030784606933594</v>
      </c>
      <c r="W670" s="32">
        <v>137.58573913574219</v>
      </c>
      <c r="X670" s="33">
        <v>8.1764945983886719</v>
      </c>
      <c r="Y670" s="34">
        <v>-60.76812744140625</v>
      </c>
      <c r="Z670" s="34">
        <v>202.87471008300781</v>
      </c>
      <c r="AA670" s="22">
        <v>1.9064391851425171</v>
      </c>
      <c r="AB670" s="35">
        <v>14.208999633789063</v>
      </c>
    </row>
    <row r="671" spans="1:28" x14ac:dyDescent="0.2">
      <c r="A671" s="20">
        <v>45995.785154756944</v>
      </c>
      <c r="B671" s="21">
        <v>7.9180002212524414</v>
      </c>
      <c r="C671" s="21">
        <v>10.01624870300293</v>
      </c>
      <c r="D671" s="22">
        <v>4.8980007171630859</v>
      </c>
      <c r="E671" s="23">
        <v>272.79998779296875</v>
      </c>
      <c r="F671" s="23">
        <v>50.161305740475655</v>
      </c>
      <c r="G671" s="23">
        <v>-66.461036698892713</v>
      </c>
      <c r="H671" s="23">
        <v>50.160934248477588</v>
      </c>
      <c r="I671" s="23">
        <v>-66.460098404145796</v>
      </c>
      <c r="J671" s="23">
        <v>-40.312179565429688</v>
      </c>
      <c r="K671" s="23">
        <v>63.840999603271484</v>
      </c>
      <c r="L671" s="24">
        <v>0.39637500047683716</v>
      </c>
      <c r="M671" s="20">
        <v>25569.008770972221</v>
      </c>
      <c r="N671" s="22">
        <v>1.9064391851425171</v>
      </c>
      <c r="O671" s="25">
        <v>27678.109375</v>
      </c>
      <c r="P671" s="25">
        <v>49521.3203125</v>
      </c>
      <c r="Q671" s="26">
        <v>30.505889892578125</v>
      </c>
      <c r="R671" s="27">
        <v>36.129634857177734</v>
      </c>
      <c r="S671" s="28">
        <v>1.0243788957595825</v>
      </c>
      <c r="T671" s="29">
        <v>32.188858032226563</v>
      </c>
      <c r="U671" s="30">
        <v>9.7845258712768555</v>
      </c>
      <c r="V671" s="31">
        <v>87.030784606933594</v>
      </c>
      <c r="W671" s="32">
        <v>137.58573913574219</v>
      </c>
      <c r="X671" s="33">
        <v>8.1764945983886719</v>
      </c>
      <c r="Y671" s="34">
        <v>-60.76812744140625</v>
      </c>
      <c r="Z671" s="34">
        <v>202.87471008300781</v>
      </c>
      <c r="AA671" s="22">
        <v>1.9064391851425171</v>
      </c>
      <c r="AB671" s="35">
        <v>14.208999633789063</v>
      </c>
    </row>
    <row r="672" spans="1:28" x14ac:dyDescent="0.2">
      <c r="A672" s="20">
        <v>45995.785166331021</v>
      </c>
      <c r="B672" s="21">
        <v>7.9180002212524414</v>
      </c>
      <c r="C672" s="21">
        <v>9.9871368408203125</v>
      </c>
      <c r="D672" s="22">
        <v>4.8607549667358398</v>
      </c>
      <c r="E672" s="23">
        <v>273</v>
      </c>
      <c r="F672" s="23">
        <v>50.161305740475655</v>
      </c>
      <c r="G672" s="23">
        <v>-66.461036698892713</v>
      </c>
      <c r="H672" s="23">
        <v>50.160934391667723</v>
      </c>
      <c r="I672" s="23">
        <v>-66.460106541447786</v>
      </c>
      <c r="J672" s="23">
        <v>-40.296257019042969</v>
      </c>
      <c r="K672" s="23">
        <v>63.259540557861328</v>
      </c>
      <c r="L672" s="24">
        <v>0.39500081539154053</v>
      </c>
      <c r="M672" s="20">
        <v>25569.008782546298</v>
      </c>
      <c r="N672" s="22">
        <v>1.8916882276535034</v>
      </c>
      <c r="O672" s="25">
        <v>27647.4375</v>
      </c>
      <c r="P672" s="25">
        <v>49491.390625</v>
      </c>
      <c r="Q672" s="26">
        <v>30.482059478759766</v>
      </c>
      <c r="R672" s="27">
        <v>36.169715881347656</v>
      </c>
      <c r="S672" s="28">
        <v>1.0243608951568604</v>
      </c>
      <c r="T672" s="29">
        <v>32.169403076171875</v>
      </c>
      <c r="U672" s="30">
        <v>9.7837238311767578</v>
      </c>
      <c r="V672" s="31">
        <v>86.97686767578125</v>
      </c>
      <c r="W672" s="32">
        <v>137.50151062011719</v>
      </c>
      <c r="X672" s="33">
        <v>8.1762914657592773</v>
      </c>
      <c r="Y672" s="34">
        <v>-60.753822326660156</v>
      </c>
      <c r="Z672" s="34">
        <v>202.83180236816406</v>
      </c>
      <c r="AA672" s="22">
        <v>1.8916882276535034</v>
      </c>
      <c r="AB672" s="35">
        <v>14.190999984741211</v>
      </c>
    </row>
    <row r="673" spans="1:28" x14ac:dyDescent="0.2">
      <c r="A673" s="20">
        <v>45995.785177916667</v>
      </c>
      <c r="B673" s="21">
        <v>7.9310002326965332</v>
      </c>
      <c r="C673" s="21">
        <v>9.9553060531616211</v>
      </c>
      <c r="D673" s="22">
        <v>4.8607549667358398</v>
      </c>
      <c r="E673" s="23">
        <v>273.89999389648438</v>
      </c>
      <c r="F673" s="23">
        <v>50.161305740475655</v>
      </c>
      <c r="G673" s="23">
        <v>-66.461036698892713</v>
      </c>
      <c r="H673" s="23">
        <v>50.160934586615397</v>
      </c>
      <c r="I673" s="23">
        <v>-66.460114860176986</v>
      </c>
      <c r="J673" s="23">
        <v>-40.274581909179688</v>
      </c>
      <c r="K673" s="23">
        <v>62.665115356445313</v>
      </c>
      <c r="L673" s="24">
        <v>0.39500081539154053</v>
      </c>
      <c r="M673" s="20">
        <v>25569.008794120371</v>
      </c>
      <c r="N673" s="22">
        <v>1.8916882276535034</v>
      </c>
      <c r="O673" s="25">
        <v>27647.4375</v>
      </c>
      <c r="P673" s="25">
        <v>49491.390625</v>
      </c>
      <c r="Q673" s="26">
        <v>30.482059478759766</v>
      </c>
      <c r="R673" s="27">
        <v>36.169715881347656</v>
      </c>
      <c r="S673" s="28">
        <v>1.0243608951568604</v>
      </c>
      <c r="T673" s="29">
        <v>32.169403076171875</v>
      </c>
      <c r="U673" s="30">
        <v>9.7837238311767578</v>
      </c>
      <c r="V673" s="31">
        <v>86.97686767578125</v>
      </c>
      <c r="W673" s="32">
        <v>137.50151062011719</v>
      </c>
      <c r="X673" s="33">
        <v>8.1762914657592773</v>
      </c>
      <c r="Y673" s="34">
        <v>-60.753822326660156</v>
      </c>
      <c r="Z673" s="34">
        <v>202.83180236816406</v>
      </c>
      <c r="AA673" s="22">
        <v>1.8916882276535034</v>
      </c>
      <c r="AB673" s="35">
        <v>14.190999984741211</v>
      </c>
    </row>
    <row r="674" spans="1:28" x14ac:dyDescent="0.2">
      <c r="A674" s="20">
        <v>45995.785189490744</v>
      </c>
      <c r="B674" s="21">
        <v>7.9409999847412109</v>
      </c>
      <c r="C674" s="21">
        <v>9.9496240615844727</v>
      </c>
      <c r="D674" s="22">
        <v>4.8607549667358398</v>
      </c>
      <c r="E674" s="23">
        <v>272.70001220703125</v>
      </c>
      <c r="F674" s="23">
        <v>50.161305740475655</v>
      </c>
      <c r="G674" s="23">
        <v>-66.461036698892713</v>
      </c>
      <c r="H674" s="23">
        <v>50.160935018931198</v>
      </c>
      <c r="I674" s="23">
        <v>-66.460123241148125</v>
      </c>
      <c r="J674" s="23">
        <v>-40.22650146484375</v>
      </c>
      <c r="K674" s="23">
        <v>62.066242218017578</v>
      </c>
      <c r="L674" s="24">
        <v>0.39500081539154053</v>
      </c>
      <c r="M674" s="20">
        <v>25569.008805694444</v>
      </c>
      <c r="N674" s="22">
        <v>1.8916882276535034</v>
      </c>
      <c r="O674" s="25">
        <v>27647.4375</v>
      </c>
      <c r="P674" s="25">
        <v>49491.390625</v>
      </c>
      <c r="Q674" s="26">
        <v>30.482059478759766</v>
      </c>
      <c r="R674" s="27">
        <v>36.169715881347656</v>
      </c>
      <c r="S674" s="28">
        <v>1.0243608951568604</v>
      </c>
      <c r="T674" s="29">
        <v>32.169403076171875</v>
      </c>
      <c r="U674" s="30">
        <v>9.7837238311767578</v>
      </c>
      <c r="V674" s="31">
        <v>86.97686767578125</v>
      </c>
      <c r="W674" s="32">
        <v>137.50151062011719</v>
      </c>
      <c r="X674" s="33">
        <v>8.1762914657592773</v>
      </c>
      <c r="Y674" s="34">
        <v>-60.753822326660156</v>
      </c>
      <c r="Z674" s="34">
        <v>202.83180236816406</v>
      </c>
      <c r="AA674" s="22">
        <v>1.8916882276535034</v>
      </c>
      <c r="AB674" s="35">
        <v>14.190999984741211</v>
      </c>
    </row>
    <row r="675" spans="1:28" x14ac:dyDescent="0.2">
      <c r="A675" s="20">
        <v>45995.785201064813</v>
      </c>
      <c r="B675" s="21">
        <v>7.9260001182556152</v>
      </c>
      <c r="C675" s="21">
        <v>10.00212287902832</v>
      </c>
      <c r="D675" s="22">
        <v>4.8607549667358398</v>
      </c>
      <c r="E675" s="23">
        <v>271.79998779296875</v>
      </c>
      <c r="F675" s="23">
        <v>50.161305740475655</v>
      </c>
      <c r="G675" s="23">
        <v>-66.461036698892713</v>
      </c>
      <c r="H675" s="23">
        <v>50.160935644151472</v>
      </c>
      <c r="I675" s="23">
        <v>-66.460131648748202</v>
      </c>
      <c r="J675" s="23">
        <v>-40.156963348388672</v>
      </c>
      <c r="K675" s="23">
        <v>61.465465545654297</v>
      </c>
      <c r="L675" s="24">
        <v>0.39500081539154053</v>
      </c>
      <c r="M675" s="20">
        <v>25569.008817280093</v>
      </c>
      <c r="N675" s="22">
        <v>1.8916882276535034</v>
      </c>
      <c r="O675" s="25">
        <v>27647.4375</v>
      </c>
      <c r="P675" s="25">
        <v>49491.390625</v>
      </c>
      <c r="Q675" s="26">
        <v>30.482059478759766</v>
      </c>
      <c r="R675" s="27">
        <v>36.169715881347656</v>
      </c>
      <c r="S675" s="28">
        <v>1.0243608951568604</v>
      </c>
      <c r="T675" s="29">
        <v>32.169403076171875</v>
      </c>
      <c r="U675" s="30">
        <v>9.7837238311767578</v>
      </c>
      <c r="V675" s="31">
        <v>86.97686767578125</v>
      </c>
      <c r="W675" s="32">
        <v>137.50151062011719</v>
      </c>
      <c r="X675" s="33">
        <v>8.1762914657592773</v>
      </c>
      <c r="Y675" s="34">
        <v>-60.753822326660156</v>
      </c>
      <c r="Z675" s="34">
        <v>202.83180236816406</v>
      </c>
      <c r="AA675" s="22">
        <v>1.8916882276535034</v>
      </c>
      <c r="AB675" s="35">
        <v>14.190999984741211</v>
      </c>
    </row>
    <row r="676" spans="1:28" x14ac:dyDescent="0.2">
      <c r="A676" s="20">
        <v>45995.785212662035</v>
      </c>
      <c r="B676" s="21">
        <v>7.9149999618530273</v>
      </c>
      <c r="C676" s="21">
        <v>10.065534591674805</v>
      </c>
      <c r="D676" s="22">
        <v>4.8607549667358398</v>
      </c>
      <c r="E676" s="23">
        <v>271.29998779296875</v>
      </c>
      <c r="F676" s="23">
        <v>50.161305740475655</v>
      </c>
      <c r="G676" s="23">
        <v>-66.461036698892713</v>
      </c>
      <c r="H676" s="23">
        <v>50.160936182677467</v>
      </c>
      <c r="I676" s="23">
        <v>-66.460140418571015</v>
      </c>
      <c r="J676" s="23">
        <v>-40.097068786621094</v>
      </c>
      <c r="K676" s="23">
        <v>60.838809967041016</v>
      </c>
      <c r="L676" s="24">
        <v>0.39500081539154053</v>
      </c>
      <c r="M676" s="20">
        <v>25569.008828865743</v>
      </c>
      <c r="N676" s="22">
        <v>1.8916882276535034</v>
      </c>
      <c r="O676" s="25">
        <v>27647.4375</v>
      </c>
      <c r="P676" s="25">
        <v>49491.390625</v>
      </c>
      <c r="Q676" s="26">
        <v>30.482059478759766</v>
      </c>
      <c r="R676" s="27">
        <v>36.169715881347656</v>
      </c>
      <c r="S676" s="28">
        <v>1.0243608951568604</v>
      </c>
      <c r="T676" s="29">
        <v>32.169403076171875</v>
      </c>
      <c r="U676" s="30">
        <v>9.7837238311767578</v>
      </c>
      <c r="V676" s="31">
        <v>86.97686767578125</v>
      </c>
      <c r="W676" s="32">
        <v>137.50151062011719</v>
      </c>
      <c r="X676" s="33">
        <v>8.1762914657592773</v>
      </c>
      <c r="Y676" s="34">
        <v>-60.753822326660156</v>
      </c>
      <c r="Z676" s="34">
        <v>202.83180236816406</v>
      </c>
      <c r="AA676" s="22">
        <v>1.8916882276535034</v>
      </c>
      <c r="AB676" s="35">
        <v>14.190999984741211</v>
      </c>
    </row>
    <row r="677" spans="1:28" x14ac:dyDescent="0.2">
      <c r="A677" s="20">
        <v>45995.785224236111</v>
      </c>
      <c r="B677" s="21">
        <v>7.929999828338623</v>
      </c>
      <c r="C677" s="21">
        <v>10.02921199798584</v>
      </c>
      <c r="D677" s="22">
        <v>4.9037599563598633</v>
      </c>
      <c r="E677" s="23">
        <v>272.5</v>
      </c>
      <c r="F677" s="23">
        <v>50.161305740475655</v>
      </c>
      <c r="G677" s="23">
        <v>-66.461036698892713</v>
      </c>
      <c r="H677" s="23">
        <v>50.160936660647401</v>
      </c>
      <c r="I677" s="23">
        <v>-66.460148847013727</v>
      </c>
      <c r="J677" s="23">
        <v>-40.043910980224609</v>
      </c>
      <c r="K677" s="23">
        <v>60.236545562744141</v>
      </c>
      <c r="L677" s="24">
        <v>0.3943137526512146</v>
      </c>
      <c r="M677" s="20">
        <v>25569.008840439816</v>
      </c>
      <c r="N677" s="22">
        <v>1.8598254919052124</v>
      </c>
      <c r="O677" s="25">
        <v>27601.59375</v>
      </c>
      <c r="P677" s="25">
        <v>49463.2109375</v>
      </c>
      <c r="Q677" s="26">
        <v>30.455307006835938</v>
      </c>
      <c r="R677" s="27">
        <v>36.229793548583984</v>
      </c>
      <c r="S677" s="28">
        <v>1.0243415832519531</v>
      </c>
      <c r="T677" s="29">
        <v>32.151088714599609</v>
      </c>
      <c r="U677" s="30">
        <v>9.805119514465332</v>
      </c>
      <c r="V677" s="31">
        <v>87.080474853515625</v>
      </c>
      <c r="W677" s="32">
        <v>137.66749572753906</v>
      </c>
      <c r="X677" s="33">
        <v>8.1760711669921875</v>
      </c>
      <c r="Y677" s="34">
        <v>-60.734748840332031</v>
      </c>
      <c r="Z677" s="34">
        <v>202.76980590820313</v>
      </c>
      <c r="AA677" s="22">
        <v>1.8598254919052124</v>
      </c>
      <c r="AB677" s="35">
        <v>14.218000411987305</v>
      </c>
    </row>
    <row r="678" spans="1:28" x14ac:dyDescent="0.2">
      <c r="A678" s="20">
        <v>45995.785236898148</v>
      </c>
      <c r="B678" s="21">
        <v>7.9219999313354492</v>
      </c>
      <c r="C678" s="21">
        <v>10.00877857208252</v>
      </c>
      <c r="D678" s="22">
        <v>4.9037599563598633</v>
      </c>
      <c r="E678" s="23">
        <v>274.10000610351563</v>
      </c>
      <c r="F678" s="23">
        <v>50.161305740475655</v>
      </c>
      <c r="G678" s="23">
        <v>-66.461036698892713</v>
      </c>
      <c r="H678" s="23">
        <v>50.160937190326997</v>
      </c>
      <c r="I678" s="23">
        <v>-66.460160953796432</v>
      </c>
      <c r="J678" s="23">
        <v>-39.985000610351563</v>
      </c>
      <c r="K678" s="23">
        <v>59.371440887451172</v>
      </c>
      <c r="L678" s="24">
        <v>0.3943137526512146</v>
      </c>
      <c r="M678" s="20">
        <v>25569.008853113424</v>
      </c>
      <c r="N678" s="22">
        <v>1.8598254919052124</v>
      </c>
      <c r="O678" s="25">
        <v>27601.59375</v>
      </c>
      <c r="P678" s="25">
        <v>49463.2109375</v>
      </c>
      <c r="Q678" s="26">
        <v>30.455307006835938</v>
      </c>
      <c r="R678" s="27">
        <v>36.229793548583984</v>
      </c>
      <c r="S678" s="28">
        <v>1.0243415832519531</v>
      </c>
      <c r="T678" s="29">
        <v>32.151088714599609</v>
      </c>
      <c r="U678" s="30">
        <v>9.805119514465332</v>
      </c>
      <c r="V678" s="31">
        <v>87.080474853515625</v>
      </c>
      <c r="W678" s="32">
        <v>137.66749572753906</v>
      </c>
      <c r="X678" s="33">
        <v>8.1760711669921875</v>
      </c>
      <c r="Y678" s="34">
        <v>-60.734748840332031</v>
      </c>
      <c r="Z678" s="34">
        <v>202.76980590820313</v>
      </c>
      <c r="AA678" s="22">
        <v>1.8598254919052124</v>
      </c>
      <c r="AB678" s="35">
        <v>14.218000411987305</v>
      </c>
    </row>
    <row r="679" spans="1:28" x14ac:dyDescent="0.2">
      <c r="A679" s="20">
        <v>45995.785248472224</v>
      </c>
      <c r="B679" s="21">
        <v>7.9140000343322754</v>
      </c>
      <c r="C679" s="21">
        <v>10.003220558166504</v>
      </c>
      <c r="D679" s="22">
        <v>4.9037599563598633</v>
      </c>
      <c r="E679" s="23">
        <v>272.20001220703125</v>
      </c>
      <c r="F679" s="23">
        <v>50.161305740475655</v>
      </c>
      <c r="G679" s="23">
        <v>-66.461036698892713</v>
      </c>
      <c r="H679" s="23">
        <v>50.160937703936327</v>
      </c>
      <c r="I679" s="23">
        <v>-66.460169109248369</v>
      </c>
      <c r="J679" s="23">
        <v>-39.927879333496094</v>
      </c>
      <c r="K679" s="23">
        <v>58.788681030273438</v>
      </c>
      <c r="L679" s="24">
        <v>0.3943137526512146</v>
      </c>
      <c r="M679" s="20">
        <v>25569.008864687501</v>
      </c>
      <c r="N679" s="22">
        <v>1.8598254919052124</v>
      </c>
      <c r="O679" s="25">
        <v>27601.59375</v>
      </c>
      <c r="P679" s="25">
        <v>49463.2109375</v>
      </c>
      <c r="Q679" s="26">
        <v>30.455307006835938</v>
      </c>
      <c r="R679" s="27">
        <v>36.229793548583984</v>
      </c>
      <c r="S679" s="28">
        <v>1.0243415832519531</v>
      </c>
      <c r="T679" s="29">
        <v>32.151088714599609</v>
      </c>
      <c r="U679" s="30">
        <v>9.805119514465332</v>
      </c>
      <c r="V679" s="31">
        <v>87.080474853515625</v>
      </c>
      <c r="W679" s="32">
        <v>137.66749572753906</v>
      </c>
      <c r="X679" s="33">
        <v>8.1760711669921875</v>
      </c>
      <c r="Y679" s="34">
        <v>-60.734748840332031</v>
      </c>
      <c r="Z679" s="34">
        <v>202.76980590820313</v>
      </c>
      <c r="AA679" s="22">
        <v>1.8598254919052124</v>
      </c>
      <c r="AB679" s="35">
        <v>14.218000411987305</v>
      </c>
    </row>
    <row r="680" spans="1:28" x14ac:dyDescent="0.2">
      <c r="A680" s="20">
        <v>45995.785264710648</v>
      </c>
      <c r="B680" s="21">
        <v>7.9250001907348633</v>
      </c>
      <c r="C680" s="21">
        <v>9.9859914779663086</v>
      </c>
      <c r="D680" s="22">
        <v>4.9037599563598633</v>
      </c>
      <c r="E680" s="23">
        <v>272.70001220703125</v>
      </c>
      <c r="F680" s="23">
        <v>50.161305740475655</v>
      </c>
      <c r="G680" s="23">
        <v>-66.461036698892713</v>
      </c>
      <c r="H680" s="23">
        <v>50.160938098572004</v>
      </c>
      <c r="I680" s="23">
        <v>-66.460177491500289</v>
      </c>
      <c r="J680" s="23">
        <v>-39.883987426757813</v>
      </c>
      <c r="K680" s="23">
        <v>58.189716339111328</v>
      </c>
      <c r="L680" s="24">
        <v>0.3943137526512146</v>
      </c>
      <c r="M680" s="20">
        <v>25569.008880925925</v>
      </c>
      <c r="N680" s="22">
        <v>1.8598254919052124</v>
      </c>
      <c r="O680" s="25">
        <v>27601.59375</v>
      </c>
      <c r="P680" s="25">
        <v>49463.2109375</v>
      </c>
      <c r="Q680" s="26">
        <v>30.455307006835938</v>
      </c>
      <c r="R680" s="27">
        <v>36.229793548583984</v>
      </c>
      <c r="S680" s="28">
        <v>1.0243415832519531</v>
      </c>
      <c r="T680" s="29">
        <v>32.151088714599609</v>
      </c>
      <c r="U680" s="30">
        <v>9.805119514465332</v>
      </c>
      <c r="V680" s="31">
        <v>87.080474853515625</v>
      </c>
      <c r="W680" s="32">
        <v>137.66749572753906</v>
      </c>
      <c r="X680" s="33">
        <v>8.1760711669921875</v>
      </c>
      <c r="Y680" s="34">
        <v>-60.734748840332031</v>
      </c>
      <c r="Z680" s="34">
        <v>202.76980590820313</v>
      </c>
      <c r="AA680" s="22">
        <v>1.8598254919052124</v>
      </c>
      <c r="AB680" s="35">
        <v>14.218000411987305</v>
      </c>
    </row>
    <row r="681" spans="1:28" x14ac:dyDescent="0.2">
      <c r="A681" s="20">
        <v>45995.785276284725</v>
      </c>
      <c r="B681" s="21">
        <v>7.9270000457763672</v>
      </c>
      <c r="C681" s="21">
        <v>9.9704322814941406</v>
      </c>
      <c r="D681" s="22">
        <v>4.8801560401916504</v>
      </c>
      <c r="E681" s="23">
        <v>272.70001220703125</v>
      </c>
      <c r="F681" s="23">
        <v>50.161305740475655</v>
      </c>
      <c r="G681" s="23">
        <v>-66.461036698892713</v>
      </c>
      <c r="H681" s="23">
        <v>50.160938501886953</v>
      </c>
      <c r="I681" s="23">
        <v>-66.460185786179579</v>
      </c>
      <c r="J681" s="23">
        <v>-39.839134216308594</v>
      </c>
      <c r="K681" s="23">
        <v>57.597011566162109</v>
      </c>
      <c r="L681" s="24">
        <v>0.39362666010856628</v>
      </c>
      <c r="M681" s="20">
        <v>25569.008892499998</v>
      </c>
      <c r="N681" s="22">
        <v>1.8598254919052124</v>
      </c>
      <c r="O681" s="25">
        <v>27601.59375</v>
      </c>
      <c r="P681" s="25">
        <v>49463.2109375</v>
      </c>
      <c r="Q681" s="26">
        <v>30.455307006835938</v>
      </c>
      <c r="R681" s="27">
        <v>36.229793548583984</v>
      </c>
      <c r="S681" s="28">
        <v>1.0243415832519531</v>
      </c>
      <c r="T681" s="29">
        <v>32.151088714599609</v>
      </c>
      <c r="U681" s="30">
        <v>9.805119514465332</v>
      </c>
      <c r="V681" s="31">
        <v>87.080474853515625</v>
      </c>
      <c r="W681" s="32">
        <v>137.66749572753906</v>
      </c>
      <c r="X681" s="33">
        <v>8.1760711669921875</v>
      </c>
      <c r="Y681" s="34">
        <v>-60.734748840332031</v>
      </c>
      <c r="Z681" s="34">
        <v>202.76980590820313</v>
      </c>
      <c r="AA681" s="22">
        <v>1.8598254919052124</v>
      </c>
      <c r="AB681" s="35">
        <v>14.218000411987305</v>
      </c>
    </row>
    <row r="682" spans="1:28" x14ac:dyDescent="0.2">
      <c r="A682" s="20">
        <v>45995.785287870371</v>
      </c>
      <c r="B682" s="21">
        <v>7.9120001792907715</v>
      </c>
      <c r="C682" s="21">
        <v>10.002968788146973</v>
      </c>
      <c r="D682" s="22">
        <v>4.8801560401916504</v>
      </c>
      <c r="E682" s="23">
        <v>272</v>
      </c>
      <c r="F682" s="23">
        <v>50.161305740475655</v>
      </c>
      <c r="G682" s="23">
        <v>-66.461036698892713</v>
      </c>
      <c r="H682" s="23">
        <v>50.160938990744114</v>
      </c>
      <c r="I682" s="23">
        <v>-66.460194032902749</v>
      </c>
      <c r="J682" s="23">
        <v>-39.784763336181641</v>
      </c>
      <c r="K682" s="23">
        <v>57.007732391357422</v>
      </c>
      <c r="L682" s="24">
        <v>0.39362666010856628</v>
      </c>
      <c r="M682" s="20">
        <v>25569.008904085647</v>
      </c>
      <c r="N682" s="22">
        <v>1.857025146484375</v>
      </c>
      <c r="O682" s="25">
        <v>27627.64453125</v>
      </c>
      <c r="P682" s="25">
        <v>49514.640625</v>
      </c>
      <c r="Q682" s="26">
        <v>30.489490509033203</v>
      </c>
      <c r="R682" s="27">
        <v>36.195629119873047</v>
      </c>
      <c r="S682" s="28">
        <v>1.0243691205978394</v>
      </c>
      <c r="T682" s="29">
        <v>32.184516906738281</v>
      </c>
      <c r="U682" s="30">
        <v>9.789250373840332</v>
      </c>
      <c r="V682" s="31">
        <v>86.953742980957031</v>
      </c>
      <c r="W682" s="32">
        <v>137.46733093261719</v>
      </c>
      <c r="X682" s="33">
        <v>8.1761703491210938</v>
      </c>
      <c r="Y682" s="34">
        <v>-60.739517211914063</v>
      </c>
      <c r="Z682" s="34">
        <v>202.72688293457031</v>
      </c>
      <c r="AA682" s="22">
        <v>1.857025146484375</v>
      </c>
      <c r="AB682" s="35">
        <v>14.199999809265137</v>
      </c>
    </row>
    <row r="683" spans="1:28" x14ac:dyDescent="0.2">
      <c r="A683" s="20">
        <v>45995.785299467592</v>
      </c>
      <c r="B683" s="21">
        <v>7.9239997863769531</v>
      </c>
      <c r="C683" s="21">
        <v>10.069579124450684</v>
      </c>
      <c r="D683" s="22">
        <v>4.8801560401916504</v>
      </c>
      <c r="E683" s="23">
        <v>270.89999389648438</v>
      </c>
      <c r="F683" s="23">
        <v>50.161305740475655</v>
      </c>
      <c r="G683" s="23">
        <v>-66.461036698892713</v>
      </c>
      <c r="H683" s="23">
        <v>50.160939488365337</v>
      </c>
      <c r="I683" s="23">
        <v>-66.46020207405293</v>
      </c>
      <c r="J683" s="23">
        <v>-39.729419708251953</v>
      </c>
      <c r="K683" s="23">
        <v>56.433143615722656</v>
      </c>
      <c r="L683" s="24">
        <v>0.39362666010856628</v>
      </c>
      <c r="M683" s="20">
        <v>25569.008915671297</v>
      </c>
      <c r="N683" s="22">
        <v>1.857025146484375</v>
      </c>
      <c r="O683" s="25">
        <v>27627.64453125</v>
      </c>
      <c r="P683" s="25">
        <v>49514.640625</v>
      </c>
      <c r="Q683" s="26">
        <v>30.489490509033203</v>
      </c>
      <c r="R683" s="27">
        <v>36.195629119873047</v>
      </c>
      <c r="S683" s="28">
        <v>1.0243691205978394</v>
      </c>
      <c r="T683" s="29">
        <v>32.184516906738281</v>
      </c>
      <c r="U683" s="30">
        <v>9.789250373840332</v>
      </c>
      <c r="V683" s="31">
        <v>86.953742980957031</v>
      </c>
      <c r="W683" s="32">
        <v>137.46733093261719</v>
      </c>
      <c r="X683" s="33">
        <v>8.1761703491210938</v>
      </c>
      <c r="Y683" s="34">
        <v>-60.739517211914063</v>
      </c>
      <c r="Z683" s="34">
        <v>202.72688293457031</v>
      </c>
      <c r="AA683" s="22">
        <v>1.857025146484375</v>
      </c>
      <c r="AB683" s="35">
        <v>14.199999809265137</v>
      </c>
    </row>
    <row r="684" spans="1:28" x14ac:dyDescent="0.2">
      <c r="A684" s="20">
        <v>45995.785311041669</v>
      </c>
      <c r="B684" s="21">
        <v>7.9409999847412109</v>
      </c>
      <c r="C684" s="21">
        <v>10.087119102478027</v>
      </c>
      <c r="D684" s="22">
        <v>4.8801560401916504</v>
      </c>
      <c r="E684" s="23">
        <v>271.70001220703125</v>
      </c>
      <c r="F684" s="23">
        <v>50.161305740475655</v>
      </c>
      <c r="G684" s="23">
        <v>-66.461036698892713</v>
      </c>
      <c r="H684" s="23">
        <v>50.160939924013654</v>
      </c>
      <c r="I684" s="23">
        <v>-66.460210183263584</v>
      </c>
      <c r="J684" s="23">
        <v>-39.680965423583984</v>
      </c>
      <c r="K684" s="23">
        <v>55.853687286376953</v>
      </c>
      <c r="L684" s="24">
        <v>0.39362666010856628</v>
      </c>
      <c r="M684" s="20">
        <v>25569.008927256946</v>
      </c>
      <c r="N684" s="22">
        <v>1.857025146484375</v>
      </c>
      <c r="O684" s="25">
        <v>27627.64453125</v>
      </c>
      <c r="P684" s="25">
        <v>49514.640625</v>
      </c>
      <c r="Q684" s="26">
        <v>30.489490509033203</v>
      </c>
      <c r="R684" s="27">
        <v>36.195629119873047</v>
      </c>
      <c r="S684" s="28">
        <v>1.0243691205978394</v>
      </c>
      <c r="T684" s="29">
        <v>32.184516906738281</v>
      </c>
      <c r="U684" s="30">
        <v>9.789250373840332</v>
      </c>
      <c r="V684" s="31">
        <v>86.953742980957031</v>
      </c>
      <c r="W684" s="32">
        <v>137.46733093261719</v>
      </c>
      <c r="X684" s="33">
        <v>8.1761703491210938</v>
      </c>
      <c r="Y684" s="34">
        <v>-60.739517211914063</v>
      </c>
      <c r="Z684" s="34">
        <v>202.72688293457031</v>
      </c>
      <c r="AA684" s="22">
        <v>1.857025146484375</v>
      </c>
      <c r="AB684" s="35">
        <v>14.199999809265137</v>
      </c>
    </row>
    <row r="685" spans="1:28" x14ac:dyDescent="0.2">
      <c r="A685" s="20">
        <v>45995.785323703705</v>
      </c>
      <c r="B685" s="21">
        <v>7.9340000152587891</v>
      </c>
      <c r="C685" s="21">
        <v>10.079075813293457</v>
      </c>
      <c r="D685" s="22">
        <v>4.8801560401916504</v>
      </c>
      <c r="E685" s="23">
        <v>272</v>
      </c>
      <c r="F685" s="23">
        <v>50.161305740475655</v>
      </c>
      <c r="G685" s="23">
        <v>-66.461036698892713</v>
      </c>
      <c r="H685" s="23">
        <v>50.160940401621914</v>
      </c>
      <c r="I685" s="23">
        <v>-66.460222828971041</v>
      </c>
      <c r="J685" s="23">
        <v>-39.627849578857422</v>
      </c>
      <c r="K685" s="23">
        <v>54.9500732421875</v>
      </c>
      <c r="L685" s="24">
        <v>0.39362666010856628</v>
      </c>
      <c r="M685" s="20">
        <v>25569.008939918982</v>
      </c>
      <c r="N685" s="22">
        <v>1.857025146484375</v>
      </c>
      <c r="O685" s="25">
        <v>27627.64453125</v>
      </c>
      <c r="P685" s="25">
        <v>49514.640625</v>
      </c>
      <c r="Q685" s="26">
        <v>30.489490509033203</v>
      </c>
      <c r="R685" s="27">
        <v>36.195629119873047</v>
      </c>
      <c r="S685" s="28">
        <v>1.0243691205978394</v>
      </c>
      <c r="T685" s="29">
        <v>32.184516906738281</v>
      </c>
      <c r="U685" s="30">
        <v>9.789250373840332</v>
      </c>
      <c r="V685" s="31">
        <v>86.953742980957031</v>
      </c>
      <c r="W685" s="32">
        <v>137.46733093261719</v>
      </c>
      <c r="X685" s="33">
        <v>8.1761703491210938</v>
      </c>
      <c r="Y685" s="34">
        <v>-60.739517211914063</v>
      </c>
      <c r="Z685" s="34">
        <v>202.72688293457031</v>
      </c>
      <c r="AA685" s="22">
        <v>1.857025146484375</v>
      </c>
      <c r="AB685" s="35">
        <v>14.199999809265137</v>
      </c>
    </row>
    <row r="686" spans="1:28" x14ac:dyDescent="0.2">
      <c r="A686" s="20">
        <v>45995.785335277775</v>
      </c>
      <c r="B686" s="21">
        <v>7.945000171661377</v>
      </c>
      <c r="C686" s="21">
        <v>10.006208419799805</v>
      </c>
      <c r="D686" s="22">
        <v>4.9017457962036133</v>
      </c>
      <c r="E686" s="23">
        <v>272.5</v>
      </c>
      <c r="F686" s="23">
        <v>50.161305740475655</v>
      </c>
      <c r="G686" s="23">
        <v>-66.461036698892713</v>
      </c>
      <c r="H686" s="23">
        <v>50.160940826274242</v>
      </c>
      <c r="I686" s="23">
        <v>-66.460231158412938</v>
      </c>
      <c r="J686" s="23">
        <v>-39.580619812011719</v>
      </c>
      <c r="K686" s="23">
        <v>54.354885101318359</v>
      </c>
      <c r="L686" s="24">
        <v>0.39225250482559204</v>
      </c>
      <c r="M686" s="20">
        <v>25569.008951493055</v>
      </c>
      <c r="N686" s="22">
        <v>1.857025146484375</v>
      </c>
      <c r="O686" s="25">
        <v>27627.64453125</v>
      </c>
      <c r="P686" s="25">
        <v>49514.640625</v>
      </c>
      <c r="Q686" s="26">
        <v>30.489490509033203</v>
      </c>
      <c r="R686" s="27">
        <v>36.195629119873047</v>
      </c>
      <c r="S686" s="28">
        <v>1.0243691205978394</v>
      </c>
      <c r="T686" s="29">
        <v>32.184516906738281</v>
      </c>
      <c r="U686" s="30">
        <v>9.789250373840332</v>
      </c>
      <c r="V686" s="31">
        <v>86.953742980957031</v>
      </c>
      <c r="W686" s="32">
        <v>137.46733093261719</v>
      </c>
      <c r="X686" s="33">
        <v>8.1761703491210938</v>
      </c>
      <c r="Y686" s="34">
        <v>-60.739517211914063</v>
      </c>
      <c r="Z686" s="34">
        <v>202.72688293457031</v>
      </c>
      <c r="AA686" s="22">
        <v>1.857025146484375</v>
      </c>
      <c r="AB686" s="35">
        <v>14.199999809265137</v>
      </c>
    </row>
    <row r="687" spans="1:28" x14ac:dyDescent="0.2">
      <c r="A687" s="20">
        <v>45995.785351516206</v>
      </c>
      <c r="B687" s="21">
        <v>7.935999870300293</v>
      </c>
      <c r="C687" s="21">
        <v>10.032384872436523</v>
      </c>
      <c r="D687" s="22">
        <v>4.9017457962036133</v>
      </c>
      <c r="E687" s="23">
        <v>273.20001220703125</v>
      </c>
      <c r="F687" s="23">
        <v>50.161305740475655</v>
      </c>
      <c r="G687" s="23">
        <v>-66.461036698892713</v>
      </c>
      <c r="H687" s="23">
        <v>50.160941204068706</v>
      </c>
      <c r="I687" s="23">
        <v>-66.460239543105232</v>
      </c>
      <c r="J687" s="23">
        <v>-39.538604736328125</v>
      </c>
      <c r="K687" s="23">
        <v>53.755744934082031</v>
      </c>
      <c r="L687" s="24">
        <v>0.39225250482559204</v>
      </c>
      <c r="M687" s="20">
        <v>25569.008967731483</v>
      </c>
      <c r="N687" s="22">
        <v>1.8188695907592773</v>
      </c>
      <c r="O687" s="25">
        <v>27583.931640625</v>
      </c>
      <c r="P687" s="25">
        <v>49500.9453125</v>
      </c>
      <c r="Q687" s="26">
        <v>30.471012115478516</v>
      </c>
      <c r="R687" s="27">
        <v>36.25299072265625</v>
      </c>
      <c r="S687" s="28">
        <v>1.0243568420410156</v>
      </c>
      <c r="T687" s="29">
        <v>32.175613403320313</v>
      </c>
      <c r="U687" s="30">
        <v>9.8114900588989258</v>
      </c>
      <c r="V687" s="31">
        <v>87.055625915527344</v>
      </c>
      <c r="W687" s="32">
        <v>137.63102722167969</v>
      </c>
      <c r="X687" s="33">
        <v>8.1758880615234375</v>
      </c>
      <c r="Y687" s="34">
        <v>-60.715675354003906</v>
      </c>
      <c r="Z687" s="34">
        <v>202.68873596191406</v>
      </c>
      <c r="AA687" s="22">
        <v>1.8188695907592773</v>
      </c>
      <c r="AB687" s="35">
        <v>14.190999984741211</v>
      </c>
    </row>
    <row r="688" spans="1:28" x14ac:dyDescent="0.2">
      <c r="A688" s="20">
        <v>45995.785363090275</v>
      </c>
      <c r="B688" s="21">
        <v>7.9429998397827148</v>
      </c>
      <c r="C688" s="21">
        <v>9.9720239639282227</v>
      </c>
      <c r="D688" s="22">
        <v>4.9017457962036133</v>
      </c>
      <c r="E688" s="23">
        <v>273.20001220703125</v>
      </c>
      <c r="F688" s="23">
        <v>50.161305740475655</v>
      </c>
      <c r="G688" s="23">
        <v>-66.461036698892713</v>
      </c>
      <c r="H688" s="23">
        <v>50.160941623405904</v>
      </c>
      <c r="I688" s="23">
        <v>-66.46024780270713</v>
      </c>
      <c r="J688" s="23">
        <v>-39.491966247558594</v>
      </c>
      <c r="K688" s="23">
        <v>53.165546417236328</v>
      </c>
      <c r="L688" s="24">
        <v>0.39225250482559204</v>
      </c>
      <c r="M688" s="20">
        <v>25569.008979305556</v>
      </c>
      <c r="N688" s="22">
        <v>1.8188695907592773</v>
      </c>
      <c r="O688" s="25">
        <v>27583.931640625</v>
      </c>
      <c r="P688" s="25">
        <v>49500.9453125</v>
      </c>
      <c r="Q688" s="26">
        <v>30.471012115478516</v>
      </c>
      <c r="R688" s="27">
        <v>36.25299072265625</v>
      </c>
      <c r="S688" s="28">
        <v>1.0243568420410156</v>
      </c>
      <c r="T688" s="29">
        <v>32.175613403320313</v>
      </c>
      <c r="U688" s="30">
        <v>9.8114900588989258</v>
      </c>
      <c r="V688" s="31">
        <v>87.055625915527344</v>
      </c>
      <c r="W688" s="32">
        <v>137.63102722167969</v>
      </c>
      <c r="X688" s="33">
        <v>8.1758880615234375</v>
      </c>
      <c r="Y688" s="34">
        <v>-60.715675354003906</v>
      </c>
      <c r="Z688" s="34">
        <v>202.68873596191406</v>
      </c>
      <c r="AA688" s="22">
        <v>1.8188695907592773</v>
      </c>
      <c r="AB688" s="35">
        <v>14.190999984741211</v>
      </c>
    </row>
    <row r="689" spans="1:28" x14ac:dyDescent="0.2">
      <c r="A689" s="20">
        <v>45995.785374664352</v>
      </c>
      <c r="B689" s="21">
        <v>7.9210000038146973</v>
      </c>
      <c r="C689" s="21">
        <v>10.049736022949219</v>
      </c>
      <c r="D689" s="22">
        <v>4.9017457962036133</v>
      </c>
      <c r="E689" s="23">
        <v>273.89999389648438</v>
      </c>
      <c r="F689" s="23">
        <v>50.161305740475655</v>
      </c>
      <c r="G689" s="23">
        <v>-66.461036698892713</v>
      </c>
      <c r="H689" s="23">
        <v>50.160942136376981</v>
      </c>
      <c r="I689" s="23">
        <v>-66.460255779911165</v>
      </c>
      <c r="J689" s="23">
        <v>-39.434913635253906</v>
      </c>
      <c r="K689" s="23">
        <v>52.595527648925781</v>
      </c>
      <c r="L689" s="24">
        <v>0.39225250482559204</v>
      </c>
      <c r="M689" s="20">
        <v>25569.008990879629</v>
      </c>
      <c r="N689" s="22">
        <v>1.8188695907592773</v>
      </c>
      <c r="O689" s="25">
        <v>27583.931640625</v>
      </c>
      <c r="P689" s="25">
        <v>49500.9453125</v>
      </c>
      <c r="Q689" s="26">
        <v>30.471012115478516</v>
      </c>
      <c r="R689" s="27">
        <v>36.25299072265625</v>
      </c>
      <c r="S689" s="28">
        <v>1.0243568420410156</v>
      </c>
      <c r="T689" s="29">
        <v>32.175613403320313</v>
      </c>
      <c r="U689" s="30">
        <v>9.8114900588989258</v>
      </c>
      <c r="V689" s="31">
        <v>87.055625915527344</v>
      </c>
      <c r="W689" s="32">
        <v>137.63102722167969</v>
      </c>
      <c r="X689" s="33">
        <v>8.1758880615234375</v>
      </c>
      <c r="Y689" s="34">
        <v>-60.715675354003906</v>
      </c>
      <c r="Z689" s="34">
        <v>202.68873596191406</v>
      </c>
      <c r="AA689" s="22">
        <v>1.8188695907592773</v>
      </c>
      <c r="AB689" s="35">
        <v>14.190999984741211</v>
      </c>
    </row>
    <row r="690" spans="1:28" x14ac:dyDescent="0.2">
      <c r="A690" s="20">
        <v>45995.785386249998</v>
      </c>
      <c r="B690" s="21">
        <v>7.9120001792907715</v>
      </c>
      <c r="C690" s="21">
        <v>10.018454551696777</v>
      </c>
      <c r="D690" s="22">
        <v>4.9017457962036133</v>
      </c>
      <c r="E690" s="23">
        <v>273.60000610351563</v>
      </c>
      <c r="F690" s="23">
        <v>50.161305740475655</v>
      </c>
      <c r="G690" s="23">
        <v>-66.461036698892713</v>
      </c>
      <c r="H690" s="23">
        <v>50.160942672030579</v>
      </c>
      <c r="I690" s="23">
        <v>-66.460263862101996</v>
      </c>
      <c r="J690" s="23">
        <v>-39.375335693359375</v>
      </c>
      <c r="K690" s="23">
        <v>52.01800537109375</v>
      </c>
      <c r="L690" s="24">
        <v>0.39225250482559204</v>
      </c>
      <c r="M690" s="20">
        <v>25569.009002453702</v>
      </c>
      <c r="N690" s="22">
        <v>1.8188695907592773</v>
      </c>
      <c r="O690" s="25">
        <v>27583.931640625</v>
      </c>
      <c r="P690" s="25">
        <v>49500.9453125</v>
      </c>
      <c r="Q690" s="26">
        <v>30.471012115478516</v>
      </c>
      <c r="R690" s="27">
        <v>36.25299072265625</v>
      </c>
      <c r="S690" s="28">
        <v>1.0243568420410156</v>
      </c>
      <c r="T690" s="29">
        <v>32.175613403320313</v>
      </c>
      <c r="U690" s="30">
        <v>9.8114900588989258</v>
      </c>
      <c r="V690" s="31">
        <v>87.055625915527344</v>
      </c>
      <c r="W690" s="32">
        <v>137.63102722167969</v>
      </c>
      <c r="X690" s="33">
        <v>8.1758880615234375</v>
      </c>
      <c r="Y690" s="34">
        <v>-60.715675354003906</v>
      </c>
      <c r="Z690" s="34">
        <v>202.68873596191406</v>
      </c>
      <c r="AA690" s="22">
        <v>1.8188695907592773</v>
      </c>
      <c r="AB690" s="35">
        <v>14.190999984741211</v>
      </c>
    </row>
    <row r="691" spans="1:28" x14ac:dyDescent="0.2">
      <c r="A691" s="20">
        <v>45995.785397824075</v>
      </c>
      <c r="B691" s="21">
        <v>7.9089999198913574</v>
      </c>
      <c r="C691" s="21">
        <v>10.00692081451416</v>
      </c>
      <c r="D691" s="22">
        <v>4.9013571739196777</v>
      </c>
      <c r="E691" s="23">
        <v>274.39999389648438</v>
      </c>
      <c r="F691" s="23">
        <v>50.161305740475655</v>
      </c>
      <c r="G691" s="23">
        <v>-66.461036698892713</v>
      </c>
      <c r="H691" s="23">
        <v>50.160943255927272</v>
      </c>
      <c r="I691" s="23">
        <v>-66.460272163167545</v>
      </c>
      <c r="J691" s="23">
        <v>-39.310394287109375</v>
      </c>
      <c r="K691" s="23">
        <v>51.424842834472656</v>
      </c>
      <c r="L691" s="24">
        <v>0.39156541228294373</v>
      </c>
      <c r="M691" s="20">
        <v>25569.009014039351</v>
      </c>
      <c r="N691" s="22">
        <v>1.8312548398971558</v>
      </c>
      <c r="O691" s="25">
        <v>27601.220703125</v>
      </c>
      <c r="P691" s="25">
        <v>49510.95703125</v>
      </c>
      <c r="Q691" s="26">
        <v>30.480785369873047</v>
      </c>
      <c r="R691" s="27">
        <v>36.230281829833984</v>
      </c>
      <c r="S691" s="28">
        <v>1.0243637561798096</v>
      </c>
      <c r="T691" s="29">
        <v>32.182121276855469</v>
      </c>
      <c r="U691" s="30">
        <v>9.7853908538818359</v>
      </c>
      <c r="V691" s="31">
        <v>86.857276916503906</v>
      </c>
      <c r="W691" s="32">
        <v>137.31658935546875</v>
      </c>
      <c r="X691" s="33">
        <v>8.1754884719848633</v>
      </c>
      <c r="Y691" s="34">
        <v>-60.696601867675781</v>
      </c>
      <c r="Z691" s="34">
        <v>202.63151550292969</v>
      </c>
      <c r="AA691" s="22">
        <v>1.8312548398971558</v>
      </c>
      <c r="AB691" s="35">
        <v>14.190999984741211</v>
      </c>
    </row>
    <row r="692" spans="1:28" x14ac:dyDescent="0.2">
      <c r="A692" s="20">
        <v>45995.785409398151</v>
      </c>
      <c r="B692" s="21">
        <v>7.9320001602172852</v>
      </c>
      <c r="C692" s="21">
        <v>9.935511589050293</v>
      </c>
      <c r="D692" s="22">
        <v>4.9013571739196777</v>
      </c>
      <c r="E692" s="23">
        <v>274.10000610351563</v>
      </c>
      <c r="F692" s="23">
        <v>50.161305740475655</v>
      </c>
      <c r="G692" s="23">
        <v>-66.461036698892713</v>
      </c>
      <c r="H692" s="23">
        <v>50.160943686267423</v>
      </c>
      <c r="I692" s="23">
        <v>-66.460280096304686</v>
      </c>
      <c r="J692" s="23">
        <v>-39.262531280517578</v>
      </c>
      <c r="K692" s="23">
        <v>50.85797119140625</v>
      </c>
      <c r="L692" s="24">
        <v>0.39156541228294373</v>
      </c>
      <c r="M692" s="20">
        <v>25569.009025613424</v>
      </c>
      <c r="N692" s="22">
        <v>1.8312548398971558</v>
      </c>
      <c r="O692" s="25">
        <v>27601.220703125</v>
      </c>
      <c r="P692" s="25">
        <v>49510.95703125</v>
      </c>
      <c r="Q692" s="26">
        <v>30.480785369873047</v>
      </c>
      <c r="R692" s="27">
        <v>36.230281829833984</v>
      </c>
      <c r="S692" s="28">
        <v>1.0243637561798096</v>
      </c>
      <c r="T692" s="29">
        <v>32.182121276855469</v>
      </c>
      <c r="U692" s="30">
        <v>9.7853908538818359</v>
      </c>
      <c r="V692" s="31">
        <v>86.857276916503906</v>
      </c>
      <c r="W692" s="32">
        <v>137.31658935546875</v>
      </c>
      <c r="X692" s="33">
        <v>8.1754884719848633</v>
      </c>
      <c r="Y692" s="34">
        <v>-60.696601867675781</v>
      </c>
      <c r="Z692" s="34">
        <v>202.63151550292969</v>
      </c>
      <c r="AA692" s="22">
        <v>1.8312548398971558</v>
      </c>
      <c r="AB692" s="35">
        <v>14.190999984741211</v>
      </c>
    </row>
    <row r="693" spans="1:28" x14ac:dyDescent="0.2">
      <c r="A693" s="20">
        <v>45995.785420983797</v>
      </c>
      <c r="B693" s="21">
        <v>7.9279999732971191</v>
      </c>
      <c r="C693" s="21">
        <v>9.9679727554321289</v>
      </c>
      <c r="D693" s="22">
        <v>4.9013571739196777</v>
      </c>
      <c r="E693" s="23">
        <v>274.39999389648438</v>
      </c>
      <c r="F693" s="23">
        <v>50.161305740475655</v>
      </c>
      <c r="G693" s="23">
        <v>-66.461036698892713</v>
      </c>
      <c r="H693" s="23">
        <v>50.160944079873829</v>
      </c>
      <c r="I693" s="23">
        <v>-66.460287932699188</v>
      </c>
      <c r="J693" s="23">
        <v>-39.218757629394531</v>
      </c>
      <c r="K693" s="23">
        <v>50.298011779785156</v>
      </c>
      <c r="L693" s="24">
        <v>0.39156541228294373</v>
      </c>
      <c r="M693" s="20">
        <v>25569.009037187501</v>
      </c>
      <c r="N693" s="22">
        <v>1.8312548398971558</v>
      </c>
      <c r="O693" s="25">
        <v>27601.220703125</v>
      </c>
      <c r="P693" s="25">
        <v>49510.95703125</v>
      </c>
      <c r="Q693" s="26">
        <v>30.480785369873047</v>
      </c>
      <c r="R693" s="27">
        <v>36.230281829833984</v>
      </c>
      <c r="S693" s="28">
        <v>1.0243637561798096</v>
      </c>
      <c r="T693" s="29">
        <v>32.182121276855469</v>
      </c>
      <c r="U693" s="30">
        <v>9.7853908538818359</v>
      </c>
      <c r="V693" s="31">
        <v>86.857276916503906</v>
      </c>
      <c r="W693" s="32">
        <v>137.31658935546875</v>
      </c>
      <c r="X693" s="33">
        <v>8.1754884719848633</v>
      </c>
      <c r="Y693" s="34">
        <v>-60.696601867675781</v>
      </c>
      <c r="Z693" s="34">
        <v>202.63151550292969</v>
      </c>
      <c r="AA693" s="22">
        <v>1.8312548398971558</v>
      </c>
      <c r="AB693" s="35">
        <v>14.190999984741211</v>
      </c>
    </row>
    <row r="694" spans="1:28" x14ac:dyDescent="0.2">
      <c r="A694" s="20">
        <v>45995.785432569442</v>
      </c>
      <c r="B694" s="21">
        <v>7.9310002326965332</v>
      </c>
      <c r="C694" s="21">
        <v>9.9526443481445313</v>
      </c>
      <c r="D694" s="22">
        <v>4.9013571739196777</v>
      </c>
      <c r="E694" s="23">
        <v>274</v>
      </c>
      <c r="F694" s="23">
        <v>50.161305740475655</v>
      </c>
      <c r="G694" s="23">
        <v>-66.461036698892713</v>
      </c>
      <c r="H694" s="23">
        <v>50.160944581931716</v>
      </c>
      <c r="I694" s="23">
        <v>-66.460296178522285</v>
      </c>
      <c r="J694" s="23">
        <v>-39.162918090820313</v>
      </c>
      <c r="K694" s="23">
        <v>49.708793640136719</v>
      </c>
      <c r="L694" s="24">
        <v>0.39156541228294373</v>
      </c>
      <c r="M694" s="20">
        <v>25569.009048773147</v>
      </c>
      <c r="N694" s="22">
        <v>1.8312548398971558</v>
      </c>
      <c r="O694" s="25">
        <v>27601.220703125</v>
      </c>
      <c r="P694" s="25">
        <v>49510.95703125</v>
      </c>
      <c r="Q694" s="26">
        <v>30.480785369873047</v>
      </c>
      <c r="R694" s="27">
        <v>36.230281829833984</v>
      </c>
      <c r="S694" s="28">
        <v>1.0243637561798096</v>
      </c>
      <c r="T694" s="29">
        <v>32.182121276855469</v>
      </c>
      <c r="U694" s="30">
        <v>9.7853908538818359</v>
      </c>
      <c r="V694" s="31">
        <v>86.857276916503906</v>
      </c>
      <c r="W694" s="32">
        <v>137.31658935546875</v>
      </c>
      <c r="X694" s="33">
        <v>8.1754884719848633</v>
      </c>
      <c r="Y694" s="34">
        <v>-60.696601867675781</v>
      </c>
      <c r="Z694" s="34">
        <v>202.63151550292969</v>
      </c>
      <c r="AA694" s="22">
        <v>1.8312548398971558</v>
      </c>
      <c r="AB694" s="35">
        <v>14.190999984741211</v>
      </c>
    </row>
    <row r="695" spans="1:28" x14ac:dyDescent="0.2">
      <c r="A695" s="20">
        <v>45995.785444143519</v>
      </c>
      <c r="B695" s="21">
        <v>7.9029998779296875</v>
      </c>
      <c r="C695" s="21">
        <v>9.9623250961303711</v>
      </c>
      <c r="D695" s="22">
        <v>4.9013571739196777</v>
      </c>
      <c r="E695" s="23">
        <v>275</v>
      </c>
      <c r="F695" s="23">
        <v>50.161305740475655</v>
      </c>
      <c r="G695" s="23">
        <v>-66.461036698892713</v>
      </c>
      <c r="H695" s="23">
        <v>50.160945068356106</v>
      </c>
      <c r="I695" s="23">
        <v>-66.460304551115328</v>
      </c>
      <c r="J695" s="23">
        <v>-39.108814239501953</v>
      </c>
      <c r="K695" s="23">
        <v>49.110523223876953</v>
      </c>
      <c r="L695" s="24">
        <v>0.39156541228294373</v>
      </c>
      <c r="M695" s="20">
        <v>25569.009060358796</v>
      </c>
      <c r="N695" s="22">
        <v>1.8312548398971558</v>
      </c>
      <c r="O695" s="25">
        <v>27601.220703125</v>
      </c>
      <c r="P695" s="25">
        <v>49510.95703125</v>
      </c>
      <c r="Q695" s="26">
        <v>30.480785369873047</v>
      </c>
      <c r="R695" s="27">
        <v>36.230281829833984</v>
      </c>
      <c r="S695" s="28">
        <v>1.0243637561798096</v>
      </c>
      <c r="T695" s="29">
        <v>32.182121276855469</v>
      </c>
      <c r="U695" s="30">
        <v>9.7853908538818359</v>
      </c>
      <c r="V695" s="31">
        <v>86.857276916503906</v>
      </c>
      <c r="W695" s="32">
        <v>137.31658935546875</v>
      </c>
      <c r="X695" s="33">
        <v>8.1754884719848633</v>
      </c>
      <c r="Y695" s="34">
        <v>-60.696601867675781</v>
      </c>
      <c r="Z695" s="34">
        <v>202.63151550292969</v>
      </c>
      <c r="AA695" s="22">
        <v>1.8312548398971558</v>
      </c>
      <c r="AB695" s="35">
        <v>14.190999984741211</v>
      </c>
    </row>
    <row r="696" spans="1:28" x14ac:dyDescent="0.2">
      <c r="A696" s="20">
        <v>45995.785456805555</v>
      </c>
      <c r="B696" s="21">
        <v>7.9380002021789551</v>
      </c>
      <c r="C696" s="21">
        <v>9.9626922607421875</v>
      </c>
      <c r="D696" s="22">
        <v>4.8855276107788086</v>
      </c>
      <c r="E696" s="23">
        <v>275.89999389648438</v>
      </c>
      <c r="F696" s="23">
        <v>50.161305740475655</v>
      </c>
      <c r="G696" s="23">
        <v>-66.461036698892713</v>
      </c>
      <c r="H696" s="23">
        <v>50.160945932782447</v>
      </c>
      <c r="I696" s="23">
        <v>-66.46031661479266</v>
      </c>
      <c r="J696" s="23">
        <v>-39.012672424316406</v>
      </c>
      <c r="K696" s="23">
        <v>48.248497009277344</v>
      </c>
      <c r="L696" s="24">
        <v>0.3908783495426178</v>
      </c>
      <c r="M696" s="20">
        <v>25569.009073020832</v>
      </c>
      <c r="N696" s="22">
        <v>1.7879711389541626</v>
      </c>
      <c r="O696" s="25">
        <v>27553.935546875</v>
      </c>
      <c r="P696" s="25">
        <v>49499.54296875</v>
      </c>
      <c r="Q696" s="26">
        <v>30.462589263916016</v>
      </c>
      <c r="R696" s="27">
        <v>36.292457580566406</v>
      </c>
      <c r="S696" s="28">
        <v>1.0243520736694336</v>
      </c>
      <c r="T696" s="29">
        <v>32.174701690673828</v>
      </c>
      <c r="U696" s="30">
        <v>9.8009805679321289</v>
      </c>
      <c r="V696" s="31">
        <v>86.888931274414063</v>
      </c>
      <c r="W696" s="32">
        <v>137.36958312988281</v>
      </c>
      <c r="X696" s="33">
        <v>8.1759252548217773</v>
      </c>
      <c r="Y696" s="34">
        <v>-60.710906982421875</v>
      </c>
      <c r="Z696" s="34">
        <v>202.55522155761719</v>
      </c>
      <c r="AA696" s="22">
        <v>1.7879711389541626</v>
      </c>
      <c r="AB696" s="35">
        <v>14.182000160217285</v>
      </c>
    </row>
    <row r="697" spans="1:28" x14ac:dyDescent="0.2">
      <c r="A697" s="20">
        <v>45995.785473043979</v>
      </c>
      <c r="B697" s="21">
        <v>7.9260001182556152</v>
      </c>
      <c r="C697" s="21">
        <v>9.9329671859741211</v>
      </c>
      <c r="D697" s="22">
        <v>4.8855276107788086</v>
      </c>
      <c r="E697" s="23">
        <v>275.10000610351563</v>
      </c>
      <c r="F697" s="23">
        <v>50.161305740475655</v>
      </c>
      <c r="G697" s="23">
        <v>-66.461036698892713</v>
      </c>
      <c r="H697" s="23">
        <v>50.160946789290904</v>
      </c>
      <c r="I697" s="23">
        <v>-66.460324619021122</v>
      </c>
      <c r="J697" s="23">
        <v>-38.917404174804688</v>
      </c>
      <c r="K697" s="23">
        <v>47.676544189453125</v>
      </c>
      <c r="L697" s="24">
        <v>0.3908783495426178</v>
      </c>
      <c r="M697" s="20">
        <v>25569.00908925926</v>
      </c>
      <c r="N697" s="22">
        <v>1.7879711389541626</v>
      </c>
      <c r="O697" s="25">
        <v>27553.935546875</v>
      </c>
      <c r="P697" s="25">
        <v>49499.54296875</v>
      </c>
      <c r="Q697" s="26">
        <v>30.462589263916016</v>
      </c>
      <c r="R697" s="27">
        <v>36.292457580566406</v>
      </c>
      <c r="S697" s="28">
        <v>1.0243520736694336</v>
      </c>
      <c r="T697" s="29">
        <v>32.174701690673828</v>
      </c>
      <c r="U697" s="30">
        <v>9.8009805679321289</v>
      </c>
      <c r="V697" s="31">
        <v>86.888931274414063</v>
      </c>
      <c r="W697" s="32">
        <v>137.36958312988281</v>
      </c>
      <c r="X697" s="33">
        <v>8.1759252548217773</v>
      </c>
      <c r="Y697" s="34">
        <v>-60.710906982421875</v>
      </c>
      <c r="Z697" s="34">
        <v>202.55522155761719</v>
      </c>
      <c r="AA697" s="22">
        <v>1.7879711389541626</v>
      </c>
      <c r="AB697" s="35">
        <v>14.182000160217285</v>
      </c>
    </row>
    <row r="698" spans="1:28" x14ac:dyDescent="0.2">
      <c r="A698" s="20">
        <v>45995.785484618056</v>
      </c>
      <c r="B698" s="21">
        <v>7.9109997749328613</v>
      </c>
      <c r="C698" s="21">
        <v>9.9151821136474609</v>
      </c>
      <c r="D698" s="22">
        <v>4.8855276107788086</v>
      </c>
      <c r="E698" s="23">
        <v>273.70001220703125</v>
      </c>
      <c r="F698" s="23">
        <v>50.161305740475655</v>
      </c>
      <c r="G698" s="23">
        <v>-66.461036698892713</v>
      </c>
      <c r="H698" s="23">
        <v>50.160947428352962</v>
      </c>
      <c r="I698" s="23">
        <v>-66.460332719869484</v>
      </c>
      <c r="J698" s="23">
        <v>-38.846324920654297</v>
      </c>
      <c r="K698" s="23">
        <v>47.097690582275391</v>
      </c>
      <c r="L698" s="24">
        <v>0.3908783495426178</v>
      </c>
      <c r="M698" s="20">
        <v>25569.009100833333</v>
      </c>
      <c r="N698" s="22">
        <v>1.7879711389541626</v>
      </c>
      <c r="O698" s="25">
        <v>27553.935546875</v>
      </c>
      <c r="P698" s="25">
        <v>49499.54296875</v>
      </c>
      <c r="Q698" s="26">
        <v>30.462589263916016</v>
      </c>
      <c r="R698" s="27">
        <v>36.292457580566406</v>
      </c>
      <c r="S698" s="28">
        <v>1.0243520736694336</v>
      </c>
      <c r="T698" s="29">
        <v>32.174701690673828</v>
      </c>
      <c r="U698" s="30">
        <v>9.8009805679321289</v>
      </c>
      <c r="V698" s="31">
        <v>86.888931274414063</v>
      </c>
      <c r="W698" s="32">
        <v>137.36958312988281</v>
      </c>
      <c r="X698" s="33">
        <v>8.1759252548217773</v>
      </c>
      <c r="Y698" s="34">
        <v>-60.710906982421875</v>
      </c>
      <c r="Z698" s="34">
        <v>202.55522155761719</v>
      </c>
      <c r="AA698" s="22">
        <v>1.7879711389541626</v>
      </c>
      <c r="AB698" s="35">
        <v>14.182000160217285</v>
      </c>
    </row>
    <row r="699" spans="1:28" x14ac:dyDescent="0.2">
      <c r="A699" s="20">
        <v>45995.785496192133</v>
      </c>
      <c r="B699" s="21">
        <v>7.9050002098083496</v>
      </c>
      <c r="C699" s="21">
        <v>9.9040794372558594</v>
      </c>
      <c r="D699" s="22">
        <v>4.8855276107788086</v>
      </c>
      <c r="E699" s="23">
        <v>270.89999389648438</v>
      </c>
      <c r="F699" s="23">
        <v>50.161305740475655</v>
      </c>
      <c r="G699" s="23">
        <v>-66.461036698892713</v>
      </c>
      <c r="H699" s="23">
        <v>50.160947657869336</v>
      </c>
      <c r="I699" s="23">
        <v>-66.460340732645705</v>
      </c>
      <c r="J699" s="23">
        <v>-38.82080078125</v>
      </c>
      <c r="K699" s="23">
        <v>46.525127410888672</v>
      </c>
      <c r="L699" s="24">
        <v>0.3908783495426178</v>
      </c>
      <c r="M699" s="20">
        <v>25569.009112407406</v>
      </c>
      <c r="N699" s="22">
        <v>1.7879711389541626</v>
      </c>
      <c r="O699" s="25">
        <v>27553.935546875</v>
      </c>
      <c r="P699" s="25">
        <v>49499.54296875</v>
      </c>
      <c r="Q699" s="26">
        <v>30.462589263916016</v>
      </c>
      <c r="R699" s="27">
        <v>36.292457580566406</v>
      </c>
      <c r="S699" s="28">
        <v>1.0243520736694336</v>
      </c>
      <c r="T699" s="29">
        <v>32.174701690673828</v>
      </c>
      <c r="U699" s="30">
        <v>9.8009805679321289</v>
      </c>
      <c r="V699" s="31">
        <v>86.888931274414063</v>
      </c>
      <c r="W699" s="32">
        <v>137.36958312988281</v>
      </c>
      <c r="X699" s="33">
        <v>8.1759252548217773</v>
      </c>
      <c r="Y699" s="34">
        <v>-60.710906982421875</v>
      </c>
      <c r="Z699" s="34">
        <v>202.55522155761719</v>
      </c>
      <c r="AA699" s="22">
        <v>1.7879711389541626</v>
      </c>
      <c r="AB699" s="35">
        <v>14.182000160217285</v>
      </c>
    </row>
    <row r="700" spans="1:28" x14ac:dyDescent="0.2">
      <c r="A700" s="20">
        <v>45995.785507777779</v>
      </c>
      <c r="B700" s="21">
        <v>7.9079999923706055</v>
      </c>
      <c r="C700" s="21">
        <v>9.9264640808105469</v>
      </c>
      <c r="D700" s="22">
        <v>4.912592887878418</v>
      </c>
      <c r="E700" s="23">
        <v>269.5</v>
      </c>
      <c r="F700" s="23">
        <v>50.161305740475655</v>
      </c>
      <c r="G700" s="23">
        <v>-66.461036698892713</v>
      </c>
      <c r="H700" s="23">
        <v>50.160947719178793</v>
      </c>
      <c r="I700" s="23">
        <v>-66.460349085084772</v>
      </c>
      <c r="J700" s="23">
        <v>-38.813987731933594</v>
      </c>
      <c r="K700" s="23">
        <v>45.928295135498047</v>
      </c>
      <c r="L700" s="24">
        <v>0.39019128680229187</v>
      </c>
      <c r="M700" s="20">
        <v>25569.009123981483</v>
      </c>
      <c r="N700" s="22">
        <v>1.7737011909484863</v>
      </c>
      <c r="O700" s="25">
        <v>27545.2109375</v>
      </c>
      <c r="P700" s="25">
        <v>49508.11328125</v>
      </c>
      <c r="Q700" s="26">
        <v>30.464941024780273</v>
      </c>
      <c r="R700" s="27">
        <v>36.303951263427734</v>
      </c>
      <c r="S700" s="28">
        <v>1.0243546962738037</v>
      </c>
      <c r="T700" s="29">
        <v>32.180271148681641</v>
      </c>
      <c r="U700" s="30">
        <v>9.8096199035644531</v>
      </c>
      <c r="V700" s="31">
        <v>86.935371398925781</v>
      </c>
      <c r="W700" s="32">
        <v>137.44395446777344</v>
      </c>
      <c r="X700" s="33">
        <v>8.1759834289550781</v>
      </c>
      <c r="Y700" s="34">
        <v>-60.710906982421875</v>
      </c>
      <c r="Z700" s="34">
        <v>202.49800109863281</v>
      </c>
      <c r="AA700" s="22">
        <v>1.7737011909484863</v>
      </c>
      <c r="AB700" s="35">
        <v>14.173000335693359</v>
      </c>
    </row>
    <row r="701" spans="1:28" x14ac:dyDescent="0.2">
      <c r="A701" s="20">
        <v>45995.785519351855</v>
      </c>
      <c r="B701" s="21">
        <v>7.939000129699707</v>
      </c>
      <c r="C701" s="21">
        <v>9.8646221160888672</v>
      </c>
      <c r="D701" s="22">
        <v>4.912592887878418</v>
      </c>
      <c r="E701" s="23">
        <v>268.60000610351563</v>
      </c>
      <c r="F701" s="23">
        <v>50.161305740475655</v>
      </c>
      <c r="G701" s="23">
        <v>-66.461036698892713</v>
      </c>
      <c r="H701" s="23">
        <v>50.160947577106725</v>
      </c>
      <c r="I701" s="23">
        <v>-66.460357167445935</v>
      </c>
      <c r="J701" s="23">
        <v>-38.829795837402344</v>
      </c>
      <c r="K701" s="23">
        <v>45.350761413574219</v>
      </c>
      <c r="L701" s="24">
        <v>0.39019128680229187</v>
      </c>
      <c r="M701" s="20">
        <v>25569.009135567128</v>
      </c>
      <c r="N701" s="22">
        <v>1.7737011909484863</v>
      </c>
      <c r="O701" s="25">
        <v>27545.2109375</v>
      </c>
      <c r="P701" s="25">
        <v>49508.11328125</v>
      </c>
      <c r="Q701" s="26">
        <v>30.464941024780273</v>
      </c>
      <c r="R701" s="27">
        <v>36.303951263427734</v>
      </c>
      <c r="S701" s="28">
        <v>1.0243546962738037</v>
      </c>
      <c r="T701" s="29">
        <v>32.180271148681641</v>
      </c>
      <c r="U701" s="30">
        <v>9.8096199035644531</v>
      </c>
      <c r="V701" s="31">
        <v>86.935371398925781</v>
      </c>
      <c r="W701" s="32">
        <v>137.44395446777344</v>
      </c>
      <c r="X701" s="33">
        <v>8.1759834289550781</v>
      </c>
      <c r="Y701" s="34">
        <v>-60.710906982421875</v>
      </c>
      <c r="Z701" s="34">
        <v>202.49800109863281</v>
      </c>
      <c r="AA701" s="22">
        <v>1.7737011909484863</v>
      </c>
      <c r="AB701" s="35">
        <v>14.173000335693359</v>
      </c>
    </row>
    <row r="702" spans="1:28" x14ac:dyDescent="0.2">
      <c r="A702" s="20">
        <v>45995.785530925925</v>
      </c>
      <c r="B702" s="21">
        <v>7.9029998779296875</v>
      </c>
      <c r="C702" s="21">
        <v>9.8267393112182617</v>
      </c>
      <c r="D702" s="22">
        <v>4.912592887878418</v>
      </c>
      <c r="E702" s="23">
        <v>267.29998779296875</v>
      </c>
      <c r="F702" s="23">
        <v>50.161305740475655</v>
      </c>
      <c r="G702" s="23">
        <v>-66.461036698892713</v>
      </c>
      <c r="H702" s="23">
        <v>50.16094746856659</v>
      </c>
      <c r="I702" s="23">
        <v>-66.460365012853501</v>
      </c>
      <c r="J702" s="23">
        <v>-38.841873168945313</v>
      </c>
      <c r="K702" s="23">
        <v>44.790157318115234</v>
      </c>
      <c r="L702" s="24">
        <v>0.39019128680229187</v>
      </c>
      <c r="M702" s="20">
        <v>25569.009147141205</v>
      </c>
      <c r="N702" s="22">
        <v>1.7737011909484863</v>
      </c>
      <c r="O702" s="25">
        <v>27545.2109375</v>
      </c>
      <c r="P702" s="25">
        <v>49508.11328125</v>
      </c>
      <c r="Q702" s="26">
        <v>30.464941024780273</v>
      </c>
      <c r="R702" s="27">
        <v>36.303951263427734</v>
      </c>
      <c r="S702" s="28">
        <v>1.0243546962738037</v>
      </c>
      <c r="T702" s="29">
        <v>32.180271148681641</v>
      </c>
      <c r="U702" s="30">
        <v>9.8096199035644531</v>
      </c>
      <c r="V702" s="31">
        <v>86.935371398925781</v>
      </c>
      <c r="W702" s="32">
        <v>137.44395446777344</v>
      </c>
      <c r="X702" s="33">
        <v>8.1759834289550781</v>
      </c>
      <c r="Y702" s="34">
        <v>-60.710906982421875</v>
      </c>
      <c r="Z702" s="34">
        <v>202.49800109863281</v>
      </c>
      <c r="AA702" s="22">
        <v>1.7737011909484863</v>
      </c>
      <c r="AB702" s="35">
        <v>14.173000335693359</v>
      </c>
    </row>
    <row r="703" spans="1:28" x14ac:dyDescent="0.2">
      <c r="A703" s="20">
        <v>45995.785542523146</v>
      </c>
      <c r="B703" s="21">
        <v>7.9109997749328613</v>
      </c>
      <c r="C703" s="21">
        <v>9.8411626815795898</v>
      </c>
      <c r="D703" s="22">
        <v>4.912592887878418</v>
      </c>
      <c r="E703" s="23">
        <v>266.5</v>
      </c>
      <c r="F703" s="23">
        <v>50.161305740475655</v>
      </c>
      <c r="G703" s="23">
        <v>-66.461036698892713</v>
      </c>
      <c r="H703" s="23">
        <v>50.160947344284537</v>
      </c>
      <c r="I703" s="23">
        <v>-66.460372596019496</v>
      </c>
      <c r="J703" s="23">
        <v>-38.855701446533203</v>
      </c>
      <c r="K703" s="23">
        <v>44.248294830322266</v>
      </c>
      <c r="L703" s="24">
        <v>0.39019128680229187</v>
      </c>
      <c r="M703" s="20">
        <v>25569.009158726851</v>
      </c>
      <c r="N703" s="22">
        <v>1.7737011909484863</v>
      </c>
      <c r="O703" s="25">
        <v>27545.2109375</v>
      </c>
      <c r="P703" s="25">
        <v>49508.11328125</v>
      </c>
      <c r="Q703" s="26">
        <v>30.464941024780273</v>
      </c>
      <c r="R703" s="27">
        <v>36.303951263427734</v>
      </c>
      <c r="S703" s="28">
        <v>1.0243546962738037</v>
      </c>
      <c r="T703" s="29">
        <v>32.180271148681641</v>
      </c>
      <c r="U703" s="30">
        <v>9.8096199035644531</v>
      </c>
      <c r="V703" s="31">
        <v>86.935371398925781</v>
      </c>
      <c r="W703" s="32">
        <v>137.44395446777344</v>
      </c>
      <c r="X703" s="33">
        <v>8.1759834289550781</v>
      </c>
      <c r="Y703" s="34">
        <v>-60.710906982421875</v>
      </c>
      <c r="Z703" s="34">
        <v>202.49800109863281</v>
      </c>
      <c r="AA703" s="22">
        <v>1.7737011909484863</v>
      </c>
      <c r="AB703" s="35">
        <v>14.173000335693359</v>
      </c>
    </row>
    <row r="704" spans="1:28" x14ac:dyDescent="0.2">
      <c r="A704" s="20">
        <v>45995.785554097223</v>
      </c>
      <c r="B704" s="21">
        <v>7.9109997749328613</v>
      </c>
      <c r="C704" s="21">
        <v>9.8983154296875</v>
      </c>
      <c r="D704" s="22">
        <v>4.912592887878418</v>
      </c>
      <c r="E704" s="23">
        <v>267.10000610351563</v>
      </c>
      <c r="F704" s="23">
        <v>50.161305740475655</v>
      </c>
      <c r="G704" s="23">
        <v>-66.461036698892713</v>
      </c>
      <c r="H704" s="23">
        <v>50.16094731454421</v>
      </c>
      <c r="I704" s="23">
        <v>-66.460380381959013</v>
      </c>
      <c r="J704" s="23">
        <v>-38.859016418457031</v>
      </c>
      <c r="K704" s="23">
        <v>43.691940307617188</v>
      </c>
      <c r="L704" s="24">
        <v>0.39019128680229187</v>
      </c>
      <c r="M704" s="20">
        <v>25569.009170300928</v>
      </c>
      <c r="N704" s="22">
        <v>1.7737011909484863</v>
      </c>
      <c r="O704" s="25">
        <v>27545.2109375</v>
      </c>
      <c r="P704" s="25">
        <v>49508.11328125</v>
      </c>
      <c r="Q704" s="26">
        <v>30.464941024780273</v>
      </c>
      <c r="R704" s="27">
        <v>36.303951263427734</v>
      </c>
      <c r="S704" s="28">
        <v>1.0243546962738037</v>
      </c>
      <c r="T704" s="29">
        <v>32.180271148681641</v>
      </c>
      <c r="U704" s="30">
        <v>9.8096199035644531</v>
      </c>
      <c r="V704" s="31">
        <v>86.935371398925781</v>
      </c>
      <c r="W704" s="32">
        <v>137.44395446777344</v>
      </c>
      <c r="X704" s="33">
        <v>8.1759834289550781</v>
      </c>
      <c r="Y704" s="34">
        <v>-60.710906982421875</v>
      </c>
      <c r="Z704" s="34">
        <v>202.49800109863281</v>
      </c>
      <c r="AA704" s="22">
        <v>1.7737011909484863</v>
      </c>
      <c r="AB704" s="35">
        <v>14.173000335693359</v>
      </c>
    </row>
    <row r="705" spans="1:28" x14ac:dyDescent="0.2">
      <c r="A705" s="20">
        <v>45995.785566759259</v>
      </c>
      <c r="B705" s="21">
        <v>7.9260001182556152</v>
      </c>
      <c r="C705" s="21">
        <v>9.8613033294677734</v>
      </c>
      <c r="D705" s="22">
        <v>4.9122395515441895</v>
      </c>
      <c r="E705" s="23">
        <v>267.39999389648438</v>
      </c>
      <c r="F705" s="23">
        <v>50.161305740475655</v>
      </c>
      <c r="G705" s="23">
        <v>-66.461036698892713</v>
      </c>
      <c r="H705" s="23">
        <v>50.160947061928717</v>
      </c>
      <c r="I705" s="23">
        <v>-66.460392411028735</v>
      </c>
      <c r="J705" s="23">
        <v>-38.887119293212891</v>
      </c>
      <c r="K705" s="23">
        <v>42.832389831542969</v>
      </c>
      <c r="L705" s="24">
        <v>0.38881710171699524</v>
      </c>
      <c r="M705" s="20">
        <v>25569.009182974536</v>
      </c>
      <c r="N705" s="22">
        <v>1.765838623046875</v>
      </c>
      <c r="O705" s="25">
        <v>27535.849609375</v>
      </c>
      <c r="P705" s="25">
        <v>49504.6484375</v>
      </c>
      <c r="Q705" s="26">
        <v>30.460683822631836</v>
      </c>
      <c r="R705" s="27">
        <v>36.316291809082031</v>
      </c>
      <c r="S705" s="28">
        <v>1.024351954460144</v>
      </c>
      <c r="T705" s="29">
        <v>32.178020477294922</v>
      </c>
      <c r="U705" s="30">
        <v>9.820765495300293</v>
      </c>
      <c r="V705" s="31">
        <v>87.014198303222656</v>
      </c>
      <c r="W705" s="32">
        <v>137.56913757324219</v>
      </c>
      <c r="X705" s="33">
        <v>8.1762771606445313</v>
      </c>
      <c r="Y705" s="34">
        <v>-60.725212097167969</v>
      </c>
      <c r="Z705" s="34">
        <v>202.41694641113281</v>
      </c>
      <c r="AA705" s="22">
        <v>1.765838623046875</v>
      </c>
      <c r="AB705" s="35">
        <v>14.163999557495117</v>
      </c>
    </row>
    <row r="706" spans="1:28" x14ac:dyDescent="0.2">
      <c r="A706" s="20">
        <v>45995.785578333336</v>
      </c>
      <c r="B706" s="21">
        <v>7.9239997863769531</v>
      </c>
      <c r="C706" s="21">
        <v>9.8754997253417969</v>
      </c>
      <c r="D706" s="22">
        <v>4.9122395515441895</v>
      </c>
      <c r="E706" s="23">
        <v>267.79998779296875</v>
      </c>
      <c r="F706" s="23">
        <v>50.161305740475655</v>
      </c>
      <c r="G706" s="23">
        <v>-66.461036698892713</v>
      </c>
      <c r="H706" s="23">
        <v>50.160946705320967</v>
      </c>
      <c r="I706" s="23">
        <v>-66.460400465971929</v>
      </c>
      <c r="J706" s="23">
        <v>-38.926792144775391</v>
      </c>
      <c r="K706" s="23">
        <v>42.256816864013672</v>
      </c>
      <c r="L706" s="24">
        <v>0.38881710171699524</v>
      </c>
      <c r="M706" s="20">
        <v>25569.009194548613</v>
      </c>
      <c r="N706" s="22">
        <v>1.765838623046875</v>
      </c>
      <c r="O706" s="25">
        <v>27535.849609375</v>
      </c>
      <c r="P706" s="25">
        <v>49504.6484375</v>
      </c>
      <c r="Q706" s="26">
        <v>30.460683822631836</v>
      </c>
      <c r="R706" s="27">
        <v>36.316291809082031</v>
      </c>
      <c r="S706" s="28">
        <v>1.024351954460144</v>
      </c>
      <c r="T706" s="29">
        <v>32.178020477294922</v>
      </c>
      <c r="U706" s="30">
        <v>9.820765495300293</v>
      </c>
      <c r="V706" s="31">
        <v>87.014198303222656</v>
      </c>
      <c r="W706" s="32">
        <v>137.56913757324219</v>
      </c>
      <c r="X706" s="33">
        <v>8.1762771606445313</v>
      </c>
      <c r="Y706" s="34">
        <v>-60.725212097167969</v>
      </c>
      <c r="Z706" s="34">
        <v>202.41694641113281</v>
      </c>
      <c r="AA706" s="22">
        <v>1.765838623046875</v>
      </c>
      <c r="AB706" s="35">
        <v>14.163999557495117</v>
      </c>
    </row>
    <row r="707" spans="1:28" x14ac:dyDescent="0.2">
      <c r="A707" s="20">
        <v>45995.785589918982</v>
      </c>
      <c r="B707" s="21">
        <v>7.9010000228881836</v>
      </c>
      <c r="C707" s="21">
        <v>9.8972320556640625</v>
      </c>
      <c r="D707" s="22">
        <v>4.9122395515441895</v>
      </c>
      <c r="E707" s="23">
        <v>266.79998779296875</v>
      </c>
      <c r="F707" s="23">
        <v>50.161305740475655</v>
      </c>
      <c r="G707" s="23">
        <v>-66.461036698892713</v>
      </c>
      <c r="H707" s="23">
        <v>50.160946361699786</v>
      </c>
      <c r="I707" s="23">
        <v>-66.460408530735762</v>
      </c>
      <c r="J707" s="23">
        <v>-38.965019226074219</v>
      </c>
      <c r="K707" s="23">
        <v>41.6805419921875</v>
      </c>
      <c r="L707" s="24">
        <v>0.38881710171699524</v>
      </c>
      <c r="M707" s="20">
        <v>25569.009206122686</v>
      </c>
      <c r="N707" s="22">
        <v>1.765838623046875</v>
      </c>
      <c r="O707" s="25">
        <v>27535.849609375</v>
      </c>
      <c r="P707" s="25">
        <v>49504.6484375</v>
      </c>
      <c r="Q707" s="26">
        <v>30.460683822631836</v>
      </c>
      <c r="R707" s="27">
        <v>36.316291809082031</v>
      </c>
      <c r="S707" s="28">
        <v>1.024351954460144</v>
      </c>
      <c r="T707" s="29">
        <v>32.178020477294922</v>
      </c>
      <c r="U707" s="30">
        <v>9.820765495300293</v>
      </c>
      <c r="V707" s="31">
        <v>87.014198303222656</v>
      </c>
      <c r="W707" s="32">
        <v>137.56913757324219</v>
      </c>
      <c r="X707" s="33">
        <v>8.1762771606445313</v>
      </c>
      <c r="Y707" s="34">
        <v>-60.725212097167969</v>
      </c>
      <c r="Z707" s="34">
        <v>202.41694641113281</v>
      </c>
      <c r="AA707" s="22">
        <v>1.765838623046875</v>
      </c>
      <c r="AB707" s="35">
        <v>14.163999557495117</v>
      </c>
    </row>
    <row r="708" spans="1:28" x14ac:dyDescent="0.2">
      <c r="A708" s="20">
        <v>45995.785606145837</v>
      </c>
      <c r="B708" s="21">
        <v>7.8979997634887695</v>
      </c>
      <c r="C708" s="21">
        <v>9.8840408325195313</v>
      </c>
      <c r="D708" s="22">
        <v>4.9122395515441895</v>
      </c>
      <c r="E708" s="23">
        <v>266.60000610351563</v>
      </c>
      <c r="F708" s="23">
        <v>50.161305740475655</v>
      </c>
      <c r="G708" s="23">
        <v>-66.461036698892713</v>
      </c>
      <c r="H708" s="23">
        <v>50.160946120994758</v>
      </c>
      <c r="I708" s="23">
        <v>-66.460416363032465</v>
      </c>
      <c r="J708" s="23">
        <v>-38.991794586181641</v>
      </c>
      <c r="K708" s="23">
        <v>41.120876312255859</v>
      </c>
      <c r="L708" s="24">
        <v>0.38881710171699524</v>
      </c>
      <c r="M708" s="20">
        <v>25569.00922236111</v>
      </c>
      <c r="N708" s="22">
        <v>1.765838623046875</v>
      </c>
      <c r="O708" s="25">
        <v>27535.849609375</v>
      </c>
      <c r="P708" s="25">
        <v>49504.6484375</v>
      </c>
      <c r="Q708" s="26">
        <v>30.460683822631836</v>
      </c>
      <c r="R708" s="27">
        <v>36.316291809082031</v>
      </c>
      <c r="S708" s="28">
        <v>1.024351954460144</v>
      </c>
      <c r="T708" s="29">
        <v>32.178020477294922</v>
      </c>
      <c r="U708" s="30">
        <v>9.820765495300293</v>
      </c>
      <c r="V708" s="31">
        <v>87.014198303222656</v>
      </c>
      <c r="W708" s="32">
        <v>137.56913757324219</v>
      </c>
      <c r="X708" s="33">
        <v>8.1762771606445313</v>
      </c>
      <c r="Y708" s="34">
        <v>-60.725212097167969</v>
      </c>
      <c r="Z708" s="34">
        <v>202.41694641113281</v>
      </c>
      <c r="AA708" s="22">
        <v>1.765838623046875</v>
      </c>
      <c r="AB708" s="35">
        <v>14.163999557495117</v>
      </c>
    </row>
    <row r="709" spans="1:28" x14ac:dyDescent="0.2">
      <c r="A709" s="20">
        <v>45995.785617731482</v>
      </c>
      <c r="B709" s="21">
        <v>7.9130001068115234</v>
      </c>
      <c r="C709" s="21">
        <v>9.906743049621582</v>
      </c>
      <c r="D709" s="22">
        <v>4.9122395515441895</v>
      </c>
      <c r="E709" s="23">
        <v>266.29998779296875</v>
      </c>
      <c r="F709" s="23">
        <v>50.161305740475655</v>
      </c>
      <c r="G709" s="23">
        <v>-66.461036698892713</v>
      </c>
      <c r="H709" s="23">
        <v>50.160945952105145</v>
      </c>
      <c r="I709" s="23">
        <v>-66.460424168829476</v>
      </c>
      <c r="J709" s="23">
        <v>-39.010585784912109</v>
      </c>
      <c r="K709" s="23">
        <v>40.563102722167969</v>
      </c>
      <c r="L709" s="24">
        <v>0.38881710171699524</v>
      </c>
      <c r="M709" s="20">
        <v>25569.009233935187</v>
      </c>
      <c r="N709" s="22">
        <v>1.765838623046875</v>
      </c>
      <c r="O709" s="25">
        <v>27535.849609375</v>
      </c>
      <c r="P709" s="25">
        <v>49504.6484375</v>
      </c>
      <c r="Q709" s="26">
        <v>30.460683822631836</v>
      </c>
      <c r="R709" s="27">
        <v>36.316291809082031</v>
      </c>
      <c r="S709" s="28">
        <v>1.024351954460144</v>
      </c>
      <c r="T709" s="29">
        <v>32.178020477294922</v>
      </c>
      <c r="U709" s="30">
        <v>9.820765495300293</v>
      </c>
      <c r="V709" s="31">
        <v>87.014198303222656</v>
      </c>
      <c r="W709" s="32">
        <v>137.56913757324219</v>
      </c>
      <c r="X709" s="33">
        <v>8.1762771606445313</v>
      </c>
      <c r="Y709" s="34">
        <v>-60.725212097167969</v>
      </c>
      <c r="Z709" s="34">
        <v>202.41694641113281</v>
      </c>
      <c r="AA709" s="22">
        <v>1.765838623046875</v>
      </c>
      <c r="AB709" s="35">
        <v>14.163999557495117</v>
      </c>
    </row>
    <row r="710" spans="1:28" x14ac:dyDescent="0.2">
      <c r="A710" s="20">
        <v>45995.785629305552</v>
      </c>
      <c r="B710" s="21">
        <v>7.9079999923706055</v>
      </c>
      <c r="C710" s="21">
        <v>9.9145517349243164</v>
      </c>
      <c r="D710" s="22">
        <v>4.9112148284912109</v>
      </c>
      <c r="E710" s="23">
        <v>266.89999389648438</v>
      </c>
      <c r="F710" s="23">
        <v>50.161305740475655</v>
      </c>
      <c r="G710" s="23">
        <v>-66.461036698892713</v>
      </c>
      <c r="H710" s="23">
        <v>50.160945786016129</v>
      </c>
      <c r="I710" s="23">
        <v>-66.460431997924601</v>
      </c>
      <c r="J710" s="23">
        <v>-39.029064178466797</v>
      </c>
      <c r="K710" s="23">
        <v>40.003665924072266</v>
      </c>
      <c r="L710" s="24">
        <v>0.38813003897666931</v>
      </c>
      <c r="M710" s="20">
        <v>25569.009245520832</v>
      </c>
      <c r="N710" s="22">
        <v>1.7577441930770874</v>
      </c>
      <c r="O710" s="25">
        <v>27526.607421875</v>
      </c>
      <c r="P710" s="25">
        <v>49501.79296875</v>
      </c>
      <c r="Q710" s="26">
        <v>30.456790924072266</v>
      </c>
      <c r="R710" s="27">
        <v>36.328487396240234</v>
      </c>
      <c r="S710" s="28">
        <v>1.0243493318557739</v>
      </c>
      <c r="T710" s="29">
        <v>32.176166534423828</v>
      </c>
      <c r="U710" s="30">
        <v>9.8075485229492188</v>
      </c>
      <c r="V710" s="31">
        <v>86.876754760742188</v>
      </c>
      <c r="W710" s="32">
        <v>137.35238647460938</v>
      </c>
      <c r="X710" s="33">
        <v>8.1768341064453125</v>
      </c>
      <c r="Y710" s="34">
        <v>-60.753822326660156</v>
      </c>
      <c r="Z710" s="34">
        <v>202.35496520996094</v>
      </c>
      <c r="AA710" s="22">
        <v>1.7577441930770874</v>
      </c>
      <c r="AB710" s="35">
        <v>14.173000335693359</v>
      </c>
    </row>
    <row r="711" spans="1:28" x14ac:dyDescent="0.2">
      <c r="A711" s="20">
        <v>45995.785640902781</v>
      </c>
      <c r="B711" s="21">
        <v>7.8990001678466797</v>
      </c>
      <c r="C711" s="21">
        <v>9.9710330963134766</v>
      </c>
      <c r="D711" s="22">
        <v>4.9112148284912109</v>
      </c>
      <c r="E711" s="23">
        <v>266</v>
      </c>
      <c r="F711" s="23">
        <v>50.161305740475655</v>
      </c>
      <c r="G711" s="23">
        <v>-66.461036698892713</v>
      </c>
      <c r="H711" s="23">
        <v>50.160945578222886</v>
      </c>
      <c r="I711" s="23">
        <v>-66.460439812817</v>
      </c>
      <c r="J711" s="23">
        <v>-39.052181243896484</v>
      </c>
      <c r="K711" s="23">
        <v>39.445243835449219</v>
      </c>
      <c r="L711" s="24">
        <v>0.38813003897666931</v>
      </c>
      <c r="M711" s="20">
        <v>25569.009257118054</v>
      </c>
      <c r="N711" s="22">
        <v>1.7577441930770874</v>
      </c>
      <c r="O711" s="25">
        <v>27526.607421875</v>
      </c>
      <c r="P711" s="25">
        <v>49501.79296875</v>
      </c>
      <c r="Q711" s="26">
        <v>30.456790924072266</v>
      </c>
      <c r="R711" s="27">
        <v>36.328487396240234</v>
      </c>
      <c r="S711" s="28">
        <v>1.0243493318557739</v>
      </c>
      <c r="T711" s="29">
        <v>32.176166534423828</v>
      </c>
      <c r="U711" s="30">
        <v>9.8075485229492188</v>
      </c>
      <c r="V711" s="31">
        <v>86.876754760742188</v>
      </c>
      <c r="W711" s="32">
        <v>137.35238647460938</v>
      </c>
      <c r="X711" s="33">
        <v>8.1768341064453125</v>
      </c>
      <c r="Y711" s="34">
        <v>-60.753822326660156</v>
      </c>
      <c r="Z711" s="34">
        <v>202.35496520996094</v>
      </c>
      <c r="AA711" s="22">
        <v>1.7577441930770874</v>
      </c>
      <c r="AB711" s="35">
        <v>14.173000335693359</v>
      </c>
    </row>
    <row r="712" spans="1:28" x14ac:dyDescent="0.2">
      <c r="A712" s="20">
        <v>45995.785652488426</v>
      </c>
      <c r="B712" s="21">
        <v>7.9039998054504395</v>
      </c>
      <c r="C712" s="21">
        <v>9.9956445693969727</v>
      </c>
      <c r="D712" s="22">
        <v>4.9112148284912109</v>
      </c>
      <c r="E712" s="23">
        <v>265.89999389648438</v>
      </c>
      <c r="F712" s="23">
        <v>50.161305740475655</v>
      </c>
      <c r="G712" s="23">
        <v>-66.461036698892713</v>
      </c>
      <c r="H712" s="23">
        <v>50.160945144591317</v>
      </c>
      <c r="I712" s="23">
        <v>-66.460447640597025</v>
      </c>
      <c r="J712" s="23">
        <v>-39.100421905517578</v>
      </c>
      <c r="K712" s="23">
        <v>38.885902404785156</v>
      </c>
      <c r="L712" s="24">
        <v>0.38813003897666931</v>
      </c>
      <c r="M712" s="20">
        <v>25569.009268692131</v>
      </c>
      <c r="N712" s="22">
        <v>1.7577441930770874</v>
      </c>
      <c r="O712" s="25">
        <v>27526.607421875</v>
      </c>
      <c r="P712" s="25">
        <v>49501.79296875</v>
      </c>
      <c r="Q712" s="26">
        <v>30.456790924072266</v>
      </c>
      <c r="R712" s="27">
        <v>36.328487396240234</v>
      </c>
      <c r="S712" s="28">
        <v>1.0243493318557739</v>
      </c>
      <c r="T712" s="29">
        <v>32.176166534423828</v>
      </c>
      <c r="U712" s="30">
        <v>9.8075485229492188</v>
      </c>
      <c r="V712" s="31">
        <v>86.876754760742188</v>
      </c>
      <c r="W712" s="32">
        <v>137.35238647460938</v>
      </c>
      <c r="X712" s="33">
        <v>8.1768341064453125</v>
      </c>
      <c r="Y712" s="34">
        <v>-60.753822326660156</v>
      </c>
      <c r="Z712" s="34">
        <v>202.35496520996094</v>
      </c>
      <c r="AA712" s="22">
        <v>1.7577441930770874</v>
      </c>
      <c r="AB712" s="35">
        <v>14.173000335693359</v>
      </c>
    </row>
    <row r="713" spans="1:28" x14ac:dyDescent="0.2">
      <c r="A713" s="20">
        <v>45995.785665138887</v>
      </c>
      <c r="B713" s="21">
        <v>7.8860001564025879</v>
      </c>
      <c r="C713" s="21">
        <v>10.013050079345703</v>
      </c>
      <c r="D713" s="22">
        <v>4.9112148284912109</v>
      </c>
      <c r="E713" s="23">
        <v>265.20001220703125</v>
      </c>
      <c r="F713" s="23">
        <v>50.161305740475655</v>
      </c>
      <c r="G713" s="23">
        <v>-66.461036698892713</v>
      </c>
      <c r="H713" s="23">
        <v>50.160944515108106</v>
      </c>
      <c r="I713" s="23">
        <v>-66.460459510719446</v>
      </c>
      <c r="J713" s="23">
        <v>-39.170444488525391</v>
      </c>
      <c r="K713" s="23">
        <v>38.037708282470703</v>
      </c>
      <c r="L713" s="24">
        <v>0.38813003897666931</v>
      </c>
      <c r="M713" s="20">
        <v>25569.009281354167</v>
      </c>
      <c r="N713" s="22">
        <v>1.7577441930770874</v>
      </c>
      <c r="O713" s="25">
        <v>27526.607421875</v>
      </c>
      <c r="P713" s="25">
        <v>49501.79296875</v>
      </c>
      <c r="Q713" s="26">
        <v>30.456790924072266</v>
      </c>
      <c r="R713" s="27">
        <v>36.328487396240234</v>
      </c>
      <c r="S713" s="28">
        <v>1.0243493318557739</v>
      </c>
      <c r="T713" s="29">
        <v>32.176166534423828</v>
      </c>
      <c r="U713" s="30">
        <v>9.8075485229492188</v>
      </c>
      <c r="V713" s="31">
        <v>86.876754760742188</v>
      </c>
      <c r="W713" s="32">
        <v>137.35238647460938</v>
      </c>
      <c r="X713" s="33">
        <v>8.1768341064453125</v>
      </c>
      <c r="Y713" s="34">
        <v>-60.753822326660156</v>
      </c>
      <c r="Z713" s="34">
        <v>202.35496520996094</v>
      </c>
      <c r="AA713" s="22">
        <v>1.7577441930770874</v>
      </c>
      <c r="AB713" s="35">
        <v>14.173000335693359</v>
      </c>
    </row>
    <row r="714" spans="1:28" x14ac:dyDescent="0.2">
      <c r="A714" s="20">
        <v>45995.785676712963</v>
      </c>
      <c r="B714" s="21">
        <v>7.8810000419616699</v>
      </c>
      <c r="C714" s="21">
        <v>10.029369354248047</v>
      </c>
      <c r="D714" s="22">
        <v>4.9112148284912109</v>
      </c>
      <c r="E714" s="23">
        <v>266.5</v>
      </c>
      <c r="F714" s="23">
        <v>50.161305740475655</v>
      </c>
      <c r="G714" s="23">
        <v>-66.461036698892713</v>
      </c>
      <c r="H714" s="23">
        <v>50.160944064785262</v>
      </c>
      <c r="I714" s="23">
        <v>-66.460467273914006</v>
      </c>
      <c r="J714" s="23">
        <v>-39.220539093017578</v>
      </c>
      <c r="K714" s="23">
        <v>37.482982635498047</v>
      </c>
      <c r="L714" s="24">
        <v>0.38813003897666931</v>
      </c>
      <c r="M714" s="20">
        <v>25569.00929292824</v>
      </c>
      <c r="N714" s="22">
        <v>1.7528551816940308</v>
      </c>
      <c r="O714" s="25">
        <v>27523.4375</v>
      </c>
      <c r="P714" s="25">
        <v>49504.40625</v>
      </c>
      <c r="Q714" s="26">
        <v>30.457374572753906</v>
      </c>
      <c r="R714" s="27">
        <v>36.332672119140625</v>
      </c>
      <c r="S714" s="28">
        <v>1.0243500471115112</v>
      </c>
      <c r="T714" s="29">
        <v>32.177864074707031</v>
      </c>
      <c r="U714" s="30">
        <v>9.8324050903320313</v>
      </c>
      <c r="V714" s="31">
        <v>87.086372375488281</v>
      </c>
      <c r="W714" s="32">
        <v>137.68412780761719</v>
      </c>
      <c r="X714" s="33">
        <v>8.1759796142578125</v>
      </c>
      <c r="Y714" s="34">
        <v>-60.706138610839844</v>
      </c>
      <c r="Z714" s="34">
        <v>202.27867126464844</v>
      </c>
      <c r="AA714" s="22">
        <v>1.7528551816940308</v>
      </c>
      <c r="AB714" s="35">
        <v>14.173000335693359</v>
      </c>
    </row>
    <row r="715" spans="1:28" x14ac:dyDescent="0.2">
      <c r="A715" s="20">
        <v>45995.78568828704</v>
      </c>
      <c r="B715" s="21">
        <v>7.8850002288818359</v>
      </c>
      <c r="C715" s="21">
        <v>10.017570495605469</v>
      </c>
      <c r="D715" s="22">
        <v>4.8991665840148926</v>
      </c>
      <c r="E715" s="23">
        <v>266.89999389648438</v>
      </c>
      <c r="F715" s="23">
        <v>50.161305740475655</v>
      </c>
      <c r="G715" s="23">
        <v>-66.461036698892713</v>
      </c>
      <c r="H715" s="23">
        <v>50.160943814592414</v>
      </c>
      <c r="I715" s="23">
        <v>-66.460474951560457</v>
      </c>
      <c r="J715" s="23">
        <v>-39.248374938964844</v>
      </c>
      <c r="K715" s="23">
        <v>36.934368133544922</v>
      </c>
      <c r="L715" s="24">
        <v>0.38744297623634338</v>
      </c>
      <c r="M715" s="20">
        <v>25569.009304502313</v>
      </c>
      <c r="N715" s="22">
        <v>1.7528551816940308</v>
      </c>
      <c r="O715" s="25">
        <v>27523.4375</v>
      </c>
      <c r="P715" s="25">
        <v>49504.40625</v>
      </c>
      <c r="Q715" s="26">
        <v>30.457374572753906</v>
      </c>
      <c r="R715" s="27">
        <v>36.332672119140625</v>
      </c>
      <c r="S715" s="28">
        <v>1.0243500471115112</v>
      </c>
      <c r="T715" s="29">
        <v>32.177864074707031</v>
      </c>
      <c r="U715" s="30">
        <v>9.8324050903320313</v>
      </c>
      <c r="V715" s="31">
        <v>87.086372375488281</v>
      </c>
      <c r="W715" s="32">
        <v>137.68412780761719</v>
      </c>
      <c r="X715" s="33">
        <v>8.1759796142578125</v>
      </c>
      <c r="Y715" s="34">
        <v>-60.706138610839844</v>
      </c>
      <c r="Z715" s="34">
        <v>202.27867126464844</v>
      </c>
      <c r="AA715" s="22">
        <v>1.7528551816940308</v>
      </c>
      <c r="AB715" s="35">
        <v>14.173000335693359</v>
      </c>
    </row>
    <row r="716" spans="1:28" x14ac:dyDescent="0.2">
      <c r="A716" s="20">
        <v>45995.785704525464</v>
      </c>
      <c r="B716" s="21">
        <v>7.9000000953674316</v>
      </c>
      <c r="C716" s="21">
        <v>10.01398754119873</v>
      </c>
      <c r="D716" s="22">
        <v>4.8991665840148926</v>
      </c>
      <c r="E716" s="23">
        <v>266.79998779296875</v>
      </c>
      <c r="F716" s="23">
        <v>50.161305740475655</v>
      </c>
      <c r="G716" s="23">
        <v>-66.461036698892713</v>
      </c>
      <c r="H716" s="23">
        <v>50.160943709020756</v>
      </c>
      <c r="I716" s="23">
        <v>-66.460482657160341</v>
      </c>
      <c r="J716" s="23">
        <v>-39.260120391845703</v>
      </c>
      <c r="K716" s="23">
        <v>36.383754730224609</v>
      </c>
      <c r="L716" s="24">
        <v>0.38744297623634338</v>
      </c>
      <c r="M716" s="20">
        <v>25569.009320740741</v>
      </c>
      <c r="N716" s="22">
        <v>1.7528551816940308</v>
      </c>
      <c r="O716" s="25">
        <v>27523.4375</v>
      </c>
      <c r="P716" s="25">
        <v>49504.40625</v>
      </c>
      <c r="Q716" s="26">
        <v>30.457374572753906</v>
      </c>
      <c r="R716" s="27">
        <v>36.332672119140625</v>
      </c>
      <c r="S716" s="28">
        <v>1.0243500471115112</v>
      </c>
      <c r="T716" s="29">
        <v>32.177864074707031</v>
      </c>
      <c r="U716" s="30">
        <v>9.8324050903320313</v>
      </c>
      <c r="V716" s="31">
        <v>87.086372375488281</v>
      </c>
      <c r="W716" s="32">
        <v>137.68412780761719</v>
      </c>
      <c r="X716" s="33">
        <v>8.1759796142578125</v>
      </c>
      <c r="Y716" s="34">
        <v>-60.706138610839844</v>
      </c>
      <c r="Z716" s="34">
        <v>202.27867126464844</v>
      </c>
      <c r="AA716" s="22">
        <v>1.7528551816940308</v>
      </c>
      <c r="AB716" s="35">
        <v>14.173000335693359</v>
      </c>
    </row>
    <row r="717" spans="1:28" x14ac:dyDescent="0.2">
      <c r="A717" s="20">
        <v>45995.78571611111</v>
      </c>
      <c r="B717" s="21">
        <v>7.9159998893737793</v>
      </c>
      <c r="C717" s="21">
        <v>10.03269100189209</v>
      </c>
      <c r="D717" s="22">
        <v>4.8991665840148926</v>
      </c>
      <c r="E717" s="23">
        <v>266.70001220703125</v>
      </c>
      <c r="F717" s="23">
        <v>50.161305740475655</v>
      </c>
      <c r="G717" s="23">
        <v>-66.461036698892713</v>
      </c>
      <c r="H717" s="23">
        <v>50.160943446564417</v>
      </c>
      <c r="I717" s="23">
        <v>-66.460490401957344</v>
      </c>
      <c r="J717" s="23">
        <v>-39.289318084716797</v>
      </c>
      <c r="K717" s="23">
        <v>35.830341339111328</v>
      </c>
      <c r="L717" s="24">
        <v>0.38744297623634338</v>
      </c>
      <c r="M717" s="20">
        <v>25569.009332314814</v>
      </c>
      <c r="N717" s="22">
        <v>1.7528551816940308</v>
      </c>
      <c r="O717" s="25">
        <v>27523.4375</v>
      </c>
      <c r="P717" s="25">
        <v>49504.40625</v>
      </c>
      <c r="Q717" s="26">
        <v>30.457374572753906</v>
      </c>
      <c r="R717" s="27">
        <v>36.332672119140625</v>
      </c>
      <c r="S717" s="28">
        <v>1.0243500471115112</v>
      </c>
      <c r="T717" s="29">
        <v>32.177864074707031</v>
      </c>
      <c r="U717" s="30">
        <v>9.8324050903320313</v>
      </c>
      <c r="V717" s="31">
        <v>87.086372375488281</v>
      </c>
      <c r="W717" s="32">
        <v>137.68412780761719</v>
      </c>
      <c r="X717" s="33">
        <v>8.1759796142578125</v>
      </c>
      <c r="Y717" s="34">
        <v>-60.706138610839844</v>
      </c>
      <c r="Z717" s="34">
        <v>202.27867126464844</v>
      </c>
      <c r="AA717" s="22">
        <v>1.7528551816940308</v>
      </c>
      <c r="AB717" s="35">
        <v>14.173000335693359</v>
      </c>
    </row>
    <row r="718" spans="1:28" x14ac:dyDescent="0.2">
      <c r="A718" s="20">
        <v>45995.785727685186</v>
      </c>
      <c r="B718" s="21">
        <v>7.9260001182556152</v>
      </c>
      <c r="C718" s="21">
        <v>10.083682060241699</v>
      </c>
      <c r="D718" s="22">
        <v>4.8991665840148926</v>
      </c>
      <c r="E718" s="23">
        <v>266.5</v>
      </c>
      <c r="F718" s="23">
        <v>50.161305740475655</v>
      </c>
      <c r="G718" s="23">
        <v>-66.461036698892713</v>
      </c>
      <c r="H718" s="23">
        <v>50.160943055204655</v>
      </c>
      <c r="I718" s="23">
        <v>-66.460498115147729</v>
      </c>
      <c r="J718" s="23">
        <v>-39.332851409912109</v>
      </c>
      <c r="K718" s="23">
        <v>35.279190063476563</v>
      </c>
      <c r="L718" s="24">
        <v>0.38744297623634338</v>
      </c>
      <c r="M718" s="20">
        <v>25569.009343900463</v>
      </c>
      <c r="N718" s="22">
        <v>1.7528551816940308</v>
      </c>
      <c r="O718" s="25">
        <v>27523.4375</v>
      </c>
      <c r="P718" s="25">
        <v>49504.40625</v>
      </c>
      <c r="Q718" s="26">
        <v>30.457374572753906</v>
      </c>
      <c r="R718" s="27">
        <v>36.332672119140625</v>
      </c>
      <c r="S718" s="28">
        <v>1.0243500471115112</v>
      </c>
      <c r="T718" s="29">
        <v>32.177864074707031</v>
      </c>
      <c r="U718" s="30">
        <v>9.8324050903320313</v>
      </c>
      <c r="V718" s="31">
        <v>87.086372375488281</v>
      </c>
      <c r="W718" s="32">
        <v>137.68412780761719</v>
      </c>
      <c r="X718" s="33">
        <v>8.1759796142578125</v>
      </c>
      <c r="Y718" s="34">
        <v>-60.706138610839844</v>
      </c>
      <c r="Z718" s="34">
        <v>202.27867126464844</v>
      </c>
      <c r="AA718" s="22">
        <v>1.7528551816940308</v>
      </c>
      <c r="AB718" s="35">
        <v>14.173000335693359</v>
      </c>
    </row>
    <row r="719" spans="1:28" x14ac:dyDescent="0.2">
      <c r="A719" s="20">
        <v>45995.785739282408</v>
      </c>
      <c r="B719" s="21">
        <v>7.9109997749328613</v>
      </c>
      <c r="C719" s="21">
        <v>10.088409423828125</v>
      </c>
      <c r="D719" s="22">
        <v>4.8854565620422363</v>
      </c>
      <c r="E719" s="23">
        <v>265.70001220703125</v>
      </c>
      <c r="F719" s="23">
        <v>50.161305740475655</v>
      </c>
      <c r="G719" s="23">
        <v>-66.461036698892713</v>
      </c>
      <c r="H719" s="23">
        <v>50.160942598228893</v>
      </c>
      <c r="I719" s="23">
        <v>-66.4605058772094</v>
      </c>
      <c r="J719" s="23">
        <v>-39.383686065673828</v>
      </c>
      <c r="K719" s="23">
        <v>34.724540710449219</v>
      </c>
      <c r="L719" s="24">
        <v>0.38606879115104675</v>
      </c>
      <c r="M719" s="20">
        <v>25569.009355486112</v>
      </c>
      <c r="N719" s="22">
        <v>1.7703649997711182</v>
      </c>
      <c r="O719" s="25">
        <v>27561.830078125</v>
      </c>
      <c r="P719" s="25">
        <v>49543.65625</v>
      </c>
      <c r="Q719" s="26">
        <v>30.488201141357422</v>
      </c>
      <c r="R719" s="27">
        <v>36.282062530517578</v>
      </c>
      <c r="S719" s="28">
        <v>1.0243737697601318</v>
      </c>
      <c r="T719" s="29">
        <v>32.203376770019531</v>
      </c>
      <c r="U719" s="30">
        <v>9.8192949295043945</v>
      </c>
      <c r="V719" s="31">
        <v>87.027458190917969</v>
      </c>
      <c r="W719" s="32">
        <v>137.58978271484375</v>
      </c>
      <c r="X719" s="33">
        <v>8.1756477355957031</v>
      </c>
      <c r="Y719" s="34">
        <v>-60.69183349609375</v>
      </c>
      <c r="Z719" s="34">
        <v>202.20237731933594</v>
      </c>
      <c r="AA719" s="22">
        <v>1.7703649997711182</v>
      </c>
      <c r="AB719" s="35">
        <v>14.128000259399414</v>
      </c>
    </row>
    <row r="720" spans="1:28" x14ac:dyDescent="0.2">
      <c r="A720" s="20">
        <v>45995.785751944444</v>
      </c>
      <c r="B720" s="21">
        <v>7.8969998359680176</v>
      </c>
      <c r="C720" s="21">
        <v>10.07738208770752</v>
      </c>
      <c r="D720" s="22">
        <v>4.8854565620422363</v>
      </c>
      <c r="E720" s="23">
        <v>264</v>
      </c>
      <c r="F720" s="23">
        <v>50.161305740475655</v>
      </c>
      <c r="G720" s="23">
        <v>-66.461036698892713</v>
      </c>
      <c r="H720" s="23">
        <v>50.160942201058411</v>
      </c>
      <c r="I720" s="23">
        <v>-66.460517552218292</v>
      </c>
      <c r="J720" s="23">
        <v>-39.427871704101563</v>
      </c>
      <c r="K720" s="23">
        <v>33.890289306640625</v>
      </c>
      <c r="L720" s="24">
        <v>0.38606879115104675</v>
      </c>
      <c r="M720" s="20">
        <v>25569.009368159721</v>
      </c>
      <c r="N720" s="22">
        <v>1.7703649997711182</v>
      </c>
      <c r="O720" s="25">
        <v>27561.830078125</v>
      </c>
      <c r="P720" s="25">
        <v>49543.65625</v>
      </c>
      <c r="Q720" s="26">
        <v>30.488201141357422</v>
      </c>
      <c r="R720" s="27">
        <v>36.282062530517578</v>
      </c>
      <c r="S720" s="28">
        <v>1.0243737697601318</v>
      </c>
      <c r="T720" s="29">
        <v>32.203376770019531</v>
      </c>
      <c r="U720" s="30">
        <v>9.8192949295043945</v>
      </c>
      <c r="V720" s="31">
        <v>87.027458190917969</v>
      </c>
      <c r="W720" s="32">
        <v>137.58978271484375</v>
      </c>
      <c r="X720" s="33">
        <v>8.1756477355957031</v>
      </c>
      <c r="Y720" s="34">
        <v>-60.69183349609375</v>
      </c>
      <c r="Z720" s="34">
        <v>202.20237731933594</v>
      </c>
      <c r="AA720" s="22">
        <v>1.7703649997711182</v>
      </c>
      <c r="AB720" s="35">
        <v>14.128000259399414</v>
      </c>
    </row>
    <row r="721" spans="1:28" x14ac:dyDescent="0.2">
      <c r="A721" s="20">
        <v>45995.78576353009</v>
      </c>
      <c r="B721" s="21">
        <v>7.9070000648498535</v>
      </c>
      <c r="C721" s="21">
        <v>10.11012077331543</v>
      </c>
      <c r="D721" s="22">
        <v>4.8854565620422363</v>
      </c>
      <c r="E721" s="23">
        <v>264.29998779296875</v>
      </c>
      <c r="F721" s="23">
        <v>50.161305740475655</v>
      </c>
      <c r="G721" s="23">
        <v>-66.461036698892713</v>
      </c>
      <c r="H721" s="23">
        <v>50.160941992728766</v>
      </c>
      <c r="I721" s="23">
        <v>-66.460525337378627</v>
      </c>
      <c r="J721" s="23">
        <v>-39.451045989990234</v>
      </c>
      <c r="K721" s="23">
        <v>33.333995819091797</v>
      </c>
      <c r="L721" s="24">
        <v>0.38606879115104675</v>
      </c>
      <c r="M721" s="20">
        <v>25569.00937974537</v>
      </c>
      <c r="N721" s="22">
        <v>1.7703649997711182</v>
      </c>
      <c r="O721" s="25">
        <v>27561.830078125</v>
      </c>
      <c r="P721" s="25">
        <v>49543.65625</v>
      </c>
      <c r="Q721" s="26">
        <v>30.488201141357422</v>
      </c>
      <c r="R721" s="27">
        <v>36.282062530517578</v>
      </c>
      <c r="S721" s="28">
        <v>1.0243737697601318</v>
      </c>
      <c r="T721" s="29">
        <v>32.203376770019531</v>
      </c>
      <c r="U721" s="30">
        <v>9.8192949295043945</v>
      </c>
      <c r="V721" s="31">
        <v>87.027458190917969</v>
      </c>
      <c r="W721" s="32">
        <v>137.58978271484375</v>
      </c>
      <c r="X721" s="33">
        <v>8.1756477355957031</v>
      </c>
      <c r="Y721" s="34">
        <v>-60.69183349609375</v>
      </c>
      <c r="Z721" s="34">
        <v>202.20237731933594</v>
      </c>
      <c r="AA721" s="22">
        <v>1.7703649997711182</v>
      </c>
      <c r="AB721" s="35">
        <v>14.128000259399414</v>
      </c>
    </row>
    <row r="722" spans="1:28" x14ac:dyDescent="0.2">
      <c r="A722" s="20">
        <v>45995.785779756945</v>
      </c>
      <c r="B722" s="21">
        <v>7.9159998893737793</v>
      </c>
      <c r="C722" s="21">
        <v>10.124458312988281</v>
      </c>
      <c r="D722" s="22">
        <v>4.8854565620422363</v>
      </c>
      <c r="E722" s="23">
        <v>264.5</v>
      </c>
      <c r="F722" s="23">
        <v>50.161305740475655</v>
      </c>
      <c r="G722" s="23">
        <v>-66.461036698892713</v>
      </c>
      <c r="H722" s="23">
        <v>50.160941705063664</v>
      </c>
      <c r="I722" s="23">
        <v>-66.460532885829238</v>
      </c>
      <c r="J722" s="23">
        <v>-39.483047485351563</v>
      </c>
      <c r="K722" s="23">
        <v>32.794612884521484</v>
      </c>
      <c r="L722" s="24">
        <v>0.38606879115104675</v>
      </c>
      <c r="M722" s="20">
        <v>25569.009395972222</v>
      </c>
      <c r="N722" s="22">
        <v>1.7703649997711182</v>
      </c>
      <c r="O722" s="25">
        <v>27561.830078125</v>
      </c>
      <c r="P722" s="25">
        <v>49543.65625</v>
      </c>
      <c r="Q722" s="26">
        <v>30.488201141357422</v>
      </c>
      <c r="R722" s="27">
        <v>36.282062530517578</v>
      </c>
      <c r="S722" s="28">
        <v>1.0243737697601318</v>
      </c>
      <c r="T722" s="29">
        <v>32.203376770019531</v>
      </c>
      <c r="U722" s="30">
        <v>9.8192949295043945</v>
      </c>
      <c r="V722" s="31">
        <v>87.027458190917969</v>
      </c>
      <c r="W722" s="32">
        <v>137.58978271484375</v>
      </c>
      <c r="X722" s="33">
        <v>8.1756477355957031</v>
      </c>
      <c r="Y722" s="34">
        <v>-60.69183349609375</v>
      </c>
      <c r="Z722" s="34">
        <v>202.20237731933594</v>
      </c>
      <c r="AA722" s="22">
        <v>1.7703649997711182</v>
      </c>
      <c r="AB722" s="35">
        <v>14.128000259399414</v>
      </c>
    </row>
    <row r="723" spans="1:28" x14ac:dyDescent="0.2">
      <c r="A723" s="20">
        <v>45995.785791331022</v>
      </c>
      <c r="B723" s="21">
        <v>7.8990001678466797</v>
      </c>
      <c r="C723" s="21">
        <v>10.103628158569336</v>
      </c>
      <c r="D723" s="22">
        <v>4.8854565620422363</v>
      </c>
      <c r="E723" s="23">
        <v>265.10000610351563</v>
      </c>
      <c r="F723" s="23">
        <v>50.161305740475655</v>
      </c>
      <c r="G723" s="23">
        <v>-66.461036698892713</v>
      </c>
      <c r="H723" s="23">
        <v>50.160941395889786</v>
      </c>
      <c r="I723" s="23">
        <v>-66.460540174024018</v>
      </c>
      <c r="J723" s="23">
        <v>-39.517440795898438</v>
      </c>
      <c r="K723" s="23">
        <v>32.273826599121094</v>
      </c>
      <c r="L723" s="24">
        <v>0.38606879115104675</v>
      </c>
      <c r="M723" s="20">
        <v>25569.009407546295</v>
      </c>
      <c r="N723" s="22">
        <v>1.7703649997711182</v>
      </c>
      <c r="O723" s="25">
        <v>27561.830078125</v>
      </c>
      <c r="P723" s="25">
        <v>49543.65625</v>
      </c>
      <c r="Q723" s="26">
        <v>30.488201141357422</v>
      </c>
      <c r="R723" s="27">
        <v>36.282062530517578</v>
      </c>
      <c r="S723" s="28">
        <v>1.0243737697601318</v>
      </c>
      <c r="T723" s="29">
        <v>32.203376770019531</v>
      </c>
      <c r="U723" s="30">
        <v>9.8192949295043945</v>
      </c>
      <c r="V723" s="31">
        <v>87.027458190917969</v>
      </c>
      <c r="W723" s="32">
        <v>137.58978271484375</v>
      </c>
      <c r="X723" s="33">
        <v>8.1756477355957031</v>
      </c>
      <c r="Y723" s="34">
        <v>-60.69183349609375</v>
      </c>
      <c r="Z723" s="34">
        <v>202.20237731933594</v>
      </c>
      <c r="AA723" s="22">
        <v>1.7703649997711182</v>
      </c>
      <c r="AB723" s="35">
        <v>14.128000259399414</v>
      </c>
    </row>
    <row r="724" spans="1:28" x14ac:dyDescent="0.2">
      <c r="A724" s="20">
        <v>45995.785802905091</v>
      </c>
      <c r="B724" s="21">
        <v>7.9180002212524414</v>
      </c>
      <c r="C724" s="21">
        <v>10.11536979675293</v>
      </c>
      <c r="D724" s="22">
        <v>4.8820290565490723</v>
      </c>
      <c r="E724" s="23">
        <v>265.5</v>
      </c>
      <c r="F724" s="23">
        <v>50.161305740475655</v>
      </c>
      <c r="G724" s="23">
        <v>-66.461036698892713</v>
      </c>
      <c r="H724" s="23">
        <v>50.160941014824672</v>
      </c>
      <c r="I724" s="23">
        <v>-66.460547461942227</v>
      </c>
      <c r="J724" s="23">
        <v>-39.559829711914063</v>
      </c>
      <c r="K724" s="23">
        <v>31.753059387207031</v>
      </c>
      <c r="L724" s="24">
        <v>0.38538172841072083</v>
      </c>
      <c r="M724" s="20">
        <v>25569.009419120372</v>
      </c>
      <c r="N724" s="22">
        <v>1.7703649997711182</v>
      </c>
      <c r="O724" s="25">
        <v>27561.830078125</v>
      </c>
      <c r="P724" s="25">
        <v>49543.65625</v>
      </c>
      <c r="Q724" s="26">
        <v>30.488201141357422</v>
      </c>
      <c r="R724" s="27">
        <v>36.282062530517578</v>
      </c>
      <c r="S724" s="28">
        <v>1.0243737697601318</v>
      </c>
      <c r="T724" s="29">
        <v>32.203376770019531</v>
      </c>
      <c r="U724" s="30">
        <v>9.8192949295043945</v>
      </c>
      <c r="V724" s="31">
        <v>87.027458190917969</v>
      </c>
      <c r="W724" s="32">
        <v>137.58978271484375</v>
      </c>
      <c r="X724" s="33">
        <v>8.1756477355957031</v>
      </c>
      <c r="Y724" s="34">
        <v>-60.69183349609375</v>
      </c>
      <c r="Z724" s="34">
        <v>202.20237731933594</v>
      </c>
      <c r="AA724" s="22">
        <v>1.7703649997711182</v>
      </c>
      <c r="AB724" s="35">
        <v>14.128000259399414</v>
      </c>
    </row>
    <row r="725" spans="1:28" x14ac:dyDescent="0.2">
      <c r="A725" s="20">
        <v>45995.785814479168</v>
      </c>
      <c r="B725" s="21">
        <v>7.8990001678466797</v>
      </c>
      <c r="C725" s="21">
        <v>10.151346206665039</v>
      </c>
      <c r="D725" s="22">
        <v>4.8820290565490723</v>
      </c>
      <c r="E725" s="23">
        <v>264.60000610351563</v>
      </c>
      <c r="F725" s="23">
        <v>50.161305740475655</v>
      </c>
      <c r="G725" s="23">
        <v>-66.461036698892713</v>
      </c>
      <c r="H725" s="23">
        <v>50.160940596421575</v>
      </c>
      <c r="I725" s="23">
        <v>-66.460554909163562</v>
      </c>
      <c r="J725" s="23">
        <v>-39.606372833251953</v>
      </c>
      <c r="K725" s="23">
        <v>31.220909118652344</v>
      </c>
      <c r="L725" s="24">
        <v>0.38538172841072083</v>
      </c>
      <c r="M725" s="20">
        <v>25569.009430694445</v>
      </c>
      <c r="N725" s="22">
        <v>1.7703649997711182</v>
      </c>
      <c r="O725" s="25">
        <v>27561.830078125</v>
      </c>
      <c r="P725" s="25">
        <v>49543.65625</v>
      </c>
      <c r="Q725" s="26">
        <v>30.488201141357422</v>
      </c>
      <c r="R725" s="27">
        <v>36.282062530517578</v>
      </c>
      <c r="S725" s="28">
        <v>1.0243737697601318</v>
      </c>
      <c r="T725" s="29">
        <v>32.203376770019531</v>
      </c>
      <c r="U725" s="30">
        <v>9.8192949295043945</v>
      </c>
      <c r="V725" s="31">
        <v>87.027458190917969</v>
      </c>
      <c r="W725" s="32">
        <v>137.58978271484375</v>
      </c>
      <c r="X725" s="33">
        <v>8.1756477355957031</v>
      </c>
      <c r="Y725" s="34">
        <v>-60.69183349609375</v>
      </c>
      <c r="Z725" s="34">
        <v>202.20237731933594</v>
      </c>
      <c r="AA725" s="22">
        <v>1.7703649997711182</v>
      </c>
      <c r="AB725" s="35">
        <v>14.128000259399414</v>
      </c>
    </row>
    <row r="726" spans="1:28" x14ac:dyDescent="0.2">
      <c r="A726" s="20">
        <v>45995.785826053238</v>
      </c>
      <c r="B726" s="21">
        <v>7.9010000228881836</v>
      </c>
      <c r="C726" s="21">
        <v>10.113253593444824</v>
      </c>
      <c r="D726" s="22">
        <v>4.8820290565490723</v>
      </c>
      <c r="E726" s="23">
        <v>264</v>
      </c>
      <c r="F726" s="23">
        <v>50.161305740475655</v>
      </c>
      <c r="G726" s="23">
        <v>-66.461036698892713</v>
      </c>
      <c r="H726" s="23">
        <v>50.160940208582275</v>
      </c>
      <c r="I726" s="23">
        <v>-66.460562539064483</v>
      </c>
      <c r="J726" s="23">
        <v>-39.649517059326172</v>
      </c>
      <c r="K726" s="23">
        <v>30.67570686340332</v>
      </c>
      <c r="L726" s="24">
        <v>0.38538172841072083</v>
      </c>
      <c r="M726" s="20">
        <v>25569.009442268518</v>
      </c>
      <c r="N726" s="22">
        <v>1.7990601062774658</v>
      </c>
      <c r="O726" s="25">
        <v>27587.21484375</v>
      </c>
      <c r="P726" s="25">
        <v>49540.4765625</v>
      </c>
      <c r="Q726" s="26">
        <v>30.493001937866211</v>
      </c>
      <c r="R726" s="27">
        <v>36.248676300048828</v>
      </c>
      <c r="S726" s="28">
        <v>1.0243756771087646</v>
      </c>
      <c r="T726" s="29">
        <v>32.201309204101563</v>
      </c>
      <c r="U726" s="30">
        <v>9.8204231262207031</v>
      </c>
      <c r="V726" s="31">
        <v>87.104255676269531</v>
      </c>
      <c r="W726" s="32">
        <v>137.70924377441406</v>
      </c>
      <c r="X726" s="33">
        <v>8.1758804321289063</v>
      </c>
      <c r="Y726" s="34">
        <v>-60.710906982421875</v>
      </c>
      <c r="Z726" s="34">
        <v>202.11177062988281</v>
      </c>
      <c r="AA726" s="22">
        <v>1.7990601062774658</v>
      </c>
      <c r="AB726" s="35">
        <v>14.154999732971191</v>
      </c>
    </row>
    <row r="727" spans="1:28" x14ac:dyDescent="0.2">
      <c r="A727" s="20">
        <v>45995.78583763889</v>
      </c>
      <c r="B727" s="21">
        <v>7.8959999084472656</v>
      </c>
      <c r="C727" s="21">
        <v>10.07591724395752</v>
      </c>
      <c r="D727" s="22">
        <v>4.8820290565490723</v>
      </c>
      <c r="E727" s="23">
        <v>263.70001220703125</v>
      </c>
      <c r="F727" s="23">
        <v>50.161305740475655</v>
      </c>
      <c r="G727" s="23">
        <v>-66.461036698892713</v>
      </c>
      <c r="H727" s="23">
        <v>50.160939754421086</v>
      </c>
      <c r="I727" s="23">
        <v>-66.460570037024354</v>
      </c>
      <c r="J727" s="23">
        <v>-39.700038909912109</v>
      </c>
      <c r="K727" s="23">
        <v>30.139932632446289</v>
      </c>
      <c r="L727" s="24">
        <v>0.38538172841072083</v>
      </c>
      <c r="M727" s="20">
        <v>25569.009453854167</v>
      </c>
      <c r="N727" s="22">
        <v>1.7990601062774658</v>
      </c>
      <c r="O727" s="25">
        <v>27587.21484375</v>
      </c>
      <c r="P727" s="25">
        <v>49540.4765625</v>
      </c>
      <c r="Q727" s="26">
        <v>30.493001937866211</v>
      </c>
      <c r="R727" s="27">
        <v>36.248676300048828</v>
      </c>
      <c r="S727" s="28">
        <v>1.0243756771087646</v>
      </c>
      <c r="T727" s="29">
        <v>32.201309204101563</v>
      </c>
      <c r="U727" s="30">
        <v>9.8204231262207031</v>
      </c>
      <c r="V727" s="31">
        <v>87.104255676269531</v>
      </c>
      <c r="W727" s="32">
        <v>137.70924377441406</v>
      </c>
      <c r="X727" s="33">
        <v>8.1758804321289063</v>
      </c>
      <c r="Y727" s="34">
        <v>-60.710906982421875</v>
      </c>
      <c r="Z727" s="34">
        <v>202.11177062988281</v>
      </c>
      <c r="AA727" s="22">
        <v>1.7990601062774658</v>
      </c>
      <c r="AB727" s="35">
        <v>14.154999732971191</v>
      </c>
    </row>
    <row r="728" spans="1:28" x14ac:dyDescent="0.2">
      <c r="A728" s="20">
        <v>45995.78584921296</v>
      </c>
      <c r="B728" s="21">
        <v>7.8990001678466797</v>
      </c>
      <c r="C728" s="21">
        <v>10.080918312072754</v>
      </c>
      <c r="D728" s="22">
        <v>4.8820290565490723</v>
      </c>
      <c r="E728" s="23">
        <v>264.39999389648438</v>
      </c>
      <c r="F728" s="23">
        <v>50.161305740475655</v>
      </c>
      <c r="G728" s="23">
        <v>-66.461036698892713</v>
      </c>
      <c r="H728" s="23">
        <v>50.16093934135511</v>
      </c>
      <c r="I728" s="23">
        <v>-66.460577432746405</v>
      </c>
      <c r="J728" s="23">
        <v>-39.745986938476563</v>
      </c>
      <c r="K728" s="23">
        <v>29.611461639404297</v>
      </c>
      <c r="L728" s="24">
        <v>0.38538172841072083</v>
      </c>
      <c r="M728" s="20">
        <v>25569.00946542824</v>
      </c>
      <c r="N728" s="22">
        <v>1.7990601062774658</v>
      </c>
      <c r="O728" s="25">
        <v>27587.21484375</v>
      </c>
      <c r="P728" s="25">
        <v>49540.4765625</v>
      </c>
      <c r="Q728" s="26">
        <v>30.493001937866211</v>
      </c>
      <c r="R728" s="27">
        <v>36.248676300048828</v>
      </c>
      <c r="S728" s="28">
        <v>1.0243756771087646</v>
      </c>
      <c r="T728" s="29">
        <v>32.201309204101563</v>
      </c>
      <c r="U728" s="30">
        <v>9.8204231262207031</v>
      </c>
      <c r="V728" s="31">
        <v>87.104255676269531</v>
      </c>
      <c r="W728" s="32">
        <v>137.70924377441406</v>
      </c>
      <c r="X728" s="33">
        <v>8.1758804321289063</v>
      </c>
      <c r="Y728" s="34">
        <v>-60.710906982421875</v>
      </c>
      <c r="Z728" s="34">
        <v>202.11177062988281</v>
      </c>
      <c r="AA728" s="22">
        <v>1.7990601062774658</v>
      </c>
      <c r="AB728" s="35">
        <v>14.154999732971191</v>
      </c>
    </row>
    <row r="729" spans="1:28" x14ac:dyDescent="0.2">
      <c r="A729" s="20">
        <v>45995.785860810189</v>
      </c>
      <c r="B729" s="21">
        <v>7.8930001258850098</v>
      </c>
      <c r="C729" s="21">
        <v>10.099308013916016</v>
      </c>
      <c r="D729" s="22">
        <v>4.9104022979736328</v>
      </c>
      <c r="E729" s="23">
        <v>264.20001220703125</v>
      </c>
      <c r="F729" s="23">
        <v>50.161305740475655</v>
      </c>
      <c r="G729" s="23">
        <v>-66.461036698892713</v>
      </c>
      <c r="H729" s="23">
        <v>50.160938895588913</v>
      </c>
      <c r="I729" s="23">
        <v>-66.460584617145372</v>
      </c>
      <c r="J729" s="23">
        <v>-39.795574188232422</v>
      </c>
      <c r="K729" s="23">
        <v>29.098093032836914</v>
      </c>
      <c r="L729" s="24">
        <v>0.3846946656703949</v>
      </c>
      <c r="M729" s="20">
        <v>25569.009477025462</v>
      </c>
      <c r="N729" s="22">
        <v>1.7990601062774658</v>
      </c>
      <c r="O729" s="25">
        <v>27587.21484375</v>
      </c>
      <c r="P729" s="25">
        <v>49540.4765625</v>
      </c>
      <c r="Q729" s="26">
        <v>30.493001937866211</v>
      </c>
      <c r="R729" s="27">
        <v>36.248676300048828</v>
      </c>
      <c r="S729" s="28">
        <v>1.0243756771087646</v>
      </c>
      <c r="T729" s="29">
        <v>32.201309204101563</v>
      </c>
      <c r="U729" s="30">
        <v>9.8204231262207031</v>
      </c>
      <c r="V729" s="31">
        <v>87.104255676269531</v>
      </c>
      <c r="W729" s="32">
        <v>137.70924377441406</v>
      </c>
      <c r="X729" s="33">
        <v>8.1758804321289063</v>
      </c>
      <c r="Y729" s="34">
        <v>-60.710906982421875</v>
      </c>
      <c r="Z729" s="34">
        <v>202.11177062988281</v>
      </c>
      <c r="AA729" s="22">
        <v>1.7990601062774658</v>
      </c>
      <c r="AB729" s="35">
        <v>14.154999732971191</v>
      </c>
    </row>
    <row r="730" spans="1:28" x14ac:dyDescent="0.2">
      <c r="A730" s="20">
        <v>45995.785873472225</v>
      </c>
      <c r="B730" s="21">
        <v>7.8769998550415039</v>
      </c>
      <c r="C730" s="21">
        <v>10.11005687713623</v>
      </c>
      <c r="D730" s="22">
        <v>4.9104022979736328</v>
      </c>
      <c r="E730" s="23">
        <v>266.20001220703125</v>
      </c>
      <c r="F730" s="23">
        <v>50.161305740475655</v>
      </c>
      <c r="G730" s="23">
        <v>-66.461036698892713</v>
      </c>
      <c r="H730" s="23">
        <v>50.16093832354521</v>
      </c>
      <c r="I730" s="23">
        <v>-66.46059547251096</v>
      </c>
      <c r="J730" s="23">
        <v>-39.859207153320313</v>
      </c>
      <c r="K730" s="23">
        <v>28.322410583496094</v>
      </c>
      <c r="L730" s="24">
        <v>0.3846946656703949</v>
      </c>
      <c r="M730" s="20">
        <v>25569.009489687502</v>
      </c>
      <c r="N730" s="22">
        <v>1.7990601062774658</v>
      </c>
      <c r="O730" s="25">
        <v>27587.21484375</v>
      </c>
      <c r="P730" s="25">
        <v>49540.4765625</v>
      </c>
      <c r="Q730" s="26">
        <v>30.493001937866211</v>
      </c>
      <c r="R730" s="27">
        <v>36.248676300048828</v>
      </c>
      <c r="S730" s="28">
        <v>1.0243756771087646</v>
      </c>
      <c r="T730" s="29">
        <v>32.201309204101563</v>
      </c>
      <c r="U730" s="30">
        <v>9.8204231262207031</v>
      </c>
      <c r="V730" s="31">
        <v>87.104255676269531</v>
      </c>
      <c r="W730" s="32">
        <v>137.70924377441406</v>
      </c>
      <c r="X730" s="33">
        <v>8.1758804321289063</v>
      </c>
      <c r="Y730" s="34">
        <v>-60.710906982421875</v>
      </c>
      <c r="Z730" s="34">
        <v>202.11177062988281</v>
      </c>
      <c r="AA730" s="22">
        <v>1.7990601062774658</v>
      </c>
      <c r="AB730" s="35">
        <v>14.154999732971191</v>
      </c>
    </row>
    <row r="731" spans="1:28" x14ac:dyDescent="0.2">
      <c r="A731" s="20">
        <v>45995.785885046294</v>
      </c>
      <c r="B731" s="21">
        <v>7.8829998970031738</v>
      </c>
      <c r="C731" s="21">
        <v>10.128938674926758</v>
      </c>
      <c r="D731" s="22">
        <v>4.9104022979736328</v>
      </c>
      <c r="E731" s="23">
        <v>269</v>
      </c>
      <c r="F731" s="23">
        <v>50.161305740475655</v>
      </c>
      <c r="G731" s="23">
        <v>-66.461036698892713</v>
      </c>
      <c r="H731" s="23">
        <v>50.160938086701805</v>
      </c>
      <c r="I731" s="23">
        <v>-66.460602969741544</v>
      </c>
      <c r="J731" s="23">
        <v>-39.885555267333984</v>
      </c>
      <c r="K731" s="23">
        <v>27.786687850952148</v>
      </c>
      <c r="L731" s="24">
        <v>0.3846946656703949</v>
      </c>
      <c r="M731" s="20">
        <v>25569.009501261575</v>
      </c>
      <c r="N731" s="22">
        <v>1.8257397413253784</v>
      </c>
      <c r="O731" s="25">
        <v>27610.474609375</v>
      </c>
      <c r="P731" s="25">
        <v>49536.921875</v>
      </c>
      <c r="Q731" s="26">
        <v>30.497047424316406</v>
      </c>
      <c r="R731" s="27">
        <v>36.2181396484375</v>
      </c>
      <c r="S731" s="28">
        <v>1.0243772268295288</v>
      </c>
      <c r="T731" s="29">
        <v>32.199001312255859</v>
      </c>
      <c r="U731" s="30">
        <v>9.8237819671630859</v>
      </c>
      <c r="V731" s="31">
        <v>87.195487976074219</v>
      </c>
      <c r="W731" s="32">
        <v>137.85166931152344</v>
      </c>
      <c r="X731" s="33">
        <v>8.1753358840942383</v>
      </c>
      <c r="Y731" s="34">
        <v>-60.687065124511719</v>
      </c>
      <c r="Z731" s="34">
        <v>202.05931091308594</v>
      </c>
      <c r="AA731" s="22">
        <v>1.8257397413253784</v>
      </c>
      <c r="AB731" s="35">
        <v>14.145999908447266</v>
      </c>
    </row>
    <row r="732" spans="1:28" x14ac:dyDescent="0.2">
      <c r="A732" s="20">
        <v>45995.785901284726</v>
      </c>
      <c r="B732" s="21">
        <v>7.9050002098083496</v>
      </c>
      <c r="C732" s="21">
        <v>10.128684997558594</v>
      </c>
      <c r="D732" s="22">
        <v>4.9104022979736328</v>
      </c>
      <c r="E732" s="23">
        <v>273.5</v>
      </c>
      <c r="F732" s="23">
        <v>50.161305740475655</v>
      </c>
      <c r="G732" s="23">
        <v>-66.461036698892713</v>
      </c>
      <c r="H732" s="23">
        <v>50.160938054254679</v>
      </c>
      <c r="I732" s="23">
        <v>-66.460610510694764</v>
      </c>
      <c r="J732" s="23">
        <v>-39.889167785644531</v>
      </c>
      <c r="K732" s="23">
        <v>27.247840881347656</v>
      </c>
      <c r="L732" s="24">
        <v>0.3846946656703949</v>
      </c>
      <c r="M732" s="20">
        <v>25569.009517499999</v>
      </c>
      <c r="N732" s="22">
        <v>1.8257397413253784</v>
      </c>
      <c r="O732" s="25">
        <v>27610.474609375</v>
      </c>
      <c r="P732" s="25">
        <v>49536.921875</v>
      </c>
      <c r="Q732" s="26">
        <v>30.497047424316406</v>
      </c>
      <c r="R732" s="27">
        <v>36.2181396484375</v>
      </c>
      <c r="S732" s="28">
        <v>1.0243772268295288</v>
      </c>
      <c r="T732" s="29">
        <v>32.199001312255859</v>
      </c>
      <c r="U732" s="30">
        <v>9.8237819671630859</v>
      </c>
      <c r="V732" s="31">
        <v>87.195487976074219</v>
      </c>
      <c r="W732" s="32">
        <v>137.85166931152344</v>
      </c>
      <c r="X732" s="33">
        <v>8.1753358840942383</v>
      </c>
      <c r="Y732" s="34">
        <v>-60.687065124511719</v>
      </c>
      <c r="Z732" s="34">
        <v>202.05931091308594</v>
      </c>
      <c r="AA732" s="22">
        <v>1.8257397413253784</v>
      </c>
      <c r="AB732" s="35">
        <v>14.145999908447266</v>
      </c>
    </row>
    <row r="733" spans="1:28" x14ac:dyDescent="0.2">
      <c r="A733" s="20">
        <v>45995.785912858795</v>
      </c>
      <c r="B733" s="21">
        <v>7.8930001258850098</v>
      </c>
      <c r="C733" s="21">
        <v>10.118317604064941</v>
      </c>
      <c r="D733" s="22">
        <v>4.8792376518249512</v>
      </c>
      <c r="E733" s="23">
        <v>276.70001220703125</v>
      </c>
      <c r="F733" s="23">
        <v>50.161305740475655</v>
      </c>
      <c r="G733" s="23">
        <v>-66.461036698892713</v>
      </c>
      <c r="H733" s="23">
        <v>50.16093834027027</v>
      </c>
      <c r="I733" s="23">
        <v>-66.460617976756382</v>
      </c>
      <c r="J733" s="23">
        <v>-39.857353210449219</v>
      </c>
      <c r="K733" s="23">
        <v>26.714344024658203</v>
      </c>
      <c r="L733" s="24">
        <v>0.38400760293006897</v>
      </c>
      <c r="M733" s="20">
        <v>25569.009529074076</v>
      </c>
      <c r="N733" s="22">
        <v>1.8257397413253784</v>
      </c>
      <c r="O733" s="25">
        <v>27610.474609375</v>
      </c>
      <c r="P733" s="25">
        <v>49536.921875</v>
      </c>
      <c r="Q733" s="26">
        <v>30.497047424316406</v>
      </c>
      <c r="R733" s="27">
        <v>36.2181396484375</v>
      </c>
      <c r="S733" s="28">
        <v>1.0243772268295288</v>
      </c>
      <c r="T733" s="29">
        <v>32.199001312255859</v>
      </c>
      <c r="U733" s="30">
        <v>9.8237819671630859</v>
      </c>
      <c r="V733" s="31">
        <v>87.195487976074219</v>
      </c>
      <c r="W733" s="32">
        <v>137.85166931152344</v>
      </c>
      <c r="X733" s="33">
        <v>8.1753358840942383</v>
      </c>
      <c r="Y733" s="34">
        <v>-60.687065124511719</v>
      </c>
      <c r="Z733" s="34">
        <v>202.05931091308594</v>
      </c>
      <c r="AA733" s="22">
        <v>1.8257397413253784</v>
      </c>
      <c r="AB733" s="35">
        <v>14.145999908447266</v>
      </c>
    </row>
    <row r="734" spans="1:28" x14ac:dyDescent="0.2">
      <c r="A734" s="20">
        <v>45995.785924432872</v>
      </c>
      <c r="B734" s="21">
        <v>7.9019999504089355</v>
      </c>
      <c r="C734" s="21">
        <v>10.12694263458252</v>
      </c>
      <c r="D734" s="22">
        <v>4.8792376518249512</v>
      </c>
      <c r="E734" s="23">
        <v>279.29998779296875</v>
      </c>
      <c r="F734" s="23">
        <v>50.161305740475655</v>
      </c>
      <c r="G734" s="23">
        <v>-66.461036698892713</v>
      </c>
      <c r="H734" s="23">
        <v>50.160938901013253</v>
      </c>
      <c r="I734" s="23">
        <v>-66.460625034904709</v>
      </c>
      <c r="J734" s="23">
        <v>-39.79498291015625</v>
      </c>
      <c r="K734" s="23">
        <v>26.209997177124023</v>
      </c>
      <c r="L734" s="24">
        <v>0.38400760293006897</v>
      </c>
      <c r="M734" s="20">
        <v>25569.009540648149</v>
      </c>
      <c r="N734" s="22">
        <v>1.8257397413253784</v>
      </c>
      <c r="O734" s="25">
        <v>27610.474609375</v>
      </c>
      <c r="P734" s="25">
        <v>49536.921875</v>
      </c>
      <c r="Q734" s="26">
        <v>30.497047424316406</v>
      </c>
      <c r="R734" s="27">
        <v>36.2181396484375</v>
      </c>
      <c r="S734" s="28">
        <v>1.0243772268295288</v>
      </c>
      <c r="T734" s="29">
        <v>32.199001312255859</v>
      </c>
      <c r="U734" s="30">
        <v>9.8237819671630859</v>
      </c>
      <c r="V734" s="31">
        <v>87.195487976074219</v>
      </c>
      <c r="W734" s="32">
        <v>137.85166931152344</v>
      </c>
      <c r="X734" s="33">
        <v>8.1753358840942383</v>
      </c>
      <c r="Y734" s="34">
        <v>-60.687065124511719</v>
      </c>
      <c r="Z734" s="34">
        <v>202.05931091308594</v>
      </c>
      <c r="AA734" s="22">
        <v>1.8257397413253784</v>
      </c>
      <c r="AB734" s="35">
        <v>14.145999908447266</v>
      </c>
    </row>
    <row r="735" spans="1:28" x14ac:dyDescent="0.2">
      <c r="A735" s="20">
        <v>45995.785936018518</v>
      </c>
      <c r="B735" s="21">
        <v>7.8889999389648438</v>
      </c>
      <c r="C735" s="21">
        <v>10.134615898132324</v>
      </c>
      <c r="D735" s="22">
        <v>4.8792376518249512</v>
      </c>
      <c r="E735" s="23">
        <v>277.39999389648438</v>
      </c>
      <c r="F735" s="23">
        <v>50.161305740475655</v>
      </c>
      <c r="G735" s="23">
        <v>-66.461036698892713</v>
      </c>
      <c r="H735" s="23">
        <v>50.160939587144206</v>
      </c>
      <c r="I735" s="23">
        <v>-66.460632099262426</v>
      </c>
      <c r="J735" s="23">
        <v>-39.718666076660156</v>
      </c>
      <c r="K735" s="23">
        <v>25.705204010009766</v>
      </c>
      <c r="L735" s="24">
        <v>0.38400760293006897</v>
      </c>
      <c r="M735" s="20">
        <v>25569.009552233798</v>
      </c>
      <c r="N735" s="22">
        <v>1.8403332233428955</v>
      </c>
      <c r="O735" s="25">
        <v>27621.2734375</v>
      </c>
      <c r="P735" s="25">
        <v>49531.5234375</v>
      </c>
      <c r="Q735" s="26">
        <v>30.496910095214844</v>
      </c>
      <c r="R735" s="27">
        <v>36.2039794921875</v>
      </c>
      <c r="S735" s="28">
        <v>1.0243762731552124</v>
      </c>
      <c r="T735" s="29">
        <v>32.195487976074219</v>
      </c>
      <c r="U735" s="30">
        <v>9.8035659790039063</v>
      </c>
      <c r="V735" s="31">
        <v>87.048248291015625</v>
      </c>
      <c r="W735" s="32">
        <v>137.61790466308594</v>
      </c>
      <c r="X735" s="33">
        <v>8.1748409271240234</v>
      </c>
      <c r="Y735" s="34">
        <v>-60.663223266601563</v>
      </c>
      <c r="Z735" s="34">
        <v>202.01640319824219</v>
      </c>
      <c r="AA735" s="22">
        <v>1.8403332233428955</v>
      </c>
      <c r="AB735" s="35">
        <v>14.154999732971191</v>
      </c>
    </row>
    <row r="736" spans="1:28" x14ac:dyDescent="0.2">
      <c r="A736" s="20">
        <v>45995.785947592594</v>
      </c>
      <c r="B736" s="21">
        <v>7.880000114440918</v>
      </c>
      <c r="C736" s="21">
        <v>10.148638725280762</v>
      </c>
      <c r="D736" s="22">
        <v>4.8792376518249512</v>
      </c>
      <c r="E736" s="23">
        <v>276.20001220703125</v>
      </c>
      <c r="F736" s="23">
        <v>50.161305740475655</v>
      </c>
      <c r="G736" s="23">
        <v>-66.461036698892713</v>
      </c>
      <c r="H736" s="23">
        <v>50.160940302706173</v>
      </c>
      <c r="I736" s="23">
        <v>-66.460639223753148</v>
      </c>
      <c r="J736" s="23">
        <v>-39.639076232910156</v>
      </c>
      <c r="K736" s="23">
        <v>25.196115493774414</v>
      </c>
      <c r="L736" s="24">
        <v>0.38400760293006897</v>
      </c>
      <c r="M736" s="20">
        <v>25569.009563807871</v>
      </c>
      <c r="N736" s="22">
        <v>1.8403332233428955</v>
      </c>
      <c r="O736" s="25">
        <v>27621.2734375</v>
      </c>
      <c r="P736" s="25">
        <v>49531.5234375</v>
      </c>
      <c r="Q736" s="26">
        <v>30.496910095214844</v>
      </c>
      <c r="R736" s="27">
        <v>36.2039794921875</v>
      </c>
      <c r="S736" s="28">
        <v>1.0243762731552124</v>
      </c>
      <c r="T736" s="29">
        <v>32.195487976074219</v>
      </c>
      <c r="U736" s="30">
        <v>9.8035659790039063</v>
      </c>
      <c r="V736" s="31">
        <v>87.048248291015625</v>
      </c>
      <c r="W736" s="32">
        <v>137.61790466308594</v>
      </c>
      <c r="X736" s="33">
        <v>8.1748409271240234</v>
      </c>
      <c r="Y736" s="34">
        <v>-60.663223266601563</v>
      </c>
      <c r="Z736" s="34">
        <v>202.01640319824219</v>
      </c>
      <c r="AA736" s="22">
        <v>1.8403332233428955</v>
      </c>
      <c r="AB736" s="35">
        <v>14.154999732971191</v>
      </c>
    </row>
    <row r="737" spans="1:28" x14ac:dyDescent="0.2">
      <c r="A737" s="20">
        <v>45995.785959189816</v>
      </c>
      <c r="B737" s="21">
        <v>7.9029998779296875</v>
      </c>
      <c r="C737" s="21">
        <v>10.08351993560791</v>
      </c>
      <c r="D737" s="22">
        <v>4.8792376518249512</v>
      </c>
      <c r="E737" s="23">
        <v>274.29998779296875</v>
      </c>
      <c r="F737" s="23">
        <v>50.161305740475655</v>
      </c>
      <c r="G737" s="23">
        <v>-66.461036698892713</v>
      </c>
      <c r="H737" s="23">
        <v>50.160940821960089</v>
      </c>
      <c r="I737" s="23">
        <v>-66.460646580958795</v>
      </c>
      <c r="J737" s="23">
        <v>-39.581321716308594</v>
      </c>
      <c r="K737" s="23">
        <v>24.670398712158203</v>
      </c>
      <c r="L737" s="24">
        <v>0.38400760293006897</v>
      </c>
      <c r="M737" s="20">
        <v>25569.009575405093</v>
      </c>
      <c r="N737" s="22">
        <v>1.8403332233428955</v>
      </c>
      <c r="O737" s="25">
        <v>27621.2734375</v>
      </c>
      <c r="P737" s="25">
        <v>49531.5234375</v>
      </c>
      <c r="Q737" s="26">
        <v>30.496910095214844</v>
      </c>
      <c r="R737" s="27">
        <v>36.2039794921875</v>
      </c>
      <c r="S737" s="28">
        <v>1.0243762731552124</v>
      </c>
      <c r="T737" s="29">
        <v>32.195487976074219</v>
      </c>
      <c r="U737" s="30">
        <v>9.8035659790039063</v>
      </c>
      <c r="V737" s="31">
        <v>87.048248291015625</v>
      </c>
      <c r="W737" s="32">
        <v>137.61790466308594</v>
      </c>
      <c r="X737" s="33">
        <v>8.1748409271240234</v>
      </c>
      <c r="Y737" s="34">
        <v>-60.663223266601563</v>
      </c>
      <c r="Z737" s="34">
        <v>202.01640319824219</v>
      </c>
      <c r="AA737" s="22">
        <v>1.8403332233428955</v>
      </c>
      <c r="AB737" s="35">
        <v>14.154999732971191</v>
      </c>
    </row>
    <row r="738" spans="1:28" x14ac:dyDescent="0.2">
      <c r="A738" s="20">
        <v>45995.785971851852</v>
      </c>
      <c r="B738" s="21">
        <v>7.9029998779296875</v>
      </c>
      <c r="C738" s="21">
        <v>10.025509834289551</v>
      </c>
      <c r="D738" s="22">
        <v>4.8835134506225586</v>
      </c>
      <c r="E738" s="23">
        <v>273.39999389648438</v>
      </c>
      <c r="F738" s="23">
        <v>50.161305740475655</v>
      </c>
      <c r="G738" s="23">
        <v>-66.461036698892713</v>
      </c>
      <c r="H738" s="23">
        <v>50.160941492267945</v>
      </c>
      <c r="I738" s="23">
        <v>-66.460657605476854</v>
      </c>
      <c r="J738" s="23">
        <v>-39.506763458251953</v>
      </c>
      <c r="K738" s="23">
        <v>23.882627487182617</v>
      </c>
      <c r="L738" s="24">
        <v>0.38263341784477234</v>
      </c>
      <c r="M738" s="20">
        <v>25569.009588067129</v>
      </c>
      <c r="N738" s="22">
        <v>1.8403332233428955</v>
      </c>
      <c r="O738" s="25">
        <v>27621.2734375</v>
      </c>
      <c r="P738" s="25">
        <v>49531.5234375</v>
      </c>
      <c r="Q738" s="26">
        <v>30.496910095214844</v>
      </c>
      <c r="R738" s="27">
        <v>36.2039794921875</v>
      </c>
      <c r="S738" s="28">
        <v>1.0243762731552124</v>
      </c>
      <c r="T738" s="29">
        <v>32.195487976074219</v>
      </c>
      <c r="U738" s="30">
        <v>9.8035659790039063</v>
      </c>
      <c r="V738" s="31">
        <v>87.048248291015625</v>
      </c>
      <c r="W738" s="32">
        <v>137.61790466308594</v>
      </c>
      <c r="X738" s="33">
        <v>8.1748409271240234</v>
      </c>
      <c r="Y738" s="34">
        <v>-60.663223266601563</v>
      </c>
      <c r="Z738" s="34">
        <v>202.01640319824219</v>
      </c>
      <c r="AA738" s="22">
        <v>1.8403332233428955</v>
      </c>
      <c r="AB738" s="35">
        <v>14.154999732971191</v>
      </c>
    </row>
    <row r="739" spans="1:28" x14ac:dyDescent="0.2">
      <c r="A739" s="20">
        <v>45995.785988090276</v>
      </c>
      <c r="B739" s="21">
        <v>7.9050002098083496</v>
      </c>
      <c r="C739" s="21">
        <v>10.013996124267578</v>
      </c>
      <c r="D739" s="22">
        <v>4.8835134506225586</v>
      </c>
      <c r="E739" s="23">
        <v>275.20001220703125</v>
      </c>
      <c r="F739" s="23">
        <v>50.161305740475655</v>
      </c>
      <c r="G739" s="23">
        <v>-66.461036698892713</v>
      </c>
      <c r="H739" s="23">
        <v>50.160941871722244</v>
      </c>
      <c r="I739" s="23">
        <v>-66.460664843920426</v>
      </c>
      <c r="J739" s="23">
        <v>-39.464561462402344</v>
      </c>
      <c r="K739" s="23">
        <v>23.365396499633789</v>
      </c>
      <c r="L739" s="24">
        <v>0.38263341784477234</v>
      </c>
      <c r="M739" s="20">
        <v>25569.009604305556</v>
      </c>
      <c r="N739" s="22">
        <v>1.8403332233428955</v>
      </c>
      <c r="O739" s="25">
        <v>27621.2734375</v>
      </c>
      <c r="P739" s="25">
        <v>49531.5234375</v>
      </c>
      <c r="Q739" s="26">
        <v>30.496910095214844</v>
      </c>
      <c r="R739" s="27">
        <v>36.2039794921875</v>
      </c>
      <c r="S739" s="28">
        <v>1.0243762731552124</v>
      </c>
      <c r="T739" s="29">
        <v>32.195487976074219</v>
      </c>
      <c r="U739" s="30">
        <v>9.8035659790039063</v>
      </c>
      <c r="V739" s="31">
        <v>87.048248291015625</v>
      </c>
      <c r="W739" s="32">
        <v>137.61790466308594</v>
      </c>
      <c r="X739" s="33">
        <v>8.1748409271240234</v>
      </c>
      <c r="Y739" s="34">
        <v>-60.663223266601563</v>
      </c>
      <c r="Z739" s="34">
        <v>202.01640319824219</v>
      </c>
      <c r="AA739" s="22">
        <v>1.8403332233428955</v>
      </c>
      <c r="AB739" s="35">
        <v>14.154999732971191</v>
      </c>
    </row>
    <row r="740" spans="1:28" x14ac:dyDescent="0.2">
      <c r="A740" s="20">
        <v>45995.785999664353</v>
      </c>
      <c r="B740" s="21">
        <v>7.8940000534057617</v>
      </c>
      <c r="C740" s="21">
        <v>9.9971017837524414</v>
      </c>
      <c r="D740" s="22">
        <v>4.8835134506225586</v>
      </c>
      <c r="E740" s="23">
        <v>276.39999389648438</v>
      </c>
      <c r="F740" s="23">
        <v>50.161305740475655</v>
      </c>
      <c r="G740" s="23">
        <v>-66.461036698892713</v>
      </c>
      <c r="H740" s="23">
        <v>50.160942317243041</v>
      </c>
      <c r="I740" s="23">
        <v>-66.460671884850498</v>
      </c>
      <c r="J740" s="23">
        <v>-39.415004730224609</v>
      </c>
      <c r="K740" s="23">
        <v>22.862279891967773</v>
      </c>
      <c r="L740" s="24">
        <v>0.38263341784477234</v>
      </c>
      <c r="M740" s="20">
        <v>25569.00961587963</v>
      </c>
      <c r="N740" s="22">
        <v>1.8332128524780273</v>
      </c>
      <c r="O740" s="25">
        <v>27619.64453125</v>
      </c>
      <c r="P740" s="25">
        <v>49540.6796875</v>
      </c>
      <c r="Q740" s="26">
        <v>30.501401901245117</v>
      </c>
      <c r="R740" s="27">
        <v>36.20611572265625</v>
      </c>
      <c r="S740" s="28">
        <v>1.024380087852478</v>
      </c>
      <c r="T740" s="29">
        <v>32.201442718505859</v>
      </c>
      <c r="U740" s="30">
        <v>9.8065519332885742</v>
      </c>
      <c r="V740" s="31">
        <v>87.06170654296875</v>
      </c>
      <c r="W740" s="32">
        <v>137.6396484375</v>
      </c>
      <c r="X740" s="33">
        <v>8.1749563217163086</v>
      </c>
      <c r="Y740" s="34">
        <v>-60.667991638183594</v>
      </c>
      <c r="Z740" s="34">
        <v>201.95918273925781</v>
      </c>
      <c r="AA740" s="22">
        <v>1.8332128524780273</v>
      </c>
      <c r="AB740" s="35">
        <v>14.154999732971191</v>
      </c>
    </row>
    <row r="741" spans="1:28" x14ac:dyDescent="0.2">
      <c r="A741" s="20">
        <v>45995.786011238422</v>
      </c>
      <c r="B741" s="21">
        <v>7.9000000953674316</v>
      </c>
      <c r="C741" s="21">
        <v>10.087630271911621</v>
      </c>
      <c r="D741" s="22">
        <v>4.8835134506225586</v>
      </c>
      <c r="E741" s="23">
        <v>279.89999389648438</v>
      </c>
      <c r="F741" s="23">
        <v>50.161305740475655</v>
      </c>
      <c r="G741" s="23">
        <v>-66.461036698892713</v>
      </c>
      <c r="H741" s="23">
        <v>50.160942976274683</v>
      </c>
      <c r="I741" s="23">
        <v>-66.460678757205784</v>
      </c>
      <c r="J741" s="23">
        <v>-39.341701507568359</v>
      </c>
      <c r="K741" s="23">
        <v>22.371206283569336</v>
      </c>
      <c r="L741" s="24">
        <v>0.38263341784477234</v>
      </c>
      <c r="M741" s="20">
        <v>25569.009627453703</v>
      </c>
      <c r="N741" s="22">
        <v>1.8332128524780273</v>
      </c>
      <c r="O741" s="25">
        <v>27619.64453125</v>
      </c>
      <c r="P741" s="25">
        <v>49540.6796875</v>
      </c>
      <c r="Q741" s="26">
        <v>30.501401901245117</v>
      </c>
      <c r="R741" s="27">
        <v>36.20611572265625</v>
      </c>
      <c r="S741" s="28">
        <v>1.024380087852478</v>
      </c>
      <c r="T741" s="29">
        <v>32.201442718505859</v>
      </c>
      <c r="U741" s="30">
        <v>9.8065519332885742</v>
      </c>
      <c r="V741" s="31">
        <v>87.06170654296875</v>
      </c>
      <c r="W741" s="32">
        <v>137.6396484375</v>
      </c>
      <c r="X741" s="33">
        <v>8.1749563217163086</v>
      </c>
      <c r="Y741" s="34">
        <v>-60.667991638183594</v>
      </c>
      <c r="Z741" s="34">
        <v>201.95918273925781</v>
      </c>
      <c r="AA741" s="22">
        <v>1.8332128524780273</v>
      </c>
      <c r="AB741" s="35">
        <v>14.154999732971191</v>
      </c>
    </row>
    <row r="742" spans="1:28" x14ac:dyDescent="0.2">
      <c r="A742" s="20">
        <v>45995.786022824075</v>
      </c>
      <c r="B742" s="21">
        <v>7.8940000534057617</v>
      </c>
      <c r="C742" s="21">
        <v>10.07016658782959</v>
      </c>
      <c r="D742" s="22">
        <v>4.8835134506225586</v>
      </c>
      <c r="E742" s="23">
        <v>282.29998779296875</v>
      </c>
      <c r="F742" s="23">
        <v>50.161305740475655</v>
      </c>
      <c r="G742" s="23">
        <v>-66.461036698892713</v>
      </c>
      <c r="H742" s="23">
        <v>50.16094374385969</v>
      </c>
      <c r="I742" s="23">
        <v>-66.460685669145519</v>
      </c>
      <c r="J742" s="23">
        <v>-39.256324768066406</v>
      </c>
      <c r="K742" s="23">
        <v>21.87730598449707</v>
      </c>
      <c r="L742" s="24">
        <v>0.38263341784477234</v>
      </c>
      <c r="M742" s="20">
        <v>25569.009639039352</v>
      </c>
      <c r="N742" s="22">
        <v>1.8332128524780273</v>
      </c>
      <c r="O742" s="25">
        <v>27619.64453125</v>
      </c>
      <c r="P742" s="25">
        <v>49540.6796875</v>
      </c>
      <c r="Q742" s="26">
        <v>30.501401901245117</v>
      </c>
      <c r="R742" s="27">
        <v>36.20611572265625</v>
      </c>
      <c r="S742" s="28">
        <v>1.024380087852478</v>
      </c>
      <c r="T742" s="29">
        <v>32.201442718505859</v>
      </c>
      <c r="U742" s="30">
        <v>9.8065519332885742</v>
      </c>
      <c r="V742" s="31">
        <v>87.06170654296875</v>
      </c>
      <c r="W742" s="32">
        <v>137.6396484375</v>
      </c>
      <c r="X742" s="33">
        <v>8.1749563217163086</v>
      </c>
      <c r="Y742" s="34">
        <v>-60.667991638183594</v>
      </c>
      <c r="Z742" s="34">
        <v>201.95918273925781</v>
      </c>
      <c r="AA742" s="22">
        <v>1.8332128524780273</v>
      </c>
      <c r="AB742" s="35">
        <v>14.154999732971191</v>
      </c>
    </row>
    <row r="743" spans="1:28" x14ac:dyDescent="0.2">
      <c r="A743" s="20">
        <v>45995.786034421297</v>
      </c>
      <c r="B743" s="21">
        <v>7.8899998664855957</v>
      </c>
      <c r="C743" s="21">
        <v>10.114044189453125</v>
      </c>
      <c r="D743" s="22">
        <v>4.8953857421875</v>
      </c>
      <c r="E743" s="23">
        <v>282.79998779296875</v>
      </c>
      <c r="F743" s="23">
        <v>50.161305740475655</v>
      </c>
      <c r="G743" s="23">
        <v>-66.461036698892713</v>
      </c>
      <c r="H743" s="23">
        <v>50.160944826734664</v>
      </c>
      <c r="I743" s="23">
        <v>-66.460692591504483</v>
      </c>
      <c r="J743" s="23">
        <v>-39.135875701904297</v>
      </c>
      <c r="K743" s="23">
        <v>21.382659912109375</v>
      </c>
      <c r="L743" s="24">
        <v>0.38194635510444641</v>
      </c>
      <c r="M743" s="20">
        <v>25569.009650625001</v>
      </c>
      <c r="N743" s="22">
        <v>1.8332128524780273</v>
      </c>
      <c r="O743" s="25">
        <v>27619.64453125</v>
      </c>
      <c r="P743" s="25">
        <v>49540.6796875</v>
      </c>
      <c r="Q743" s="26">
        <v>30.501401901245117</v>
      </c>
      <c r="R743" s="27">
        <v>36.20611572265625</v>
      </c>
      <c r="S743" s="28">
        <v>1.024380087852478</v>
      </c>
      <c r="T743" s="29">
        <v>32.201442718505859</v>
      </c>
      <c r="U743" s="30">
        <v>9.8065519332885742</v>
      </c>
      <c r="V743" s="31">
        <v>87.06170654296875</v>
      </c>
      <c r="W743" s="32">
        <v>137.6396484375</v>
      </c>
      <c r="X743" s="33">
        <v>8.1749563217163086</v>
      </c>
      <c r="Y743" s="34">
        <v>-60.667991638183594</v>
      </c>
      <c r="Z743" s="34">
        <v>201.95918273925781</v>
      </c>
      <c r="AA743" s="22">
        <v>1.8332128524780273</v>
      </c>
      <c r="AB743" s="35">
        <v>14.154999732971191</v>
      </c>
    </row>
    <row r="744" spans="1:28" x14ac:dyDescent="0.2">
      <c r="A744" s="20">
        <v>45995.786045995374</v>
      </c>
      <c r="B744" s="21">
        <v>7.8600001335144043</v>
      </c>
      <c r="C744" s="21">
        <v>10.124240875244141</v>
      </c>
      <c r="D744" s="22">
        <v>4.8953857421875</v>
      </c>
      <c r="E744" s="23">
        <v>283.60000610351563</v>
      </c>
      <c r="F744" s="23">
        <v>50.161305740475655</v>
      </c>
      <c r="G744" s="23">
        <v>-66.461036698892713</v>
      </c>
      <c r="H744" s="23">
        <v>50.160945944965192</v>
      </c>
      <c r="I744" s="23">
        <v>-66.460699536607748</v>
      </c>
      <c r="J744" s="23">
        <v>-39.011493682861328</v>
      </c>
      <c r="K744" s="23">
        <v>20.886390686035156</v>
      </c>
      <c r="L744" s="24">
        <v>0.38194635510444641</v>
      </c>
      <c r="M744" s="20">
        <v>25569.009662210647</v>
      </c>
      <c r="N744" s="22">
        <v>1.8560497760772705</v>
      </c>
      <c r="O744" s="25">
        <v>27639.001953125</v>
      </c>
      <c r="P744" s="25">
        <v>49536.64453125</v>
      </c>
      <c r="Q744" s="26">
        <v>30.504175186157227</v>
      </c>
      <c r="R744" s="27">
        <v>36.180755615234375</v>
      </c>
      <c r="S744" s="28">
        <v>1.0243809223175049</v>
      </c>
      <c r="T744" s="29">
        <v>32.198818206787109</v>
      </c>
      <c r="U744" s="30">
        <v>9.7931232452392578</v>
      </c>
      <c r="V744" s="31">
        <v>86.994743347167969</v>
      </c>
      <c r="W744" s="32">
        <v>137.53221130371094</v>
      </c>
      <c r="X744" s="33">
        <v>8.1749515533447266</v>
      </c>
      <c r="Y744" s="34">
        <v>-60.672760009765625</v>
      </c>
      <c r="Z744" s="34">
        <v>202.02116394042969</v>
      </c>
      <c r="AA744" s="22">
        <v>1.8560497760772705</v>
      </c>
      <c r="AB744" s="35">
        <v>14.128000259399414</v>
      </c>
    </row>
    <row r="745" spans="1:28" x14ac:dyDescent="0.2">
      <c r="A745" s="20">
        <v>45995.78605865741</v>
      </c>
      <c r="B745" s="21">
        <v>7.8649997711181641</v>
      </c>
      <c r="C745" s="21">
        <v>10.125199317932129</v>
      </c>
      <c r="D745" s="22">
        <v>4.8953857421875</v>
      </c>
      <c r="E745" s="23">
        <v>284</v>
      </c>
      <c r="F745" s="23">
        <v>50.161305740475655</v>
      </c>
      <c r="G745" s="23">
        <v>-66.461036698892713</v>
      </c>
      <c r="H745" s="23">
        <v>50.160947682211265</v>
      </c>
      <c r="I745" s="23">
        <v>-66.460709736176739</v>
      </c>
      <c r="J745" s="23">
        <v>-38.818260192871094</v>
      </c>
      <c r="K745" s="23">
        <v>20.157567977905273</v>
      </c>
      <c r="L745" s="24">
        <v>0.38194635510444641</v>
      </c>
      <c r="M745" s="20">
        <v>25569.009674872686</v>
      </c>
      <c r="N745" s="22">
        <v>1.8560497760772705</v>
      </c>
      <c r="O745" s="25">
        <v>27639.001953125</v>
      </c>
      <c r="P745" s="25">
        <v>49536.64453125</v>
      </c>
      <c r="Q745" s="26">
        <v>30.504175186157227</v>
      </c>
      <c r="R745" s="27">
        <v>36.180755615234375</v>
      </c>
      <c r="S745" s="28">
        <v>1.0243809223175049</v>
      </c>
      <c r="T745" s="29">
        <v>32.198818206787109</v>
      </c>
      <c r="U745" s="30">
        <v>9.7931232452392578</v>
      </c>
      <c r="V745" s="31">
        <v>86.994743347167969</v>
      </c>
      <c r="W745" s="32">
        <v>137.53221130371094</v>
      </c>
      <c r="X745" s="33">
        <v>8.1749515533447266</v>
      </c>
      <c r="Y745" s="34">
        <v>-60.672760009765625</v>
      </c>
      <c r="Z745" s="34">
        <v>202.02116394042969</v>
      </c>
      <c r="AA745" s="22">
        <v>1.8560497760772705</v>
      </c>
      <c r="AB745" s="35">
        <v>14.128000259399414</v>
      </c>
    </row>
    <row r="746" spans="1:28" x14ac:dyDescent="0.2">
      <c r="A746" s="20">
        <v>45995.786074895834</v>
      </c>
      <c r="B746" s="21">
        <v>7.874000072479248</v>
      </c>
      <c r="C746" s="21">
        <v>10.093753814697266</v>
      </c>
      <c r="D746" s="22">
        <v>4.8953857421875</v>
      </c>
      <c r="E746" s="23">
        <v>285.79998779296875</v>
      </c>
      <c r="F746" s="23">
        <v>50.161305740475655</v>
      </c>
      <c r="G746" s="23">
        <v>-66.461036698892713</v>
      </c>
      <c r="H746" s="23">
        <v>50.160949015630401</v>
      </c>
      <c r="I746" s="23">
        <v>-66.460716278704055</v>
      </c>
      <c r="J746" s="23">
        <v>-38.669940948486328</v>
      </c>
      <c r="K746" s="23">
        <v>19.6900634765625</v>
      </c>
      <c r="L746" s="24">
        <v>0.38194635510444641</v>
      </c>
      <c r="M746" s="20">
        <v>25569.00969111111</v>
      </c>
      <c r="N746" s="22">
        <v>1.8560497760772705</v>
      </c>
      <c r="O746" s="25">
        <v>27639.001953125</v>
      </c>
      <c r="P746" s="25">
        <v>49536.64453125</v>
      </c>
      <c r="Q746" s="26">
        <v>30.504175186157227</v>
      </c>
      <c r="R746" s="27">
        <v>36.180755615234375</v>
      </c>
      <c r="S746" s="28">
        <v>1.0243809223175049</v>
      </c>
      <c r="T746" s="29">
        <v>32.198818206787109</v>
      </c>
      <c r="U746" s="30">
        <v>9.7931232452392578</v>
      </c>
      <c r="V746" s="31">
        <v>86.994743347167969</v>
      </c>
      <c r="W746" s="32">
        <v>137.53221130371094</v>
      </c>
      <c r="X746" s="33">
        <v>8.1749515533447266</v>
      </c>
      <c r="Y746" s="34">
        <v>-60.672760009765625</v>
      </c>
      <c r="Z746" s="34">
        <v>202.02116394042969</v>
      </c>
      <c r="AA746" s="22">
        <v>1.8560497760772705</v>
      </c>
      <c r="AB746" s="35">
        <v>14.128000259399414</v>
      </c>
    </row>
    <row r="747" spans="1:28" x14ac:dyDescent="0.2">
      <c r="A747" s="20">
        <v>45995.786086481479</v>
      </c>
      <c r="B747" s="21">
        <v>7.875</v>
      </c>
      <c r="C747" s="21">
        <v>10.113277435302734</v>
      </c>
      <c r="D747" s="22">
        <v>4.8753504753112793</v>
      </c>
      <c r="E747" s="23">
        <v>286.39999389648438</v>
      </c>
      <c r="F747" s="23">
        <v>50.161305740475655</v>
      </c>
      <c r="G747" s="23">
        <v>-66.461036698892713</v>
      </c>
      <c r="H747" s="23">
        <v>50.160950418168682</v>
      </c>
      <c r="I747" s="23">
        <v>-66.460722728827022</v>
      </c>
      <c r="J747" s="23">
        <v>-38.513935089111328</v>
      </c>
      <c r="K747" s="23">
        <v>19.229162216186523</v>
      </c>
      <c r="L747" s="24">
        <v>0.3812592625617981</v>
      </c>
      <c r="M747" s="20">
        <v>25569.009702685184</v>
      </c>
      <c r="N747" s="22">
        <v>1.8560497760772705</v>
      </c>
      <c r="O747" s="25">
        <v>27639.001953125</v>
      </c>
      <c r="P747" s="25">
        <v>49536.64453125</v>
      </c>
      <c r="Q747" s="26">
        <v>30.504175186157227</v>
      </c>
      <c r="R747" s="27">
        <v>36.180755615234375</v>
      </c>
      <c r="S747" s="28">
        <v>1.0243809223175049</v>
      </c>
      <c r="T747" s="29">
        <v>32.198818206787109</v>
      </c>
      <c r="U747" s="30">
        <v>9.7931232452392578</v>
      </c>
      <c r="V747" s="31">
        <v>86.994743347167969</v>
      </c>
      <c r="W747" s="32">
        <v>137.53221130371094</v>
      </c>
      <c r="X747" s="33">
        <v>8.1749515533447266</v>
      </c>
      <c r="Y747" s="34">
        <v>-60.672760009765625</v>
      </c>
      <c r="Z747" s="34">
        <v>202.02116394042969</v>
      </c>
      <c r="AA747" s="22">
        <v>1.8560497760772705</v>
      </c>
      <c r="AB747" s="35">
        <v>14.128000259399414</v>
      </c>
    </row>
    <row r="748" spans="1:28" x14ac:dyDescent="0.2">
      <c r="A748" s="20">
        <v>45995.786098055556</v>
      </c>
      <c r="B748" s="21">
        <v>7.8829998970031738</v>
      </c>
      <c r="C748" s="21">
        <v>10.094002723693848</v>
      </c>
      <c r="D748" s="22">
        <v>4.8753504753112793</v>
      </c>
      <c r="E748" s="23">
        <v>283.10000610351563</v>
      </c>
      <c r="F748" s="23">
        <v>50.161305740475655</v>
      </c>
      <c r="G748" s="23">
        <v>-66.461036698892713</v>
      </c>
      <c r="H748" s="23">
        <v>50.160951814602576</v>
      </c>
      <c r="I748" s="23">
        <v>-66.460729269516932</v>
      </c>
      <c r="J748" s="23">
        <v>-38.358608245849609</v>
      </c>
      <c r="K748" s="23">
        <v>18.761789321899414</v>
      </c>
      <c r="L748" s="24">
        <v>0.3812592625617981</v>
      </c>
      <c r="M748" s="20">
        <v>25569.009714270833</v>
      </c>
      <c r="N748" s="22">
        <v>1.8560497760772705</v>
      </c>
      <c r="O748" s="25">
        <v>27639.001953125</v>
      </c>
      <c r="P748" s="25">
        <v>49536.64453125</v>
      </c>
      <c r="Q748" s="26">
        <v>30.504175186157227</v>
      </c>
      <c r="R748" s="27">
        <v>36.180755615234375</v>
      </c>
      <c r="S748" s="28">
        <v>1.0243809223175049</v>
      </c>
      <c r="T748" s="29">
        <v>32.198818206787109</v>
      </c>
      <c r="U748" s="30">
        <v>9.7931232452392578</v>
      </c>
      <c r="V748" s="31">
        <v>86.994743347167969</v>
      </c>
      <c r="W748" s="32">
        <v>137.53221130371094</v>
      </c>
      <c r="X748" s="33">
        <v>8.1749515533447266</v>
      </c>
      <c r="Y748" s="34">
        <v>-60.672760009765625</v>
      </c>
      <c r="Z748" s="34">
        <v>202.02116394042969</v>
      </c>
      <c r="AA748" s="22">
        <v>1.8560497760772705</v>
      </c>
      <c r="AB748" s="35">
        <v>14.128000259399414</v>
      </c>
    </row>
    <row r="749" spans="1:28" x14ac:dyDescent="0.2">
      <c r="A749" s="20">
        <v>45995.786109629633</v>
      </c>
      <c r="B749" s="21">
        <v>7.8920001983642578</v>
      </c>
      <c r="C749" s="21">
        <v>10.053153991699219</v>
      </c>
      <c r="D749" s="22">
        <v>4.8753504753112793</v>
      </c>
      <c r="E749" s="23">
        <v>280.20001220703125</v>
      </c>
      <c r="F749" s="23">
        <v>50.161305740475655</v>
      </c>
      <c r="G749" s="23">
        <v>-66.461036698892713</v>
      </c>
      <c r="H749" s="23">
        <v>50.160953071542345</v>
      </c>
      <c r="I749" s="23">
        <v>-66.460736078970427</v>
      </c>
      <c r="J749" s="23">
        <v>-38.218799591064453</v>
      </c>
      <c r="K749" s="23">
        <v>18.275211334228516</v>
      </c>
      <c r="L749" s="24">
        <v>0.3812592625617981</v>
      </c>
      <c r="M749" s="20">
        <v>25569.009725844906</v>
      </c>
      <c r="N749" s="22">
        <v>1.8445250988006592</v>
      </c>
      <c r="O749" s="25">
        <v>27623.240234375</v>
      </c>
      <c r="P749" s="25">
        <v>49527.94140625</v>
      </c>
      <c r="Q749" s="26">
        <v>30.495491027832031</v>
      </c>
      <c r="R749" s="27">
        <v>36.201400756835938</v>
      </c>
      <c r="S749" s="28">
        <v>1.0243747234344482</v>
      </c>
      <c r="T749" s="29">
        <v>32.193161010742188</v>
      </c>
      <c r="U749" s="30">
        <v>9.8067684173583984</v>
      </c>
      <c r="V749" s="31">
        <v>87.085098266601563</v>
      </c>
      <c r="W749" s="32">
        <v>137.67587280273438</v>
      </c>
      <c r="X749" s="33">
        <v>8.1751728057861328</v>
      </c>
      <c r="Y749" s="34">
        <v>-60.682296752929688</v>
      </c>
      <c r="Z749" s="34">
        <v>202.2166748046875</v>
      </c>
      <c r="AA749" s="22">
        <v>1.8445250988006592</v>
      </c>
      <c r="AB749" s="35">
        <v>14.128000259399414</v>
      </c>
    </row>
    <row r="750" spans="1:28" x14ac:dyDescent="0.2">
      <c r="A750" s="20">
        <v>45995.786121203702</v>
      </c>
      <c r="B750" s="21">
        <v>7.8969998359680176</v>
      </c>
      <c r="C750" s="21">
        <v>10.023162841796875</v>
      </c>
      <c r="D750" s="22">
        <v>4.8753504753112793</v>
      </c>
      <c r="E750" s="23">
        <v>278</v>
      </c>
      <c r="F750" s="23">
        <v>50.161305740475655</v>
      </c>
      <c r="G750" s="23">
        <v>-66.461036698892713</v>
      </c>
      <c r="H750" s="23">
        <v>50.160954089022596</v>
      </c>
      <c r="I750" s="23">
        <v>-66.460743049038726</v>
      </c>
      <c r="J750" s="23">
        <v>-38.105625152587891</v>
      </c>
      <c r="K750" s="23">
        <v>17.777156829833984</v>
      </c>
      <c r="L750" s="24">
        <v>0.3812592625617981</v>
      </c>
      <c r="M750" s="20">
        <v>25569.009737418983</v>
      </c>
      <c r="N750" s="22">
        <v>1.8445250988006592</v>
      </c>
      <c r="O750" s="25">
        <v>27623.240234375</v>
      </c>
      <c r="P750" s="25">
        <v>49527.94140625</v>
      </c>
      <c r="Q750" s="26">
        <v>30.495491027832031</v>
      </c>
      <c r="R750" s="27">
        <v>36.201400756835938</v>
      </c>
      <c r="S750" s="28">
        <v>1.0243747234344482</v>
      </c>
      <c r="T750" s="29">
        <v>32.193161010742188</v>
      </c>
      <c r="U750" s="30">
        <v>9.8067684173583984</v>
      </c>
      <c r="V750" s="31">
        <v>87.085098266601563</v>
      </c>
      <c r="W750" s="32">
        <v>137.67587280273438</v>
      </c>
      <c r="X750" s="33">
        <v>8.1751728057861328</v>
      </c>
      <c r="Y750" s="34">
        <v>-60.682296752929688</v>
      </c>
      <c r="Z750" s="34">
        <v>202.2166748046875</v>
      </c>
      <c r="AA750" s="22">
        <v>1.8445250988006592</v>
      </c>
      <c r="AB750" s="35">
        <v>14.128000259399414</v>
      </c>
    </row>
    <row r="751" spans="1:28" x14ac:dyDescent="0.2">
      <c r="A751" s="20">
        <v>45995.786132777779</v>
      </c>
      <c r="B751" s="21">
        <v>7.8769998550415039</v>
      </c>
      <c r="C751" s="21">
        <v>10.017313957214355</v>
      </c>
      <c r="D751" s="22">
        <v>4.8753504753112793</v>
      </c>
      <c r="E751" s="23">
        <v>275.5</v>
      </c>
      <c r="F751" s="23">
        <v>50.161305740475655</v>
      </c>
      <c r="G751" s="23">
        <v>-66.461036698892713</v>
      </c>
      <c r="H751" s="23">
        <v>50.16095494411114</v>
      </c>
      <c r="I751" s="23">
        <v>-66.460750158310447</v>
      </c>
      <c r="J751" s="23">
        <v>-38.010513305664063</v>
      </c>
      <c r="K751" s="23">
        <v>17.269155502319336</v>
      </c>
      <c r="L751" s="24">
        <v>0.3812592625617981</v>
      </c>
      <c r="M751" s="20">
        <v>25569.009748993056</v>
      </c>
      <c r="N751" s="22">
        <v>1.8445250988006592</v>
      </c>
      <c r="O751" s="25">
        <v>27623.240234375</v>
      </c>
      <c r="P751" s="25">
        <v>49527.94140625</v>
      </c>
      <c r="Q751" s="26">
        <v>30.495491027832031</v>
      </c>
      <c r="R751" s="27">
        <v>36.201400756835938</v>
      </c>
      <c r="S751" s="28">
        <v>1.0243747234344482</v>
      </c>
      <c r="T751" s="29">
        <v>32.193161010742188</v>
      </c>
      <c r="U751" s="30">
        <v>9.8067684173583984</v>
      </c>
      <c r="V751" s="31">
        <v>87.085098266601563</v>
      </c>
      <c r="W751" s="32">
        <v>137.67587280273438</v>
      </c>
      <c r="X751" s="33">
        <v>8.1751728057861328</v>
      </c>
      <c r="Y751" s="34">
        <v>-60.682296752929688</v>
      </c>
      <c r="Z751" s="34">
        <v>202.2166748046875</v>
      </c>
      <c r="AA751" s="22">
        <v>1.8445250988006592</v>
      </c>
      <c r="AB751" s="35">
        <v>14.128000259399414</v>
      </c>
    </row>
    <row r="752" spans="1:28" x14ac:dyDescent="0.2">
      <c r="A752" s="20">
        <v>45995.786144351849</v>
      </c>
      <c r="B752" s="21">
        <v>7.8810000419616699</v>
      </c>
      <c r="C752" s="21">
        <v>10.05738353729248</v>
      </c>
      <c r="D752" s="22">
        <v>4.8604016304016113</v>
      </c>
      <c r="E752" s="23">
        <v>273.20001220703125</v>
      </c>
      <c r="F752" s="23">
        <v>50.161305740475655</v>
      </c>
      <c r="G752" s="23">
        <v>-66.461036698892713</v>
      </c>
      <c r="H752" s="23">
        <v>50.160955633746902</v>
      </c>
      <c r="I752" s="23">
        <v>-66.460756932117661</v>
      </c>
      <c r="J752" s="23">
        <v>-37.933803558349609</v>
      </c>
      <c r="K752" s="23">
        <v>16.785125732421875</v>
      </c>
      <c r="L752" s="24">
        <v>0.37988513708114624</v>
      </c>
      <c r="M752" s="20">
        <v>25569.009760567129</v>
      </c>
      <c r="N752" s="22">
        <v>1.8445250988006592</v>
      </c>
      <c r="O752" s="25">
        <v>27623.240234375</v>
      </c>
      <c r="P752" s="25">
        <v>49527.94140625</v>
      </c>
      <c r="Q752" s="26">
        <v>30.495491027832031</v>
      </c>
      <c r="R752" s="27">
        <v>36.201400756835938</v>
      </c>
      <c r="S752" s="28">
        <v>1.0243747234344482</v>
      </c>
      <c r="T752" s="29">
        <v>32.193161010742188</v>
      </c>
      <c r="U752" s="30">
        <v>9.8067684173583984</v>
      </c>
      <c r="V752" s="31">
        <v>87.085098266601563</v>
      </c>
      <c r="W752" s="32">
        <v>137.67587280273438</v>
      </c>
      <c r="X752" s="33">
        <v>8.1751728057861328</v>
      </c>
      <c r="Y752" s="34">
        <v>-60.682296752929688</v>
      </c>
      <c r="Z752" s="34">
        <v>202.2166748046875</v>
      </c>
      <c r="AA752" s="22">
        <v>1.8445250988006592</v>
      </c>
      <c r="AB752" s="35">
        <v>14.128000259399414</v>
      </c>
    </row>
    <row r="753" spans="1:28" x14ac:dyDescent="0.2">
      <c r="A753" s="20">
        <v>45995.786155949078</v>
      </c>
      <c r="B753" s="21">
        <v>7.8870000839233398</v>
      </c>
      <c r="C753" s="21">
        <v>10.227634429931641</v>
      </c>
      <c r="D753" s="22">
        <v>4.8604016304016113</v>
      </c>
      <c r="E753" s="23">
        <v>271.29998779296875</v>
      </c>
      <c r="F753" s="23">
        <v>50.161305740475655</v>
      </c>
      <c r="G753" s="23">
        <v>-66.461036698892713</v>
      </c>
      <c r="H753" s="23">
        <v>50.160955999723043</v>
      </c>
      <c r="I753" s="23">
        <v>-66.460763447462384</v>
      </c>
      <c r="J753" s="23">
        <v>-37.893096923828125</v>
      </c>
      <c r="K753" s="23">
        <v>16.319564819335938</v>
      </c>
      <c r="L753" s="24">
        <v>0.37988513708114624</v>
      </c>
      <c r="M753" s="20">
        <v>25569.009772164351</v>
      </c>
      <c r="N753" s="22">
        <v>1.8445250988006592</v>
      </c>
      <c r="O753" s="25">
        <v>27623.240234375</v>
      </c>
      <c r="P753" s="25">
        <v>49527.94140625</v>
      </c>
      <c r="Q753" s="26">
        <v>30.495491027832031</v>
      </c>
      <c r="R753" s="27">
        <v>36.201400756835938</v>
      </c>
      <c r="S753" s="28">
        <v>1.0243747234344482</v>
      </c>
      <c r="T753" s="29">
        <v>32.193161010742188</v>
      </c>
      <c r="U753" s="30">
        <v>9.8067684173583984</v>
      </c>
      <c r="V753" s="31">
        <v>87.085098266601563</v>
      </c>
      <c r="W753" s="32">
        <v>137.67587280273438</v>
      </c>
      <c r="X753" s="33">
        <v>8.1751728057861328</v>
      </c>
      <c r="Y753" s="34">
        <v>-60.682296752929688</v>
      </c>
      <c r="Z753" s="34">
        <v>202.2166748046875</v>
      </c>
      <c r="AA753" s="22">
        <v>1.8445250988006592</v>
      </c>
      <c r="AB753" s="35">
        <v>14.128000259399414</v>
      </c>
    </row>
    <row r="754" spans="1:28" x14ac:dyDescent="0.2">
      <c r="A754" s="20">
        <v>45995.786167523147</v>
      </c>
      <c r="B754" s="21">
        <v>7.8829998970031738</v>
      </c>
      <c r="C754" s="21">
        <v>10.319215774536133</v>
      </c>
      <c r="D754" s="22">
        <v>4.8604016304016113</v>
      </c>
      <c r="E754" s="23">
        <v>270.70001220703125</v>
      </c>
      <c r="F754" s="23">
        <v>50.161305740475655</v>
      </c>
      <c r="G754" s="23">
        <v>-66.461036698892713</v>
      </c>
      <c r="H754" s="23">
        <v>50.160956168586445</v>
      </c>
      <c r="I754" s="23">
        <v>-66.460770127146802</v>
      </c>
      <c r="J754" s="23">
        <v>-37.874317169189453</v>
      </c>
      <c r="K754" s="23">
        <v>15.842260360717773</v>
      </c>
      <c r="L754" s="24">
        <v>0.37988513708114624</v>
      </c>
      <c r="M754" s="20">
        <v>25569.009783738427</v>
      </c>
      <c r="N754" s="22">
        <v>1.8496361970901489</v>
      </c>
      <c r="O754" s="25">
        <v>27622.17578125</v>
      </c>
      <c r="P754" s="25">
        <v>49517.36328125</v>
      </c>
      <c r="Q754" s="26">
        <v>30.489555358886719</v>
      </c>
      <c r="R754" s="27">
        <v>36.202796936035156</v>
      </c>
      <c r="S754" s="28">
        <v>1.0243695974349976</v>
      </c>
      <c r="T754" s="29">
        <v>32.186286926269531</v>
      </c>
      <c r="U754" s="30">
        <v>9.7916679382324219</v>
      </c>
      <c r="V754" s="31">
        <v>86.958793640136719</v>
      </c>
      <c r="W754" s="32">
        <v>137.475830078125</v>
      </c>
      <c r="X754" s="33">
        <v>8.1750650405883789</v>
      </c>
      <c r="Y754" s="34">
        <v>-60.677528381347656</v>
      </c>
      <c r="Z754" s="34">
        <v>202.58860778808594</v>
      </c>
      <c r="AA754" s="22">
        <v>1.8496361970901489</v>
      </c>
      <c r="AB754" s="35">
        <v>14.163999557495117</v>
      </c>
    </row>
    <row r="755" spans="1:28" x14ac:dyDescent="0.2">
      <c r="A755" s="20">
        <v>45995.786180185183</v>
      </c>
      <c r="B755" s="21">
        <v>7.8829998970031738</v>
      </c>
      <c r="C755" s="21">
        <v>10.392655372619629</v>
      </c>
      <c r="D755" s="22">
        <v>4.8604016304016113</v>
      </c>
      <c r="E755" s="23">
        <v>271.29998779296875</v>
      </c>
      <c r="F755" s="23">
        <v>50.161305740475655</v>
      </c>
      <c r="G755" s="23">
        <v>-66.461036698892713</v>
      </c>
      <c r="H755" s="23">
        <v>50.160956512457048</v>
      </c>
      <c r="I755" s="23">
        <v>-66.460780352523614</v>
      </c>
      <c r="J755" s="23">
        <v>-37.836067199707031</v>
      </c>
      <c r="K755" s="23">
        <v>15.111595153808594</v>
      </c>
      <c r="L755" s="24">
        <v>0.37988513708114624</v>
      </c>
      <c r="M755" s="20">
        <v>25569.009796400464</v>
      </c>
      <c r="N755" s="22">
        <v>1.8496361970901489</v>
      </c>
      <c r="O755" s="25">
        <v>27622.17578125</v>
      </c>
      <c r="P755" s="25">
        <v>49517.36328125</v>
      </c>
      <c r="Q755" s="26">
        <v>30.489555358886719</v>
      </c>
      <c r="R755" s="27">
        <v>36.202796936035156</v>
      </c>
      <c r="S755" s="28">
        <v>1.0243695974349976</v>
      </c>
      <c r="T755" s="29">
        <v>32.186286926269531</v>
      </c>
      <c r="U755" s="30">
        <v>9.7916679382324219</v>
      </c>
      <c r="V755" s="31">
        <v>86.958793640136719</v>
      </c>
      <c r="W755" s="32">
        <v>137.475830078125</v>
      </c>
      <c r="X755" s="33">
        <v>8.1750650405883789</v>
      </c>
      <c r="Y755" s="34">
        <v>-60.677528381347656</v>
      </c>
      <c r="Z755" s="34">
        <v>202.58860778808594</v>
      </c>
      <c r="AA755" s="22">
        <v>1.8496361970901489</v>
      </c>
      <c r="AB755" s="35">
        <v>14.163999557495117</v>
      </c>
    </row>
    <row r="756" spans="1:28" x14ac:dyDescent="0.2">
      <c r="A756" s="20">
        <v>45995.78619175926</v>
      </c>
      <c r="B756" s="21">
        <v>7.880000114440918</v>
      </c>
      <c r="C756" s="21">
        <v>10.399274826049805</v>
      </c>
      <c r="D756" s="22">
        <v>4.8604016304016113</v>
      </c>
      <c r="E756" s="23">
        <v>272.39999389648438</v>
      </c>
      <c r="F756" s="23">
        <v>50.161305740475655</v>
      </c>
      <c r="G756" s="23">
        <v>-66.461036698892713</v>
      </c>
      <c r="H756" s="23">
        <v>50.160956780039193</v>
      </c>
      <c r="I756" s="23">
        <v>-66.460787126143558</v>
      </c>
      <c r="J756" s="23">
        <v>-37.806304931640625</v>
      </c>
      <c r="K756" s="23">
        <v>14.627578735351563</v>
      </c>
      <c r="L756" s="24">
        <v>0.37988513708114624</v>
      </c>
      <c r="M756" s="20">
        <v>25569.009807974537</v>
      </c>
      <c r="N756" s="22">
        <v>1.8496361970901489</v>
      </c>
      <c r="O756" s="25">
        <v>27622.17578125</v>
      </c>
      <c r="P756" s="25">
        <v>49517.36328125</v>
      </c>
      <c r="Q756" s="26">
        <v>30.489555358886719</v>
      </c>
      <c r="R756" s="27">
        <v>36.202796936035156</v>
      </c>
      <c r="S756" s="28">
        <v>1.0243695974349976</v>
      </c>
      <c r="T756" s="29">
        <v>32.186286926269531</v>
      </c>
      <c r="U756" s="30">
        <v>9.7916679382324219</v>
      </c>
      <c r="V756" s="31">
        <v>86.958793640136719</v>
      </c>
      <c r="W756" s="32">
        <v>137.475830078125</v>
      </c>
      <c r="X756" s="33">
        <v>8.1750650405883789</v>
      </c>
      <c r="Y756" s="34">
        <v>-60.677528381347656</v>
      </c>
      <c r="Z756" s="34">
        <v>202.58860778808594</v>
      </c>
      <c r="AA756" s="22">
        <v>1.8496361970901489</v>
      </c>
      <c r="AB756" s="35">
        <v>14.163999557495117</v>
      </c>
    </row>
    <row r="757" spans="1:28" x14ac:dyDescent="0.2">
      <c r="A757" s="20">
        <v>45995.786207997684</v>
      </c>
      <c r="B757" s="21">
        <v>7.8779997825622559</v>
      </c>
      <c r="C757" s="21">
        <v>10.422483444213867</v>
      </c>
      <c r="D757" s="22">
        <v>4.8459110260009766</v>
      </c>
      <c r="E757" s="23">
        <v>273.89999389648438</v>
      </c>
      <c r="F757" s="23">
        <v>50.161305740475655</v>
      </c>
      <c r="G757" s="23">
        <v>-66.461036698892713</v>
      </c>
      <c r="H757" s="23">
        <v>50.160957101406026</v>
      </c>
      <c r="I757" s="23">
        <v>-66.460793854007548</v>
      </c>
      <c r="J757" s="23">
        <v>-37.770561218261719</v>
      </c>
      <c r="K757" s="23">
        <v>14.146831512451172</v>
      </c>
      <c r="L757" s="24">
        <v>0.37919801473617554</v>
      </c>
      <c r="M757" s="20">
        <v>25569.009824212964</v>
      </c>
      <c r="N757" s="22">
        <v>1.8496361970901489</v>
      </c>
      <c r="O757" s="25">
        <v>27622.17578125</v>
      </c>
      <c r="P757" s="25">
        <v>49517.36328125</v>
      </c>
      <c r="Q757" s="26">
        <v>30.489555358886719</v>
      </c>
      <c r="R757" s="27">
        <v>36.202796936035156</v>
      </c>
      <c r="S757" s="28">
        <v>1.0243695974349976</v>
      </c>
      <c r="T757" s="29">
        <v>32.186286926269531</v>
      </c>
      <c r="U757" s="30">
        <v>9.7916679382324219</v>
      </c>
      <c r="V757" s="31">
        <v>86.958793640136719</v>
      </c>
      <c r="W757" s="32">
        <v>137.475830078125</v>
      </c>
      <c r="X757" s="33">
        <v>8.1750650405883789</v>
      </c>
      <c r="Y757" s="34">
        <v>-60.677528381347656</v>
      </c>
      <c r="Z757" s="34">
        <v>202.58860778808594</v>
      </c>
      <c r="AA757" s="22">
        <v>1.8496361970901489</v>
      </c>
      <c r="AB757" s="35">
        <v>14.163999557495117</v>
      </c>
    </row>
    <row r="758" spans="1:28" x14ac:dyDescent="0.2">
      <c r="A758" s="20">
        <v>45995.786219583337</v>
      </c>
      <c r="B758" s="21">
        <v>7.8660001754760742</v>
      </c>
      <c r="C758" s="21">
        <v>10.501510620117188</v>
      </c>
      <c r="D758" s="22">
        <v>4.8459110260009766</v>
      </c>
      <c r="E758" s="23">
        <v>275.5</v>
      </c>
      <c r="F758" s="23">
        <v>50.161305740475655</v>
      </c>
      <c r="G758" s="23">
        <v>-66.461036698892713</v>
      </c>
      <c r="H758" s="23">
        <v>50.160957498704853</v>
      </c>
      <c r="I758" s="23">
        <v>-66.460800499690649</v>
      </c>
      <c r="J758" s="23">
        <v>-37.726371765136719</v>
      </c>
      <c r="K758" s="23">
        <v>13.671957015991211</v>
      </c>
      <c r="L758" s="24">
        <v>0.37919801473617554</v>
      </c>
      <c r="M758" s="20">
        <v>25569.009835787037</v>
      </c>
      <c r="N758" s="22">
        <v>1.8632385730743408</v>
      </c>
      <c r="O758" s="25">
        <v>27643.130859375</v>
      </c>
      <c r="P758" s="25">
        <v>49531.859375</v>
      </c>
      <c r="Q758" s="26">
        <v>30.502662658691406</v>
      </c>
      <c r="R758" s="27">
        <v>36.17535400390625</v>
      </c>
      <c r="S758" s="28">
        <v>1.0243792533874512</v>
      </c>
      <c r="T758" s="29">
        <v>32.195709228515625</v>
      </c>
      <c r="U758" s="30">
        <v>9.7877607345581055</v>
      </c>
      <c r="V758" s="31">
        <v>86.962020874023438</v>
      </c>
      <c r="W758" s="32">
        <v>137.47999572753906</v>
      </c>
      <c r="X758" s="33">
        <v>8.1752719879150391</v>
      </c>
      <c r="Y758" s="34">
        <v>-60.69183349609375</v>
      </c>
      <c r="Z758" s="34">
        <v>202.68873596191406</v>
      </c>
      <c r="AA758" s="22">
        <v>1.8632385730743408</v>
      </c>
      <c r="AB758" s="35">
        <v>14.13700008392334</v>
      </c>
    </row>
    <row r="759" spans="1:28" x14ac:dyDescent="0.2">
      <c r="A759" s="20">
        <v>45995.786231180558</v>
      </c>
      <c r="B759" s="21">
        <v>7.879000186920166</v>
      </c>
      <c r="C759" s="21">
        <v>10.587026596069336</v>
      </c>
      <c r="D759" s="22">
        <v>4.8459110260009766</v>
      </c>
      <c r="E759" s="23">
        <v>275.10000610351563</v>
      </c>
      <c r="F759" s="23">
        <v>50.161305740475655</v>
      </c>
      <c r="G759" s="23">
        <v>-66.461036698892713</v>
      </c>
      <c r="H759" s="23">
        <v>50.16095795164231</v>
      </c>
      <c r="I759" s="23">
        <v>-66.460806994959867</v>
      </c>
      <c r="J759" s="23">
        <v>-37.675991058349609</v>
      </c>
      <c r="K759" s="23">
        <v>13.207829475402832</v>
      </c>
      <c r="L759" s="24">
        <v>0.37919801473617554</v>
      </c>
      <c r="M759" s="20">
        <v>25569.009847384259</v>
      </c>
      <c r="N759" s="22">
        <v>1.8632385730743408</v>
      </c>
      <c r="O759" s="25">
        <v>27643.130859375</v>
      </c>
      <c r="P759" s="25">
        <v>49531.859375</v>
      </c>
      <c r="Q759" s="26">
        <v>30.502662658691406</v>
      </c>
      <c r="R759" s="27">
        <v>36.17535400390625</v>
      </c>
      <c r="S759" s="28">
        <v>1.0243792533874512</v>
      </c>
      <c r="T759" s="29">
        <v>32.195709228515625</v>
      </c>
      <c r="U759" s="30">
        <v>9.7877607345581055</v>
      </c>
      <c r="V759" s="31">
        <v>86.962020874023438</v>
      </c>
      <c r="W759" s="32">
        <v>137.47999572753906</v>
      </c>
      <c r="X759" s="33">
        <v>8.1752719879150391</v>
      </c>
      <c r="Y759" s="34">
        <v>-60.69183349609375</v>
      </c>
      <c r="Z759" s="34">
        <v>202.68873596191406</v>
      </c>
      <c r="AA759" s="22">
        <v>1.8632385730743408</v>
      </c>
      <c r="AB759" s="35">
        <v>14.13700008392334</v>
      </c>
    </row>
    <row r="760" spans="1:28" x14ac:dyDescent="0.2">
      <c r="A760" s="20">
        <v>45995.786242754628</v>
      </c>
      <c r="B760" s="21">
        <v>7.8990001678466797</v>
      </c>
      <c r="C760" s="21">
        <v>10.649547576904297</v>
      </c>
      <c r="D760" s="22">
        <v>4.8459110260009766</v>
      </c>
      <c r="E760" s="23">
        <v>276.39999389648438</v>
      </c>
      <c r="F760" s="23">
        <v>50.161305740475655</v>
      </c>
      <c r="G760" s="23">
        <v>-66.461036698892713</v>
      </c>
      <c r="H760" s="23">
        <v>50.160958447233817</v>
      </c>
      <c r="I760" s="23">
        <v>-66.460813719136326</v>
      </c>
      <c r="J760" s="23">
        <v>-37.620864868164063</v>
      </c>
      <c r="K760" s="23">
        <v>12.727346420288086</v>
      </c>
      <c r="L760" s="24">
        <v>0.37919801473617554</v>
      </c>
      <c r="M760" s="20">
        <v>25569.009858958332</v>
      </c>
      <c r="N760" s="22">
        <v>1.8632385730743408</v>
      </c>
      <c r="O760" s="25">
        <v>27643.130859375</v>
      </c>
      <c r="P760" s="25">
        <v>49531.859375</v>
      </c>
      <c r="Q760" s="26">
        <v>30.502662658691406</v>
      </c>
      <c r="R760" s="27">
        <v>36.17535400390625</v>
      </c>
      <c r="S760" s="28">
        <v>1.0243792533874512</v>
      </c>
      <c r="T760" s="29">
        <v>32.195709228515625</v>
      </c>
      <c r="U760" s="30">
        <v>9.7877607345581055</v>
      </c>
      <c r="V760" s="31">
        <v>86.962020874023438</v>
      </c>
      <c r="W760" s="32">
        <v>137.47999572753906</v>
      </c>
      <c r="X760" s="33">
        <v>8.1752719879150391</v>
      </c>
      <c r="Y760" s="34">
        <v>-60.69183349609375</v>
      </c>
      <c r="Z760" s="34">
        <v>202.68873596191406</v>
      </c>
      <c r="AA760" s="22">
        <v>1.8632385730743408</v>
      </c>
      <c r="AB760" s="35">
        <v>14.13700008392334</v>
      </c>
    </row>
    <row r="761" spans="1:28" x14ac:dyDescent="0.2">
      <c r="A761" s="20">
        <v>45995.786254328705</v>
      </c>
      <c r="B761" s="21">
        <v>7.8909997940063477</v>
      </c>
      <c r="C761" s="21">
        <v>10.655038833618164</v>
      </c>
      <c r="D761" s="22">
        <v>4.8459110260009766</v>
      </c>
      <c r="E761" s="23">
        <v>278.20001220703125</v>
      </c>
      <c r="F761" s="23">
        <v>50.161305740475655</v>
      </c>
      <c r="G761" s="23">
        <v>-66.461036698892713</v>
      </c>
      <c r="H761" s="23">
        <v>50.1609590394851</v>
      </c>
      <c r="I761" s="23">
        <v>-66.460820394197057</v>
      </c>
      <c r="J761" s="23">
        <v>-37.554988861083984</v>
      </c>
      <c r="K761" s="23">
        <v>12.250371932983398</v>
      </c>
      <c r="L761" s="24">
        <v>0.37919801473617554</v>
      </c>
      <c r="M761" s="20">
        <v>25569.009870532409</v>
      </c>
      <c r="N761" s="22">
        <v>1.8632385730743408</v>
      </c>
      <c r="O761" s="25">
        <v>27643.130859375</v>
      </c>
      <c r="P761" s="25">
        <v>49531.859375</v>
      </c>
      <c r="Q761" s="26">
        <v>30.502662658691406</v>
      </c>
      <c r="R761" s="27">
        <v>36.17535400390625</v>
      </c>
      <c r="S761" s="28">
        <v>1.0243792533874512</v>
      </c>
      <c r="T761" s="29">
        <v>32.195709228515625</v>
      </c>
      <c r="U761" s="30">
        <v>9.7877607345581055</v>
      </c>
      <c r="V761" s="31">
        <v>86.962020874023438</v>
      </c>
      <c r="W761" s="32">
        <v>137.47999572753906</v>
      </c>
      <c r="X761" s="33">
        <v>8.1752719879150391</v>
      </c>
      <c r="Y761" s="34">
        <v>-60.69183349609375</v>
      </c>
      <c r="Z761" s="34">
        <v>202.68873596191406</v>
      </c>
      <c r="AA761" s="22">
        <v>1.8632385730743408</v>
      </c>
      <c r="AB761" s="35">
        <v>14.13700008392334</v>
      </c>
    </row>
    <row r="762" spans="1:28" x14ac:dyDescent="0.2">
      <c r="A762" s="20">
        <v>45995.786266990741</v>
      </c>
      <c r="B762" s="21">
        <v>7.8499999046325684</v>
      </c>
      <c r="C762" s="21">
        <v>10.684564590454102</v>
      </c>
      <c r="D762" s="22">
        <v>4.8894143104553223</v>
      </c>
      <c r="E762" s="23">
        <v>278.60000610351563</v>
      </c>
      <c r="F762" s="23">
        <v>50.161305740475655</v>
      </c>
      <c r="G762" s="23">
        <v>-66.461036698892713</v>
      </c>
      <c r="H762" s="23">
        <v>50.160960298702818</v>
      </c>
      <c r="I762" s="23">
        <v>-66.460830140696174</v>
      </c>
      <c r="J762" s="23">
        <v>-37.414924621582031</v>
      </c>
      <c r="K762" s="23">
        <v>11.553925514221191</v>
      </c>
      <c r="L762" s="24">
        <v>0.37851095199584961</v>
      </c>
      <c r="M762" s="20">
        <v>25569.009883206018</v>
      </c>
      <c r="N762" s="22">
        <v>1.8632385730743408</v>
      </c>
      <c r="O762" s="25">
        <v>27643.130859375</v>
      </c>
      <c r="P762" s="25">
        <v>49531.859375</v>
      </c>
      <c r="Q762" s="26">
        <v>30.502662658691406</v>
      </c>
      <c r="R762" s="27">
        <v>36.17535400390625</v>
      </c>
      <c r="S762" s="28">
        <v>1.0243792533874512</v>
      </c>
      <c r="T762" s="29">
        <v>32.195709228515625</v>
      </c>
      <c r="U762" s="30">
        <v>9.7877607345581055</v>
      </c>
      <c r="V762" s="31">
        <v>86.962020874023438</v>
      </c>
      <c r="W762" s="32">
        <v>137.47999572753906</v>
      </c>
      <c r="X762" s="33">
        <v>8.1752719879150391</v>
      </c>
      <c r="Y762" s="34">
        <v>-60.69183349609375</v>
      </c>
      <c r="Z762" s="34">
        <v>202.68873596191406</v>
      </c>
      <c r="AA762" s="22">
        <v>1.8632385730743408</v>
      </c>
      <c r="AB762" s="35">
        <v>14.13700008392334</v>
      </c>
    </row>
    <row r="763" spans="1:28" x14ac:dyDescent="0.2">
      <c r="A763" s="20">
        <v>45995.786283229165</v>
      </c>
      <c r="B763" s="21">
        <v>7.8920001983642578</v>
      </c>
      <c r="C763" s="21">
        <v>10.796738624572754</v>
      </c>
      <c r="D763" s="22">
        <v>4.8894143104553223</v>
      </c>
      <c r="E763" s="23">
        <v>279.10000610351563</v>
      </c>
      <c r="F763" s="23">
        <v>50.161305740475655</v>
      </c>
      <c r="G763" s="23">
        <v>-66.461036698892713</v>
      </c>
      <c r="H763" s="23">
        <v>50.16096123890906</v>
      </c>
      <c r="I763" s="23">
        <v>-66.460836512358227</v>
      </c>
      <c r="J763" s="23">
        <v>-37.310344696044922</v>
      </c>
      <c r="K763" s="23">
        <v>11.098630905151367</v>
      </c>
      <c r="L763" s="24">
        <v>0.37851095199584961</v>
      </c>
      <c r="M763" s="20">
        <v>25569.009899444445</v>
      </c>
      <c r="N763" s="22">
        <v>1.867401123046875</v>
      </c>
      <c r="O763" s="25">
        <v>27647.134765625</v>
      </c>
      <c r="P763" s="25">
        <v>49531.98046875</v>
      </c>
      <c r="Q763" s="26">
        <v>30.503740310668945</v>
      </c>
      <c r="R763" s="27">
        <v>36.170112609863281</v>
      </c>
      <c r="S763" s="28">
        <v>1.0243798494338989</v>
      </c>
      <c r="T763" s="29">
        <v>32.195785522460938</v>
      </c>
      <c r="U763" s="30">
        <v>9.8011770248413086</v>
      </c>
      <c r="V763" s="31">
        <v>87.091194152832031</v>
      </c>
      <c r="W763" s="32">
        <v>137.68392944335938</v>
      </c>
      <c r="X763" s="33">
        <v>8.1755170822143555</v>
      </c>
      <c r="Y763" s="34">
        <v>-60.706138610839844</v>
      </c>
      <c r="Z763" s="34">
        <v>202.72212219238281</v>
      </c>
      <c r="AA763" s="22">
        <v>1.867401123046875</v>
      </c>
      <c r="AB763" s="35">
        <v>14.145999908447266</v>
      </c>
    </row>
    <row r="764" spans="1:28" x14ac:dyDescent="0.2">
      <c r="A764" s="20">
        <v>45995.786294803242</v>
      </c>
      <c r="B764" s="21">
        <v>7.8720002174377441</v>
      </c>
      <c r="C764" s="21">
        <v>10.845370292663574</v>
      </c>
      <c r="D764" s="22">
        <v>4.8894143104553223</v>
      </c>
      <c r="E764" s="23">
        <v>280.20001220703125</v>
      </c>
      <c r="F764" s="23">
        <v>50.161305740475655</v>
      </c>
      <c r="G764" s="23">
        <v>-66.461036698892713</v>
      </c>
      <c r="H764" s="23">
        <v>50.160962193849926</v>
      </c>
      <c r="I764" s="23">
        <v>-66.460842781130708</v>
      </c>
      <c r="J764" s="23">
        <v>-37.204124450683594</v>
      </c>
      <c r="K764" s="23">
        <v>10.650688171386719</v>
      </c>
      <c r="L764" s="24">
        <v>0.37851095199584961</v>
      </c>
      <c r="M764" s="20">
        <v>25569.009911018518</v>
      </c>
      <c r="N764" s="22">
        <v>1.867401123046875</v>
      </c>
      <c r="O764" s="25">
        <v>27647.134765625</v>
      </c>
      <c r="P764" s="25">
        <v>49531.98046875</v>
      </c>
      <c r="Q764" s="26">
        <v>30.503740310668945</v>
      </c>
      <c r="R764" s="27">
        <v>36.170112609863281</v>
      </c>
      <c r="S764" s="28">
        <v>1.0243798494338989</v>
      </c>
      <c r="T764" s="29">
        <v>32.195785522460938</v>
      </c>
      <c r="U764" s="30">
        <v>9.8011770248413086</v>
      </c>
      <c r="V764" s="31">
        <v>87.091194152832031</v>
      </c>
      <c r="W764" s="32">
        <v>137.68392944335938</v>
      </c>
      <c r="X764" s="33">
        <v>8.1755170822143555</v>
      </c>
      <c r="Y764" s="34">
        <v>-60.706138610839844</v>
      </c>
      <c r="Z764" s="34">
        <v>202.72212219238281</v>
      </c>
      <c r="AA764" s="22">
        <v>1.867401123046875</v>
      </c>
      <c r="AB764" s="35">
        <v>14.145999908447266</v>
      </c>
    </row>
    <row r="765" spans="1:28" x14ac:dyDescent="0.2">
      <c r="A765" s="20">
        <v>45995.786306388887</v>
      </c>
      <c r="B765" s="21">
        <v>7.9010000228881836</v>
      </c>
      <c r="C765" s="21">
        <v>10.891075134277344</v>
      </c>
      <c r="D765" s="22">
        <v>4.8894143104553223</v>
      </c>
      <c r="E765" s="23">
        <v>282.70001220703125</v>
      </c>
      <c r="F765" s="23">
        <v>50.161305740475655</v>
      </c>
      <c r="G765" s="23">
        <v>-66.461036698892713</v>
      </c>
      <c r="H765" s="23">
        <v>50.160963243666892</v>
      </c>
      <c r="I765" s="23">
        <v>-66.460849177149356</v>
      </c>
      <c r="J765" s="23">
        <v>-37.087352752685547</v>
      </c>
      <c r="K765" s="23">
        <v>10.19365406036377</v>
      </c>
      <c r="L765" s="24">
        <v>0.37851095199584961</v>
      </c>
      <c r="M765" s="20">
        <v>25569.009922592591</v>
      </c>
      <c r="N765" s="22">
        <v>1.867401123046875</v>
      </c>
      <c r="O765" s="25">
        <v>27647.134765625</v>
      </c>
      <c r="P765" s="25">
        <v>49531.98046875</v>
      </c>
      <c r="Q765" s="26">
        <v>30.503740310668945</v>
      </c>
      <c r="R765" s="27">
        <v>36.170112609863281</v>
      </c>
      <c r="S765" s="28">
        <v>1.0243798494338989</v>
      </c>
      <c r="T765" s="29">
        <v>32.195785522460938</v>
      </c>
      <c r="U765" s="30">
        <v>9.8011770248413086</v>
      </c>
      <c r="V765" s="31">
        <v>87.091194152832031</v>
      </c>
      <c r="W765" s="32">
        <v>137.68392944335938</v>
      </c>
      <c r="X765" s="33">
        <v>8.1755170822143555</v>
      </c>
      <c r="Y765" s="34">
        <v>-60.706138610839844</v>
      </c>
      <c r="Z765" s="34">
        <v>202.72212219238281</v>
      </c>
      <c r="AA765" s="22">
        <v>1.867401123046875</v>
      </c>
      <c r="AB765" s="35">
        <v>14.145999908447266</v>
      </c>
    </row>
    <row r="766" spans="1:28" x14ac:dyDescent="0.2">
      <c r="A766" s="20">
        <v>45995.78631797454</v>
      </c>
      <c r="B766" s="21">
        <v>7.9010000228881836</v>
      </c>
      <c r="C766" s="21">
        <v>11.002481460571289</v>
      </c>
      <c r="D766" s="22">
        <v>4.8807921409606934</v>
      </c>
      <c r="E766" s="23">
        <v>283.39999389648438</v>
      </c>
      <c r="F766" s="23">
        <v>50.161305740475655</v>
      </c>
      <c r="G766" s="23">
        <v>-66.461036698892713</v>
      </c>
      <c r="H766" s="23">
        <v>50.160964248981408</v>
      </c>
      <c r="I766" s="23">
        <v>-66.460855801742966</v>
      </c>
      <c r="J766" s="23">
        <v>-36.975532531738281</v>
      </c>
      <c r="K766" s="23">
        <v>9.7202863693237305</v>
      </c>
      <c r="L766" s="24">
        <v>0.37713682651519775</v>
      </c>
      <c r="M766" s="20">
        <v>25569.009934178241</v>
      </c>
      <c r="N766" s="22">
        <v>1.867401123046875</v>
      </c>
      <c r="O766" s="25">
        <v>27647.134765625</v>
      </c>
      <c r="P766" s="25">
        <v>49531.98046875</v>
      </c>
      <c r="Q766" s="26">
        <v>30.503740310668945</v>
      </c>
      <c r="R766" s="27">
        <v>36.170112609863281</v>
      </c>
      <c r="S766" s="28">
        <v>1.0243798494338989</v>
      </c>
      <c r="T766" s="29">
        <v>32.195785522460938</v>
      </c>
      <c r="U766" s="30">
        <v>9.8011770248413086</v>
      </c>
      <c r="V766" s="31">
        <v>87.091194152832031</v>
      </c>
      <c r="W766" s="32">
        <v>137.68392944335938</v>
      </c>
      <c r="X766" s="33">
        <v>8.1755170822143555</v>
      </c>
      <c r="Y766" s="34">
        <v>-60.706138610839844</v>
      </c>
      <c r="Z766" s="34">
        <v>202.72212219238281</v>
      </c>
      <c r="AA766" s="22">
        <v>1.867401123046875</v>
      </c>
      <c r="AB766" s="35">
        <v>14.145999908447266</v>
      </c>
    </row>
    <row r="767" spans="1:28" x14ac:dyDescent="0.2">
      <c r="A767" s="20">
        <v>45995.786329560186</v>
      </c>
      <c r="B767" s="21">
        <v>7.8940000534057617</v>
      </c>
      <c r="C767" s="21">
        <v>11.107651710510254</v>
      </c>
      <c r="D767" s="22">
        <v>4.8807921409606934</v>
      </c>
      <c r="E767" s="23">
        <v>283.79998779296875</v>
      </c>
      <c r="F767" s="23">
        <v>50.161305740475655</v>
      </c>
      <c r="G767" s="23">
        <v>-66.461036698892713</v>
      </c>
      <c r="H767" s="23">
        <v>50.160965336328047</v>
      </c>
      <c r="I767" s="23">
        <v>-66.460862491997489</v>
      </c>
      <c r="J767" s="23">
        <v>-36.854583740234375</v>
      </c>
      <c r="K767" s="23">
        <v>9.2422266006469727</v>
      </c>
      <c r="L767" s="24">
        <v>0.37713682651519775</v>
      </c>
      <c r="M767" s="20">
        <v>25569.00994576389</v>
      </c>
      <c r="N767" s="22">
        <v>1.8936975002288818</v>
      </c>
      <c r="O767" s="25">
        <v>27675.416015625</v>
      </c>
      <c r="P767" s="25">
        <v>49538.06640625</v>
      </c>
      <c r="Q767" s="26">
        <v>30.514194488525391</v>
      </c>
      <c r="R767" s="27">
        <v>36.133152008056641</v>
      </c>
      <c r="S767" s="28">
        <v>1.0243866443634033</v>
      </c>
      <c r="T767" s="29">
        <v>32.199745178222656</v>
      </c>
      <c r="U767" s="30">
        <v>9.7988042831420898</v>
      </c>
      <c r="V767" s="31">
        <v>87.134681701660156</v>
      </c>
      <c r="W767" s="32">
        <v>137.75086975097656</v>
      </c>
      <c r="X767" s="33">
        <v>8.1755847930908203</v>
      </c>
      <c r="Y767" s="34">
        <v>-60.715675354003906</v>
      </c>
      <c r="Z767" s="34">
        <v>202.87471008300781</v>
      </c>
      <c r="AA767" s="22">
        <v>1.8936975002288818</v>
      </c>
      <c r="AB767" s="35">
        <v>14.119000434875488</v>
      </c>
    </row>
    <row r="768" spans="1:28" x14ac:dyDescent="0.2">
      <c r="A768" s="20">
        <v>45995.786342222222</v>
      </c>
      <c r="B768" s="21">
        <v>7.9000000953674316</v>
      </c>
      <c r="C768" s="21">
        <v>11.143848419189453</v>
      </c>
      <c r="D768" s="22">
        <v>4.8807921409606934</v>
      </c>
      <c r="E768" s="23">
        <v>285</v>
      </c>
      <c r="F768" s="23">
        <v>50.161305740475655</v>
      </c>
      <c r="G768" s="23">
        <v>-66.461036698892713</v>
      </c>
      <c r="H768" s="23">
        <v>50.160967402601642</v>
      </c>
      <c r="I768" s="23">
        <v>-66.460872062084746</v>
      </c>
      <c r="J768" s="23">
        <v>-36.624748229980469</v>
      </c>
      <c r="K768" s="23">
        <v>8.558384895324707</v>
      </c>
      <c r="L768" s="24">
        <v>0.37713682651519775</v>
      </c>
      <c r="M768" s="20">
        <v>25569.009958437498</v>
      </c>
      <c r="N768" s="22">
        <v>1.8936975002288818</v>
      </c>
      <c r="O768" s="25">
        <v>27675.416015625</v>
      </c>
      <c r="P768" s="25">
        <v>49538.06640625</v>
      </c>
      <c r="Q768" s="26">
        <v>30.514194488525391</v>
      </c>
      <c r="R768" s="27">
        <v>36.133152008056641</v>
      </c>
      <c r="S768" s="28">
        <v>1.0243866443634033</v>
      </c>
      <c r="T768" s="29">
        <v>32.199745178222656</v>
      </c>
      <c r="U768" s="30">
        <v>9.7988042831420898</v>
      </c>
      <c r="V768" s="31">
        <v>87.134681701660156</v>
      </c>
      <c r="W768" s="32">
        <v>137.75086975097656</v>
      </c>
      <c r="X768" s="33">
        <v>8.1755847930908203</v>
      </c>
      <c r="Y768" s="34">
        <v>-60.715675354003906</v>
      </c>
      <c r="Z768" s="34">
        <v>202.87471008300781</v>
      </c>
      <c r="AA768" s="22">
        <v>1.8936975002288818</v>
      </c>
      <c r="AB768" s="35">
        <v>14.119000434875488</v>
      </c>
    </row>
    <row r="769" spans="1:28" x14ac:dyDescent="0.2">
      <c r="A769" s="20">
        <v>45995.786353796298</v>
      </c>
      <c r="B769" s="21">
        <v>7.9149999618530273</v>
      </c>
      <c r="C769" s="21">
        <v>11.125748634338379</v>
      </c>
      <c r="D769" s="22">
        <v>4.8807921409606934</v>
      </c>
      <c r="E769" s="23">
        <v>285.39999389648438</v>
      </c>
      <c r="F769" s="23">
        <v>50.161305740475655</v>
      </c>
      <c r="G769" s="23">
        <v>-66.461036698892713</v>
      </c>
      <c r="H769" s="23">
        <v>50.160968850788606</v>
      </c>
      <c r="I769" s="23">
        <v>-66.460878533089925</v>
      </c>
      <c r="J769" s="23">
        <v>-36.463665008544922</v>
      </c>
      <c r="K769" s="23">
        <v>8.0959920883178711</v>
      </c>
      <c r="L769" s="24">
        <v>0.37713682651519775</v>
      </c>
      <c r="M769" s="20">
        <v>25569.009970011575</v>
      </c>
      <c r="N769" s="22">
        <v>1.8936975002288818</v>
      </c>
      <c r="O769" s="25">
        <v>27675.416015625</v>
      </c>
      <c r="P769" s="25">
        <v>49538.06640625</v>
      </c>
      <c r="Q769" s="26">
        <v>30.514194488525391</v>
      </c>
      <c r="R769" s="27">
        <v>36.133152008056641</v>
      </c>
      <c r="S769" s="28">
        <v>1.0243866443634033</v>
      </c>
      <c r="T769" s="29">
        <v>32.199745178222656</v>
      </c>
      <c r="U769" s="30">
        <v>9.7988042831420898</v>
      </c>
      <c r="V769" s="31">
        <v>87.134681701660156</v>
      </c>
      <c r="W769" s="32">
        <v>137.75086975097656</v>
      </c>
      <c r="X769" s="33">
        <v>8.1755847930908203</v>
      </c>
      <c r="Y769" s="34">
        <v>-60.715675354003906</v>
      </c>
      <c r="Z769" s="34">
        <v>202.87471008300781</v>
      </c>
      <c r="AA769" s="22">
        <v>1.8936975002288818</v>
      </c>
      <c r="AB769" s="35">
        <v>14.119000434875488</v>
      </c>
    </row>
    <row r="770" spans="1:28" x14ac:dyDescent="0.2">
      <c r="A770" s="20">
        <v>45995.786370034722</v>
      </c>
      <c r="B770" s="21">
        <v>7.879000186920166</v>
      </c>
      <c r="C770" s="21">
        <v>11.132357597351074</v>
      </c>
      <c r="D770" s="22">
        <v>4.8807921409606934</v>
      </c>
      <c r="E770" s="23">
        <v>286.10000610351563</v>
      </c>
      <c r="F770" s="23">
        <v>50.161305740475655</v>
      </c>
      <c r="G770" s="23">
        <v>-66.461036698892713</v>
      </c>
      <c r="H770" s="23">
        <v>50.160970343042166</v>
      </c>
      <c r="I770" s="23">
        <v>-66.460884973918041</v>
      </c>
      <c r="J770" s="23">
        <v>-36.297679901123047</v>
      </c>
      <c r="K770" s="23">
        <v>7.6357555389404297</v>
      </c>
      <c r="L770" s="24">
        <v>0.37713682651519775</v>
      </c>
      <c r="M770" s="20">
        <v>25569.009986249999</v>
      </c>
      <c r="N770" s="22">
        <v>1.8936975002288818</v>
      </c>
      <c r="O770" s="25">
        <v>27675.416015625</v>
      </c>
      <c r="P770" s="25">
        <v>49538.06640625</v>
      </c>
      <c r="Q770" s="26">
        <v>30.514194488525391</v>
      </c>
      <c r="R770" s="27">
        <v>36.133152008056641</v>
      </c>
      <c r="S770" s="28">
        <v>1.0243866443634033</v>
      </c>
      <c r="T770" s="29">
        <v>32.199745178222656</v>
      </c>
      <c r="U770" s="30">
        <v>9.7988042831420898</v>
      </c>
      <c r="V770" s="31">
        <v>87.134681701660156</v>
      </c>
      <c r="W770" s="32">
        <v>137.75086975097656</v>
      </c>
      <c r="X770" s="33">
        <v>8.1755847930908203</v>
      </c>
      <c r="Y770" s="34">
        <v>-60.715675354003906</v>
      </c>
      <c r="Z770" s="34">
        <v>202.87471008300781</v>
      </c>
      <c r="AA770" s="22">
        <v>1.8936975002288818</v>
      </c>
      <c r="AB770" s="35">
        <v>14.119000434875488</v>
      </c>
    </row>
    <row r="771" spans="1:28" x14ac:dyDescent="0.2">
      <c r="A771" s="20">
        <v>45995.786381620368</v>
      </c>
      <c r="B771" s="21">
        <v>7.8990001678466797</v>
      </c>
      <c r="C771" s="21">
        <v>11.120625495910645</v>
      </c>
      <c r="D771" s="22">
        <v>4.8790254592895508</v>
      </c>
      <c r="E771" s="23">
        <v>285.39999389648438</v>
      </c>
      <c r="F771" s="23">
        <v>50.161305740475655</v>
      </c>
      <c r="G771" s="23">
        <v>-66.461036698892713</v>
      </c>
      <c r="H771" s="23">
        <v>50.160971844483093</v>
      </c>
      <c r="I771" s="23">
        <v>-66.460891367324251</v>
      </c>
      <c r="J771" s="23">
        <v>-36.130672454833984</v>
      </c>
      <c r="K771" s="23">
        <v>7.1789073944091797</v>
      </c>
      <c r="L771" s="24">
        <v>0.37644970417022705</v>
      </c>
      <c r="M771" s="20">
        <v>25569.009997824072</v>
      </c>
      <c r="N771" s="22">
        <v>1.8936975002288818</v>
      </c>
      <c r="O771" s="25">
        <v>27675.416015625</v>
      </c>
      <c r="P771" s="25">
        <v>49538.06640625</v>
      </c>
      <c r="Q771" s="26">
        <v>30.514194488525391</v>
      </c>
      <c r="R771" s="27">
        <v>36.133152008056641</v>
      </c>
      <c r="S771" s="28">
        <v>1.0243866443634033</v>
      </c>
      <c r="T771" s="29">
        <v>32.199745178222656</v>
      </c>
      <c r="U771" s="30">
        <v>9.7988042831420898</v>
      </c>
      <c r="V771" s="31">
        <v>87.134681701660156</v>
      </c>
      <c r="W771" s="32">
        <v>137.75086975097656</v>
      </c>
      <c r="X771" s="33">
        <v>8.1755847930908203</v>
      </c>
      <c r="Y771" s="34">
        <v>-60.715675354003906</v>
      </c>
      <c r="Z771" s="34">
        <v>202.87471008300781</v>
      </c>
      <c r="AA771" s="22">
        <v>1.8936975002288818</v>
      </c>
      <c r="AB771" s="35">
        <v>14.119000434875488</v>
      </c>
    </row>
    <row r="772" spans="1:28" x14ac:dyDescent="0.2">
      <c r="A772" s="20">
        <v>45995.786393194445</v>
      </c>
      <c r="B772" s="21">
        <v>7.8940000534057617</v>
      </c>
      <c r="C772" s="21">
        <v>11.100809097290039</v>
      </c>
      <c r="D772" s="22">
        <v>4.8790254592895508</v>
      </c>
      <c r="E772" s="23">
        <v>283.39999389648438</v>
      </c>
      <c r="F772" s="23">
        <v>50.161305740475655</v>
      </c>
      <c r="G772" s="23">
        <v>-66.461036698892713</v>
      </c>
      <c r="H772" s="23">
        <v>50.160973163970269</v>
      </c>
      <c r="I772" s="23">
        <v>-66.460897812546648</v>
      </c>
      <c r="J772" s="23">
        <v>-35.983901977539063</v>
      </c>
      <c r="K772" s="23">
        <v>6.7183570861816406</v>
      </c>
      <c r="L772" s="24">
        <v>0.37644970417022705</v>
      </c>
      <c r="M772" s="20">
        <v>25569.010009398149</v>
      </c>
      <c r="N772" s="22">
        <v>1.9045495986938477</v>
      </c>
      <c r="O772" s="25">
        <v>27681.13671875</v>
      </c>
      <c r="P772" s="25">
        <v>49529.9375</v>
      </c>
      <c r="Q772" s="26">
        <v>30.511285781860352</v>
      </c>
      <c r="R772" s="27">
        <v>36.125682830810547</v>
      </c>
      <c r="S772" s="28">
        <v>1.024383544921875</v>
      </c>
      <c r="T772" s="29">
        <v>32.194461822509766</v>
      </c>
      <c r="U772" s="30">
        <v>9.7965793609619141</v>
      </c>
      <c r="V772" s="31">
        <v>87.13714599609375</v>
      </c>
      <c r="W772" s="32">
        <v>137.7540283203125</v>
      </c>
      <c r="X772" s="33">
        <v>8.1752796173095703</v>
      </c>
      <c r="Y772" s="34">
        <v>-60.701370239257813</v>
      </c>
      <c r="Z772" s="34">
        <v>203.00346374511719</v>
      </c>
      <c r="AA772" s="22">
        <v>1.9045495986938477</v>
      </c>
      <c r="AB772" s="35">
        <v>14.13700008392334</v>
      </c>
    </row>
    <row r="773" spans="1:28" x14ac:dyDescent="0.2">
      <c r="A773" s="20">
        <v>45995.786404791666</v>
      </c>
      <c r="B773" s="21">
        <v>7.8880000114440918</v>
      </c>
      <c r="C773" s="21">
        <v>11.0361328125</v>
      </c>
      <c r="D773" s="22">
        <v>4.8790254592895508</v>
      </c>
      <c r="E773" s="23">
        <v>284.20001220703125</v>
      </c>
      <c r="F773" s="23">
        <v>50.161305740475655</v>
      </c>
      <c r="G773" s="23">
        <v>-66.461036698892713</v>
      </c>
      <c r="H773" s="23">
        <v>50.160974473190578</v>
      </c>
      <c r="I773" s="23">
        <v>-66.460904039473974</v>
      </c>
      <c r="J773" s="23">
        <v>-35.838275909423828</v>
      </c>
      <c r="K773" s="23">
        <v>6.2734050750732422</v>
      </c>
      <c r="L773" s="24">
        <v>0.37644970417022705</v>
      </c>
      <c r="M773" s="20">
        <v>25569.010021006943</v>
      </c>
      <c r="N773" s="22">
        <v>1.9045495986938477</v>
      </c>
      <c r="O773" s="25">
        <v>27681.13671875</v>
      </c>
      <c r="P773" s="25">
        <v>49529.9375</v>
      </c>
      <c r="Q773" s="26">
        <v>30.511285781860352</v>
      </c>
      <c r="R773" s="27">
        <v>36.125682830810547</v>
      </c>
      <c r="S773" s="28">
        <v>1.024383544921875</v>
      </c>
      <c r="T773" s="29">
        <v>32.194461822509766</v>
      </c>
      <c r="U773" s="30">
        <v>9.7965793609619141</v>
      </c>
      <c r="V773" s="31">
        <v>87.13714599609375</v>
      </c>
      <c r="W773" s="32">
        <v>137.7540283203125</v>
      </c>
      <c r="X773" s="33">
        <v>8.1752796173095703</v>
      </c>
      <c r="Y773" s="34">
        <v>-60.701370239257813</v>
      </c>
      <c r="Z773" s="34">
        <v>203.00346374511719</v>
      </c>
      <c r="AA773" s="22">
        <v>1.9045495986938477</v>
      </c>
      <c r="AB773" s="35">
        <v>14.13700008392334</v>
      </c>
    </row>
    <row r="774" spans="1:28" x14ac:dyDescent="0.2">
      <c r="A774" s="20">
        <v>45995.786416365743</v>
      </c>
      <c r="B774" s="21">
        <v>7.8930001258850098</v>
      </c>
      <c r="C774" s="21">
        <v>11.025748252868652</v>
      </c>
      <c r="D774" s="22">
        <v>4.8790254592895508</v>
      </c>
      <c r="E774" s="23">
        <v>284.89999389648438</v>
      </c>
      <c r="F774" s="23">
        <v>50.161305740475655</v>
      </c>
      <c r="G774" s="23">
        <v>-66.461036698892713</v>
      </c>
      <c r="H774" s="23">
        <v>50.160975798910727</v>
      </c>
      <c r="I774" s="23">
        <v>-66.460910217191909</v>
      </c>
      <c r="J774" s="23">
        <v>-35.690811157226563</v>
      </c>
      <c r="K774" s="23">
        <v>5.8319692611694336</v>
      </c>
      <c r="L774" s="24">
        <v>0.37644970417022705</v>
      </c>
      <c r="M774" s="20">
        <v>25569.01003258102</v>
      </c>
      <c r="N774" s="22">
        <v>1.9045495986938477</v>
      </c>
      <c r="O774" s="25">
        <v>27681.13671875</v>
      </c>
      <c r="P774" s="25">
        <v>49529.9375</v>
      </c>
      <c r="Q774" s="26">
        <v>30.511285781860352</v>
      </c>
      <c r="R774" s="27">
        <v>36.125682830810547</v>
      </c>
      <c r="S774" s="28">
        <v>1.024383544921875</v>
      </c>
      <c r="T774" s="29">
        <v>32.194461822509766</v>
      </c>
      <c r="U774" s="30">
        <v>9.7965793609619141</v>
      </c>
      <c r="V774" s="31">
        <v>87.13714599609375</v>
      </c>
      <c r="W774" s="32">
        <v>137.7540283203125</v>
      </c>
      <c r="X774" s="33">
        <v>8.1752796173095703</v>
      </c>
      <c r="Y774" s="34">
        <v>-60.701370239257813</v>
      </c>
      <c r="Z774" s="34">
        <v>203.00346374511719</v>
      </c>
      <c r="AA774" s="22">
        <v>1.9045495986938477</v>
      </c>
      <c r="AB774" s="35">
        <v>14.13700008392334</v>
      </c>
    </row>
    <row r="775" spans="1:28" x14ac:dyDescent="0.2">
      <c r="A775" s="20">
        <v>45995.786429027779</v>
      </c>
      <c r="B775" s="21">
        <v>7.8769998550415039</v>
      </c>
      <c r="C775" s="21">
        <v>10.99538516998291</v>
      </c>
      <c r="D775" s="22">
        <v>4.8790254592895508</v>
      </c>
      <c r="E775" s="23">
        <v>287.39999389648438</v>
      </c>
      <c r="F775" s="23">
        <v>50.161305740475655</v>
      </c>
      <c r="G775" s="23">
        <v>-66.461036698892713</v>
      </c>
      <c r="H775" s="23">
        <v>50.160977895360823</v>
      </c>
      <c r="I775" s="23">
        <v>-66.460919595677453</v>
      </c>
      <c r="J775" s="23">
        <v>-35.457622528076172</v>
      </c>
      <c r="K775" s="23">
        <v>5.1618189811706543</v>
      </c>
      <c r="L775" s="24">
        <v>0.37644970417022705</v>
      </c>
      <c r="M775" s="20">
        <v>25569.010045243056</v>
      </c>
      <c r="N775" s="22">
        <v>1.9045495986938477</v>
      </c>
      <c r="O775" s="25">
        <v>27681.13671875</v>
      </c>
      <c r="P775" s="25">
        <v>49529.9375</v>
      </c>
      <c r="Q775" s="26">
        <v>30.511285781860352</v>
      </c>
      <c r="R775" s="27">
        <v>36.125682830810547</v>
      </c>
      <c r="S775" s="28">
        <v>1.024383544921875</v>
      </c>
      <c r="T775" s="29">
        <v>32.194461822509766</v>
      </c>
      <c r="U775" s="30">
        <v>9.7965793609619141</v>
      </c>
      <c r="V775" s="31">
        <v>87.13714599609375</v>
      </c>
      <c r="W775" s="32">
        <v>137.7540283203125</v>
      </c>
      <c r="X775" s="33">
        <v>8.1752796173095703</v>
      </c>
      <c r="Y775" s="34">
        <v>-60.701370239257813</v>
      </c>
      <c r="Z775" s="34">
        <v>203.00346374511719</v>
      </c>
      <c r="AA775" s="22">
        <v>1.9045495986938477</v>
      </c>
      <c r="AB775" s="35">
        <v>14.13700008392334</v>
      </c>
    </row>
    <row r="776" spans="1:28" x14ac:dyDescent="0.2">
      <c r="A776" s="20">
        <v>45995.786441018521</v>
      </c>
      <c r="B776" s="21">
        <v>7.8949999809265137</v>
      </c>
      <c r="C776" s="21">
        <v>10.846645355224609</v>
      </c>
      <c r="D776" s="22">
        <v>4.8674697875976563</v>
      </c>
      <c r="E776" s="23">
        <v>290.10000610351563</v>
      </c>
      <c r="F776" s="23">
        <v>50.161305740475655</v>
      </c>
      <c r="G776" s="23">
        <v>-66.461036698892713</v>
      </c>
      <c r="H776" s="23">
        <v>50.160979583352322</v>
      </c>
      <c r="I776" s="23">
        <v>-66.460925807950872</v>
      </c>
      <c r="J776" s="23">
        <v>-35.269863128662109</v>
      </c>
      <c r="K776" s="23">
        <v>4.7179145812988281</v>
      </c>
      <c r="L776" s="24">
        <v>0.37576264142990112</v>
      </c>
      <c r="M776" s="20">
        <v>25569.010057222222</v>
      </c>
      <c r="N776" s="22">
        <v>1.9045495986938477</v>
      </c>
      <c r="O776" s="25">
        <v>27681.13671875</v>
      </c>
      <c r="P776" s="25">
        <v>49529.9375</v>
      </c>
      <c r="Q776" s="26">
        <v>30.511285781860352</v>
      </c>
      <c r="R776" s="27">
        <v>36.125682830810547</v>
      </c>
      <c r="S776" s="28">
        <v>1.024383544921875</v>
      </c>
      <c r="T776" s="29">
        <v>32.194461822509766</v>
      </c>
      <c r="U776" s="30">
        <v>9.7965793609619141</v>
      </c>
      <c r="V776" s="31">
        <v>87.13714599609375</v>
      </c>
      <c r="W776" s="32">
        <v>137.7540283203125</v>
      </c>
      <c r="X776" s="33">
        <v>8.1752796173095703</v>
      </c>
      <c r="Y776" s="34">
        <v>-60.701370239257813</v>
      </c>
      <c r="Z776" s="34">
        <v>203.00346374511719</v>
      </c>
      <c r="AA776" s="22">
        <v>1.9045495986938477</v>
      </c>
      <c r="AB776" s="35">
        <v>14.13700008392334</v>
      </c>
    </row>
    <row r="777" spans="1:28" x14ac:dyDescent="0.2">
      <c r="A777" s="20">
        <v>45995.78645684028</v>
      </c>
      <c r="B777" s="21">
        <v>7.8829998970031738</v>
      </c>
      <c r="C777" s="21">
        <v>10.778722763061523</v>
      </c>
      <c r="D777" s="22">
        <v>4.8674697875976563</v>
      </c>
      <c r="E777" s="23">
        <v>292.5</v>
      </c>
      <c r="F777" s="23">
        <v>50.161305740475655</v>
      </c>
      <c r="G777" s="23">
        <v>-66.461036698892713</v>
      </c>
      <c r="H777" s="23">
        <v>50.16098133396342</v>
      </c>
      <c r="I777" s="23">
        <v>-66.460931779252448</v>
      </c>
      <c r="J777" s="23">
        <v>-35.075138092041016</v>
      </c>
      <c r="K777" s="23">
        <v>4.2912282943725586</v>
      </c>
      <c r="L777" s="24">
        <v>0.37576264142990112</v>
      </c>
      <c r="M777" s="20">
        <v>25569.010073055557</v>
      </c>
      <c r="N777" s="22">
        <v>1.9132837057113647</v>
      </c>
      <c r="O777" s="25">
        <v>27687.861328125</v>
      </c>
      <c r="P777" s="25">
        <v>49527.1796875</v>
      </c>
      <c r="Q777" s="26">
        <v>30.511512756347656</v>
      </c>
      <c r="R777" s="27">
        <v>36.116909027099609</v>
      </c>
      <c r="S777" s="28">
        <v>1.0243830680847168</v>
      </c>
      <c r="T777" s="29">
        <v>32.192668914794922</v>
      </c>
      <c r="U777" s="30">
        <v>9.7830066680908203</v>
      </c>
      <c r="V777" s="31">
        <v>87.0357666015625</v>
      </c>
      <c r="W777" s="32">
        <v>137.5931396484375</v>
      </c>
      <c r="X777" s="33">
        <v>8.176030158996582</v>
      </c>
      <c r="Y777" s="34">
        <v>-60.744285583496094</v>
      </c>
      <c r="Z777" s="34">
        <v>203.26571655273438</v>
      </c>
      <c r="AA777" s="22">
        <v>1.9132837057113647</v>
      </c>
      <c r="AB777" s="35">
        <v>14.154999732971191</v>
      </c>
    </row>
    <row r="778" spans="1:28" x14ac:dyDescent="0.2">
      <c r="A778" s="20">
        <v>45995.78646841435</v>
      </c>
      <c r="B778" s="21">
        <v>7.880000114440918</v>
      </c>
      <c r="C778" s="21">
        <v>10.782678604125977</v>
      </c>
      <c r="D778" s="22">
        <v>4.8674697875976563</v>
      </c>
      <c r="E778" s="23">
        <v>295.39999389648438</v>
      </c>
      <c r="F778" s="23">
        <v>50.161305740475655</v>
      </c>
      <c r="G778" s="23">
        <v>-66.461036698892713</v>
      </c>
      <c r="H778" s="23">
        <v>50.160983020615056</v>
      </c>
      <c r="I778" s="23">
        <v>-66.460937717140879</v>
      </c>
      <c r="J778" s="23">
        <v>-34.887527465820313</v>
      </c>
      <c r="K778" s="23">
        <v>3.8669302463531494</v>
      </c>
      <c r="L778" s="24">
        <v>0.37576264142990112</v>
      </c>
      <c r="M778" s="20">
        <v>25569.01008462963</v>
      </c>
      <c r="N778" s="22">
        <v>1.9132837057113647</v>
      </c>
      <c r="O778" s="25">
        <v>27687.861328125</v>
      </c>
      <c r="P778" s="25">
        <v>49527.1796875</v>
      </c>
      <c r="Q778" s="26">
        <v>30.511512756347656</v>
      </c>
      <c r="R778" s="27">
        <v>36.116909027099609</v>
      </c>
      <c r="S778" s="28">
        <v>1.0243830680847168</v>
      </c>
      <c r="T778" s="29">
        <v>32.192668914794922</v>
      </c>
      <c r="U778" s="30">
        <v>9.7830066680908203</v>
      </c>
      <c r="V778" s="31">
        <v>87.0357666015625</v>
      </c>
      <c r="W778" s="32">
        <v>137.5931396484375</v>
      </c>
      <c r="X778" s="33">
        <v>8.176030158996582</v>
      </c>
      <c r="Y778" s="34">
        <v>-60.744285583496094</v>
      </c>
      <c r="Z778" s="34">
        <v>203.26571655273438</v>
      </c>
      <c r="AA778" s="22">
        <v>1.9132837057113647</v>
      </c>
      <c r="AB778" s="35">
        <v>14.154999732971191</v>
      </c>
    </row>
    <row r="779" spans="1:28" x14ac:dyDescent="0.2">
      <c r="A779" s="20">
        <v>45995.786480000002</v>
      </c>
      <c r="B779" s="21">
        <v>7.8899998664855957</v>
      </c>
      <c r="C779" s="21">
        <v>10.77406120300293</v>
      </c>
      <c r="D779" s="22">
        <v>4.8674697875976563</v>
      </c>
      <c r="E779" s="23">
        <v>298.10000610351563</v>
      </c>
      <c r="F779" s="23">
        <v>50.161305740475655</v>
      </c>
      <c r="G779" s="23">
        <v>-66.461036698892713</v>
      </c>
      <c r="H779" s="23">
        <v>50.160984961919851</v>
      </c>
      <c r="I779" s="23">
        <v>-66.460943667245161</v>
      </c>
      <c r="J779" s="23">
        <v>-34.671592712402344</v>
      </c>
      <c r="K779" s="23">
        <v>3.4417591094970703</v>
      </c>
      <c r="L779" s="24">
        <v>0.37576264142990112</v>
      </c>
      <c r="M779" s="20">
        <v>25569.010096215279</v>
      </c>
      <c r="N779" s="22">
        <v>1.9132837057113647</v>
      </c>
      <c r="O779" s="25">
        <v>27687.861328125</v>
      </c>
      <c r="P779" s="25">
        <v>49527.1796875</v>
      </c>
      <c r="Q779" s="26">
        <v>30.511512756347656</v>
      </c>
      <c r="R779" s="27">
        <v>36.116909027099609</v>
      </c>
      <c r="S779" s="28">
        <v>1.0243830680847168</v>
      </c>
      <c r="T779" s="29">
        <v>32.192668914794922</v>
      </c>
      <c r="U779" s="30">
        <v>9.7830066680908203</v>
      </c>
      <c r="V779" s="31">
        <v>87.0357666015625</v>
      </c>
      <c r="W779" s="32">
        <v>137.5931396484375</v>
      </c>
      <c r="X779" s="33">
        <v>8.176030158996582</v>
      </c>
      <c r="Y779" s="34">
        <v>-60.744285583496094</v>
      </c>
      <c r="Z779" s="34">
        <v>203.26571655273438</v>
      </c>
      <c r="AA779" s="22">
        <v>1.9132837057113647</v>
      </c>
      <c r="AB779" s="35">
        <v>14.154999732971191</v>
      </c>
    </row>
    <row r="780" spans="1:28" x14ac:dyDescent="0.2">
      <c r="A780" s="20">
        <v>45995.786491574072</v>
      </c>
      <c r="B780" s="21">
        <v>7.8930001258850098</v>
      </c>
      <c r="C780" s="21">
        <v>10.716532707214355</v>
      </c>
      <c r="D780" s="22">
        <v>4.8736538887023926</v>
      </c>
      <c r="E780" s="23">
        <v>301.79998779296875</v>
      </c>
      <c r="F780" s="23">
        <v>50.161305740475655</v>
      </c>
      <c r="G780" s="23">
        <v>-66.461036698892713</v>
      </c>
      <c r="H780" s="23">
        <v>50.160987208304626</v>
      </c>
      <c r="I780" s="23">
        <v>-66.46094950308246</v>
      </c>
      <c r="J780" s="23">
        <v>-34.421722412109375</v>
      </c>
      <c r="K780" s="23">
        <v>3.0247528553009033</v>
      </c>
      <c r="L780" s="24">
        <v>0.37438851594924927</v>
      </c>
      <c r="M780" s="20">
        <v>25569.010107789352</v>
      </c>
      <c r="N780" s="22">
        <v>1.9132837057113647</v>
      </c>
      <c r="O780" s="25">
        <v>27687.861328125</v>
      </c>
      <c r="P780" s="25">
        <v>49527.1796875</v>
      </c>
      <c r="Q780" s="26">
        <v>30.511512756347656</v>
      </c>
      <c r="R780" s="27">
        <v>36.116909027099609</v>
      </c>
      <c r="S780" s="28">
        <v>1.0243830680847168</v>
      </c>
      <c r="T780" s="29">
        <v>32.192668914794922</v>
      </c>
      <c r="U780" s="30">
        <v>9.7830066680908203</v>
      </c>
      <c r="V780" s="31">
        <v>87.0357666015625</v>
      </c>
      <c r="W780" s="32">
        <v>137.5931396484375</v>
      </c>
      <c r="X780" s="33">
        <v>8.176030158996582</v>
      </c>
      <c r="Y780" s="34">
        <v>-60.744285583496094</v>
      </c>
      <c r="Z780" s="34">
        <v>203.26571655273438</v>
      </c>
      <c r="AA780" s="22">
        <v>1.9132837057113647</v>
      </c>
      <c r="AB780" s="35">
        <v>14.154999732971191</v>
      </c>
    </row>
    <row r="781" spans="1:28" x14ac:dyDescent="0.2">
      <c r="A781" s="20">
        <v>45995.786503171294</v>
      </c>
      <c r="B781" s="21">
        <v>7.8680000305175781</v>
      </c>
      <c r="C781" s="21">
        <v>10.524918556213379</v>
      </c>
      <c r="D781" s="22">
        <v>4.8736538887023926</v>
      </c>
      <c r="E781" s="23">
        <v>306.89999389648438</v>
      </c>
      <c r="F781" s="23">
        <v>50.161305740475655</v>
      </c>
      <c r="G781" s="23">
        <v>-66.461036698892713</v>
      </c>
      <c r="H781" s="23">
        <v>50.16098973637714</v>
      </c>
      <c r="I781" s="23">
        <v>-66.460954918532735</v>
      </c>
      <c r="J781" s="23">
        <v>-34.140522003173828</v>
      </c>
      <c r="K781" s="23">
        <v>2.6377861499786377</v>
      </c>
      <c r="L781" s="24">
        <v>0.37438851594924927</v>
      </c>
      <c r="M781" s="20">
        <v>25569.010119375002</v>
      </c>
      <c r="N781" s="22">
        <v>1.9132837057113647</v>
      </c>
      <c r="O781" s="25">
        <v>27687.861328125</v>
      </c>
      <c r="P781" s="25">
        <v>49527.1796875</v>
      </c>
      <c r="Q781" s="26">
        <v>30.511512756347656</v>
      </c>
      <c r="R781" s="27">
        <v>36.116909027099609</v>
      </c>
      <c r="S781" s="28">
        <v>1.0243830680847168</v>
      </c>
      <c r="T781" s="29">
        <v>32.192668914794922</v>
      </c>
      <c r="U781" s="30">
        <v>9.7830066680908203</v>
      </c>
      <c r="V781" s="31">
        <v>87.0357666015625</v>
      </c>
      <c r="W781" s="32">
        <v>137.5931396484375</v>
      </c>
      <c r="X781" s="33">
        <v>8.176030158996582</v>
      </c>
      <c r="Y781" s="34">
        <v>-60.744285583496094</v>
      </c>
      <c r="Z781" s="34">
        <v>203.26571655273438</v>
      </c>
      <c r="AA781" s="22">
        <v>1.9132837057113647</v>
      </c>
      <c r="AB781" s="35">
        <v>14.154999732971191</v>
      </c>
    </row>
    <row r="782" spans="1:28" x14ac:dyDescent="0.2">
      <c r="A782" s="20">
        <v>45995.78651474537</v>
      </c>
      <c r="B782" s="21">
        <v>7.8619999885559082</v>
      </c>
      <c r="C782" s="21">
        <v>10.427956581115723</v>
      </c>
      <c r="D782" s="22">
        <v>4.8736538887023926</v>
      </c>
      <c r="E782" s="23">
        <v>305.20001220703125</v>
      </c>
      <c r="F782" s="23">
        <v>50.161305740475655</v>
      </c>
      <c r="G782" s="23">
        <v>-66.461036698892713</v>
      </c>
      <c r="H782" s="23">
        <v>50.160992634637992</v>
      </c>
      <c r="I782" s="23">
        <v>-66.460960069150502</v>
      </c>
      <c r="J782" s="23">
        <v>-33.818141937255859</v>
      </c>
      <c r="K782" s="23">
        <v>2.2697429656982422</v>
      </c>
      <c r="L782" s="24">
        <v>0.37438851594924927</v>
      </c>
      <c r="M782" s="20">
        <v>25569.010130960647</v>
      </c>
      <c r="N782" s="22">
        <v>1.9132837057113647</v>
      </c>
      <c r="O782" s="25">
        <v>27687.861328125</v>
      </c>
      <c r="P782" s="25">
        <v>49527.1796875</v>
      </c>
      <c r="Q782" s="26">
        <v>30.511512756347656</v>
      </c>
      <c r="R782" s="27">
        <v>36.116909027099609</v>
      </c>
      <c r="S782" s="28">
        <v>1.0243830680847168</v>
      </c>
      <c r="T782" s="29">
        <v>32.192668914794922</v>
      </c>
      <c r="U782" s="30">
        <v>9.7830066680908203</v>
      </c>
      <c r="V782" s="31">
        <v>87.0357666015625</v>
      </c>
      <c r="W782" s="32">
        <v>137.5931396484375</v>
      </c>
      <c r="X782" s="33">
        <v>8.176030158996582</v>
      </c>
      <c r="Y782" s="34">
        <v>-60.744285583496094</v>
      </c>
      <c r="Z782" s="34">
        <v>203.26571655273438</v>
      </c>
      <c r="AA782" s="22">
        <v>1.9132837057113647</v>
      </c>
      <c r="AB782" s="35">
        <v>14.154999732971191</v>
      </c>
    </row>
    <row r="783" spans="1:28" x14ac:dyDescent="0.2">
      <c r="A783" s="20">
        <v>45995.786527407407</v>
      </c>
      <c r="B783" s="21">
        <v>7.8559999465942383</v>
      </c>
      <c r="C783" s="21">
        <v>10.380241394042969</v>
      </c>
      <c r="D783" s="22">
        <v>4.8736538887023926</v>
      </c>
      <c r="E783" s="23">
        <v>294.60000610351563</v>
      </c>
      <c r="F783" s="23">
        <v>50.161305740475655</v>
      </c>
      <c r="G783" s="23">
        <v>-66.461036698892713</v>
      </c>
      <c r="H783" s="23">
        <v>50.160996663897116</v>
      </c>
      <c r="I783" s="23">
        <v>-66.460967693469655</v>
      </c>
      <c r="J783" s="23">
        <v>-33.369956970214844</v>
      </c>
      <c r="K783" s="23">
        <v>1.724939227104187</v>
      </c>
      <c r="L783" s="24">
        <v>0.37438851594924927</v>
      </c>
      <c r="M783" s="20">
        <v>25569.010143622687</v>
      </c>
      <c r="N783" s="22">
        <v>1.9132837057113647</v>
      </c>
      <c r="O783" s="25">
        <v>27687.861328125</v>
      </c>
      <c r="P783" s="25">
        <v>49527.1796875</v>
      </c>
      <c r="Q783" s="26">
        <v>30.511512756347656</v>
      </c>
      <c r="R783" s="27">
        <v>36.116909027099609</v>
      </c>
      <c r="S783" s="28">
        <v>1.0243830680847168</v>
      </c>
      <c r="T783" s="29">
        <v>32.192668914794922</v>
      </c>
      <c r="U783" s="30">
        <v>9.7830066680908203</v>
      </c>
      <c r="V783" s="31">
        <v>87.0357666015625</v>
      </c>
      <c r="W783" s="32">
        <v>137.5931396484375</v>
      </c>
      <c r="X783" s="33">
        <v>8.176030158996582</v>
      </c>
      <c r="Y783" s="34">
        <v>-60.744285583496094</v>
      </c>
      <c r="Z783" s="34">
        <v>203.26571655273438</v>
      </c>
      <c r="AA783" s="22">
        <v>1.9132837057113647</v>
      </c>
      <c r="AB783" s="35">
        <v>14.154999732971191</v>
      </c>
    </row>
    <row r="784" spans="1:28" x14ac:dyDescent="0.2">
      <c r="A784" s="20">
        <v>45995.786543645831</v>
      </c>
      <c r="B784" s="21">
        <v>7.8689999580383301</v>
      </c>
      <c r="C784" s="21">
        <v>10.328140258789063</v>
      </c>
      <c r="D784" s="22">
        <v>4.8736538887023926</v>
      </c>
      <c r="E784" s="23">
        <v>281.79998779296875</v>
      </c>
      <c r="F784" s="23">
        <v>50.161305740475655</v>
      </c>
      <c r="G784" s="23">
        <v>-66.461036698892713</v>
      </c>
      <c r="H784" s="23">
        <v>50.160998304451219</v>
      </c>
      <c r="I784" s="23">
        <v>-66.460972792499334</v>
      </c>
      <c r="J784" s="23">
        <v>-33.187477111816406</v>
      </c>
      <c r="K784" s="23">
        <v>1.3605825901031494</v>
      </c>
      <c r="L784" s="24">
        <v>0.37438851594924927</v>
      </c>
      <c r="M784" s="20">
        <v>25569.010159861111</v>
      </c>
      <c r="N784" s="22">
        <v>1.8990869522094727</v>
      </c>
      <c r="O784" s="25">
        <v>27669.74609375</v>
      </c>
      <c r="P784" s="25">
        <v>49518.796875</v>
      </c>
      <c r="Q784" s="26">
        <v>30.502418518066406</v>
      </c>
      <c r="R784" s="27">
        <v>36.140556335449219</v>
      </c>
      <c r="S784" s="28">
        <v>1.0243767499923706</v>
      </c>
      <c r="T784" s="29">
        <v>32.187217712402344</v>
      </c>
      <c r="U784" s="30">
        <v>9.7896690368652344</v>
      </c>
      <c r="V784" s="31">
        <v>87.058311462402344</v>
      </c>
      <c r="W784" s="32">
        <v>137.62977600097656</v>
      </c>
      <c r="X784" s="33">
        <v>8.1766109466552734</v>
      </c>
      <c r="Y784" s="34">
        <v>-60.772895812988281</v>
      </c>
      <c r="Z784" s="34">
        <v>203.55659484863281</v>
      </c>
      <c r="AA784" s="22">
        <v>1.8990869522094727</v>
      </c>
      <c r="AB784" s="35">
        <v>14.182000160217285</v>
      </c>
    </row>
    <row r="785" spans="1:28" x14ac:dyDescent="0.2">
      <c r="A785" s="20">
        <v>45995.786555231483</v>
      </c>
      <c r="B785" s="21">
        <v>7.8889999389648438</v>
      </c>
      <c r="C785" s="21">
        <v>10.452433586120605</v>
      </c>
      <c r="D785" s="22">
        <v>4.8542165756225586</v>
      </c>
      <c r="E785" s="23">
        <v>272.29998779296875</v>
      </c>
      <c r="F785" s="23">
        <v>50.161305740475655</v>
      </c>
      <c r="G785" s="23">
        <v>-66.461036698892713</v>
      </c>
      <c r="H785" s="23">
        <v>50.160999218044971</v>
      </c>
      <c r="I785" s="23">
        <v>-66.460978584240323</v>
      </c>
      <c r="J785" s="23">
        <v>-33.085853576660156</v>
      </c>
      <c r="K785" s="23">
        <v>0.94672775268554688</v>
      </c>
      <c r="L785" s="24">
        <v>0.37370142340660095</v>
      </c>
      <c r="M785" s="20">
        <v>25569.01017144676</v>
      </c>
      <c r="N785" s="22">
        <v>1.8990869522094727</v>
      </c>
      <c r="O785" s="25">
        <v>27669.74609375</v>
      </c>
      <c r="P785" s="25">
        <v>49518.796875</v>
      </c>
      <c r="Q785" s="26">
        <v>30.502418518066406</v>
      </c>
      <c r="R785" s="27">
        <v>36.140556335449219</v>
      </c>
      <c r="S785" s="28">
        <v>1.0243767499923706</v>
      </c>
      <c r="T785" s="29">
        <v>32.187217712402344</v>
      </c>
      <c r="U785" s="30">
        <v>9.7896690368652344</v>
      </c>
      <c r="V785" s="31">
        <v>87.058311462402344</v>
      </c>
      <c r="W785" s="32">
        <v>137.62977600097656</v>
      </c>
      <c r="X785" s="33">
        <v>8.1766109466552734</v>
      </c>
      <c r="Y785" s="34">
        <v>-60.772895812988281</v>
      </c>
      <c r="Z785" s="34">
        <v>203.55659484863281</v>
      </c>
      <c r="AA785" s="22">
        <v>1.8990869522094727</v>
      </c>
      <c r="AB785" s="35">
        <v>14.182000160217285</v>
      </c>
    </row>
    <row r="786" spans="1:28" x14ac:dyDescent="0.2">
      <c r="A786" s="20">
        <v>45995.786566828705</v>
      </c>
      <c r="B786" s="21">
        <v>7.8779997825622559</v>
      </c>
      <c r="C786" s="21">
        <v>10.159757614135742</v>
      </c>
      <c r="D786" s="22">
        <v>4.8542165756225586</v>
      </c>
      <c r="E786" s="23">
        <v>267.79998779296875</v>
      </c>
      <c r="F786" s="23">
        <v>50.161305740475655</v>
      </c>
      <c r="G786" s="23">
        <v>-66.461036698892713</v>
      </c>
      <c r="H786" s="23">
        <v>50.160999644534648</v>
      </c>
      <c r="I786" s="23">
        <v>-66.460984856403329</v>
      </c>
      <c r="J786" s="23">
        <v>-33.038414001464844</v>
      </c>
      <c r="K786" s="23">
        <v>0.49854379892349243</v>
      </c>
      <c r="L786" s="24">
        <v>0.37370142340660095</v>
      </c>
      <c r="M786" s="20">
        <v>25569.010183032406</v>
      </c>
      <c r="N786" s="22">
        <v>1.8990869522094727</v>
      </c>
      <c r="O786" s="25">
        <v>27669.74609375</v>
      </c>
      <c r="P786" s="25">
        <v>49518.796875</v>
      </c>
      <c r="Q786" s="26">
        <v>30.502418518066406</v>
      </c>
      <c r="R786" s="27">
        <v>36.140556335449219</v>
      </c>
      <c r="S786" s="28">
        <v>1.0243767499923706</v>
      </c>
      <c r="T786" s="29">
        <v>32.187217712402344</v>
      </c>
      <c r="U786" s="30">
        <v>9.7896690368652344</v>
      </c>
      <c r="V786" s="31">
        <v>87.058311462402344</v>
      </c>
      <c r="W786" s="32">
        <v>137.62977600097656</v>
      </c>
      <c r="X786" s="33">
        <v>8.1766109466552734</v>
      </c>
      <c r="Y786" s="34">
        <v>-60.772895812988281</v>
      </c>
      <c r="Z786" s="34">
        <v>203.55659484863281</v>
      </c>
      <c r="AA786" s="22">
        <v>1.8990869522094727</v>
      </c>
      <c r="AB786" s="35">
        <v>14.182000160217285</v>
      </c>
    </row>
    <row r="787" spans="1:28" x14ac:dyDescent="0.2">
      <c r="A787" s="20">
        <v>45995.786578402774</v>
      </c>
      <c r="B787" s="21">
        <v>7.8870000839233398</v>
      </c>
      <c r="C787" s="21">
        <v>10.077470779418945</v>
      </c>
      <c r="D787" s="22">
        <v>4.8542165756225586</v>
      </c>
      <c r="E787" s="23">
        <v>263.89999389648438</v>
      </c>
      <c r="F787" s="23">
        <v>50.161305740475655</v>
      </c>
      <c r="G787" s="23">
        <v>-66.461036698892713</v>
      </c>
      <c r="H787" s="23">
        <v>50.160999788821535</v>
      </c>
      <c r="I787" s="23">
        <v>-66.460991088325386</v>
      </c>
      <c r="J787" s="23">
        <v>-33.022365570068359</v>
      </c>
      <c r="K787" s="23">
        <v>5.3235318511724472E-2</v>
      </c>
      <c r="L787" s="24">
        <v>0.37370142340660095</v>
      </c>
      <c r="M787" s="20">
        <v>25569.010194618055</v>
      </c>
      <c r="N787" s="22">
        <v>1.8990869522094727</v>
      </c>
      <c r="O787" s="25">
        <v>27669.74609375</v>
      </c>
      <c r="P787" s="25">
        <v>49518.796875</v>
      </c>
      <c r="Q787" s="26">
        <v>30.502418518066406</v>
      </c>
      <c r="R787" s="27">
        <v>36.140556335449219</v>
      </c>
      <c r="S787" s="28">
        <v>1.0243767499923706</v>
      </c>
      <c r="T787" s="29">
        <v>32.187217712402344</v>
      </c>
      <c r="U787" s="30">
        <v>9.7896690368652344</v>
      </c>
      <c r="V787" s="31">
        <v>87.058311462402344</v>
      </c>
      <c r="W787" s="32">
        <v>137.62977600097656</v>
      </c>
      <c r="X787" s="33">
        <v>8.1766109466552734</v>
      </c>
      <c r="Y787" s="34">
        <v>-60.772895812988281</v>
      </c>
      <c r="Z787" s="34">
        <v>203.55659484863281</v>
      </c>
      <c r="AA787" s="22">
        <v>1.8990869522094727</v>
      </c>
      <c r="AB787" s="35">
        <v>14.182000160217285</v>
      </c>
    </row>
    <row r="788" spans="1:28" x14ac:dyDescent="0.2">
      <c r="A788" s="20">
        <v>45995.786589976851</v>
      </c>
      <c r="B788" s="21">
        <v>7.875999927520752</v>
      </c>
      <c r="C788" s="21">
        <v>9.9683837890625</v>
      </c>
      <c r="D788" s="22">
        <v>4.8542165756225586</v>
      </c>
      <c r="E788" s="23">
        <v>258.5</v>
      </c>
      <c r="F788" s="23">
        <v>50.161305740475655</v>
      </c>
      <c r="G788" s="23">
        <v>-66.461036698892713</v>
      </c>
      <c r="H788" s="23">
        <v>50.160999556267662</v>
      </c>
      <c r="I788" s="23">
        <v>-66.460997417616085</v>
      </c>
      <c r="J788" s="23">
        <v>-33.048233032226563</v>
      </c>
      <c r="K788" s="23">
        <v>-0.39903074502944946</v>
      </c>
      <c r="L788" s="24">
        <v>0.37370142340660095</v>
      </c>
      <c r="M788" s="20">
        <v>25569.010206192128</v>
      </c>
      <c r="N788" s="22">
        <v>1.8922692537307739</v>
      </c>
      <c r="O788" s="25">
        <v>27658.25</v>
      </c>
      <c r="P788" s="25">
        <v>49509.7578125</v>
      </c>
      <c r="Q788" s="26">
        <v>30.494651794433594</v>
      </c>
      <c r="R788" s="27">
        <v>36.15557861328125</v>
      </c>
      <c r="S788" s="28">
        <v>1.0243709087371826</v>
      </c>
      <c r="T788" s="29">
        <v>32.181343078613281</v>
      </c>
      <c r="U788" s="30">
        <v>9.7827816009521484</v>
      </c>
      <c r="V788" s="31">
        <v>86.977363586425781</v>
      </c>
      <c r="W788" s="32">
        <v>137.50228881835938</v>
      </c>
      <c r="X788" s="33">
        <v>8.1753292083740234</v>
      </c>
      <c r="Y788" s="34">
        <v>-60.701370239257813</v>
      </c>
      <c r="Z788" s="34">
        <v>203.61381530761719</v>
      </c>
      <c r="AA788" s="22">
        <v>1.8922692537307739</v>
      </c>
      <c r="AB788" s="35">
        <v>14.128000259399414</v>
      </c>
    </row>
    <row r="789" spans="1:28" x14ac:dyDescent="0.2">
      <c r="A789" s="20">
        <v>45995.786602638887</v>
      </c>
      <c r="B789" s="21">
        <v>7.870999813079834</v>
      </c>
      <c r="C789" s="21">
        <v>9.6849794387817383</v>
      </c>
      <c r="D789" s="22">
        <v>4.8542165756225586</v>
      </c>
      <c r="E789" s="23">
        <v>257.39999389648438</v>
      </c>
      <c r="F789" s="23">
        <v>50.161305740475655</v>
      </c>
      <c r="G789" s="23">
        <v>-66.461036698892713</v>
      </c>
      <c r="H789" s="23">
        <v>50.160998557579575</v>
      </c>
      <c r="I789" s="23">
        <v>-66.461006545948024</v>
      </c>
      <c r="J789" s="23">
        <v>-33.159320831298828</v>
      </c>
      <c r="K789" s="23">
        <v>-1.0513051748275757</v>
      </c>
      <c r="L789" s="24">
        <v>0.37370142340660095</v>
      </c>
      <c r="M789" s="20">
        <v>25569.010218854168</v>
      </c>
      <c r="N789" s="22">
        <v>1.8922692537307739</v>
      </c>
      <c r="O789" s="25">
        <v>27658.25</v>
      </c>
      <c r="P789" s="25">
        <v>49509.7578125</v>
      </c>
      <c r="Q789" s="26">
        <v>30.494651794433594</v>
      </c>
      <c r="R789" s="27">
        <v>36.15557861328125</v>
      </c>
      <c r="S789" s="28">
        <v>1.0243709087371826</v>
      </c>
      <c r="T789" s="29">
        <v>32.181343078613281</v>
      </c>
      <c r="U789" s="30">
        <v>9.7827816009521484</v>
      </c>
      <c r="V789" s="31">
        <v>86.977363586425781</v>
      </c>
      <c r="W789" s="32">
        <v>137.50228881835938</v>
      </c>
      <c r="X789" s="33">
        <v>8.1753292083740234</v>
      </c>
      <c r="Y789" s="34">
        <v>-60.701370239257813</v>
      </c>
      <c r="Z789" s="34">
        <v>203.61381530761719</v>
      </c>
      <c r="AA789" s="22">
        <v>1.8922692537307739</v>
      </c>
      <c r="AB789" s="35">
        <v>14.128000259399414</v>
      </c>
    </row>
    <row r="790" spans="1:28" x14ac:dyDescent="0.2">
      <c r="A790" s="20">
        <v>45995.786614212964</v>
      </c>
      <c r="B790" s="21">
        <v>7.8400001525878906</v>
      </c>
      <c r="C790" s="21">
        <v>9.5760250091552734</v>
      </c>
      <c r="D790" s="22">
        <v>4.8851032257080078</v>
      </c>
      <c r="E790" s="23">
        <v>256.60000610351563</v>
      </c>
      <c r="F790" s="23">
        <v>50.161305740475655</v>
      </c>
      <c r="G790" s="23">
        <v>-66.461036698892713</v>
      </c>
      <c r="H790" s="23">
        <v>50.1609979935753</v>
      </c>
      <c r="I790" s="23">
        <v>-66.461010761457587</v>
      </c>
      <c r="J790" s="23">
        <v>-33.222053527832031</v>
      </c>
      <c r="K790" s="23">
        <v>-1.3525288105010986</v>
      </c>
      <c r="L790" s="24">
        <v>0.37301433086395264</v>
      </c>
      <c r="M790" s="20">
        <v>25569.010230428241</v>
      </c>
      <c r="N790" s="22">
        <v>1.8922692537307739</v>
      </c>
      <c r="O790" s="25">
        <v>27658.25</v>
      </c>
      <c r="P790" s="25">
        <v>49509.7578125</v>
      </c>
      <c r="Q790" s="26">
        <v>30.494651794433594</v>
      </c>
      <c r="R790" s="27">
        <v>36.15557861328125</v>
      </c>
      <c r="S790" s="28">
        <v>1.0243709087371826</v>
      </c>
      <c r="T790" s="29">
        <v>32.181343078613281</v>
      </c>
      <c r="U790" s="30">
        <v>9.7827816009521484</v>
      </c>
      <c r="V790" s="31">
        <v>86.977363586425781</v>
      </c>
      <c r="W790" s="32">
        <v>137.50228881835938</v>
      </c>
      <c r="X790" s="33">
        <v>8.1753292083740234</v>
      </c>
      <c r="Y790" s="34">
        <v>-60.701370239257813</v>
      </c>
      <c r="Z790" s="34">
        <v>203.61381530761719</v>
      </c>
      <c r="AA790" s="22">
        <v>1.8922692537307739</v>
      </c>
      <c r="AB790" s="35">
        <v>14.128000259399414</v>
      </c>
    </row>
    <row r="791" spans="1:28" x14ac:dyDescent="0.2">
      <c r="A791" s="20">
        <v>45995.786625787034</v>
      </c>
      <c r="B791" s="21">
        <v>7.8210000991821289</v>
      </c>
      <c r="C791" s="21">
        <v>8.9989585876464844</v>
      </c>
      <c r="D791" s="22">
        <v>4.8851032257080078</v>
      </c>
      <c r="E791" s="23">
        <v>261.39999389648438</v>
      </c>
      <c r="F791" s="23">
        <v>50.161305740475655</v>
      </c>
      <c r="G791" s="23">
        <v>-66.461036698892713</v>
      </c>
      <c r="H791" s="23">
        <v>50.1609978091453</v>
      </c>
      <c r="I791" s="23">
        <v>-66.46101306899358</v>
      </c>
      <c r="J791" s="23">
        <v>-33.242568969726563</v>
      </c>
      <c r="K791" s="23">
        <v>-1.51741623878479</v>
      </c>
      <c r="L791" s="24">
        <v>0.37301433086395264</v>
      </c>
      <c r="M791" s="20">
        <v>25569.010242002314</v>
      </c>
      <c r="N791" s="22">
        <v>1.8922692537307739</v>
      </c>
      <c r="O791" s="25">
        <v>27658.25</v>
      </c>
      <c r="P791" s="25">
        <v>49509.7578125</v>
      </c>
      <c r="Q791" s="26">
        <v>30.494651794433594</v>
      </c>
      <c r="R791" s="27">
        <v>36.15557861328125</v>
      </c>
      <c r="S791" s="28">
        <v>1.0243709087371826</v>
      </c>
      <c r="T791" s="29">
        <v>32.181343078613281</v>
      </c>
      <c r="U791" s="30">
        <v>9.7827816009521484</v>
      </c>
      <c r="V791" s="31">
        <v>86.977363586425781</v>
      </c>
      <c r="W791" s="32">
        <v>137.50228881835938</v>
      </c>
      <c r="X791" s="33">
        <v>8.1753292083740234</v>
      </c>
      <c r="Y791" s="34">
        <v>-60.701370239257813</v>
      </c>
      <c r="Z791" s="34">
        <v>203.61381530761719</v>
      </c>
      <c r="AA791" s="22">
        <v>1.8922692537307739</v>
      </c>
      <c r="AB791" s="35">
        <v>14.128000259399414</v>
      </c>
    </row>
    <row r="792" spans="1:28" x14ac:dyDescent="0.2">
      <c r="A792" s="20">
        <v>45995.786642025465</v>
      </c>
      <c r="B792" s="21">
        <v>7.9029998779296875</v>
      </c>
      <c r="C792" s="21">
        <v>8.5186071395874023</v>
      </c>
      <c r="D792" s="22">
        <v>4.8851032257080078</v>
      </c>
      <c r="E792" s="23">
        <v>279.70001220703125</v>
      </c>
      <c r="F792" s="23">
        <v>50.161305740475655</v>
      </c>
      <c r="G792" s="23">
        <v>-66.461036698892713</v>
      </c>
      <c r="H792" s="23">
        <v>50.160997896055719</v>
      </c>
      <c r="I792" s="23">
        <v>-66.461014276035726</v>
      </c>
      <c r="J792" s="23">
        <v>-33.232902526855469</v>
      </c>
      <c r="K792" s="23">
        <v>-1.6036666631698608</v>
      </c>
      <c r="L792" s="24">
        <v>0.37301433086395264</v>
      </c>
      <c r="M792" s="20">
        <v>25569.010258240742</v>
      </c>
      <c r="N792" s="22">
        <v>1.8922692537307739</v>
      </c>
      <c r="O792" s="25">
        <v>27658.25</v>
      </c>
      <c r="P792" s="25">
        <v>49509.7578125</v>
      </c>
      <c r="Q792" s="26">
        <v>30.494651794433594</v>
      </c>
      <c r="R792" s="27">
        <v>36.15557861328125</v>
      </c>
      <c r="S792" s="28">
        <v>1.0243709087371826</v>
      </c>
      <c r="T792" s="29">
        <v>32.181343078613281</v>
      </c>
      <c r="U792" s="30">
        <v>9.7827816009521484</v>
      </c>
      <c r="V792" s="31">
        <v>86.977363586425781</v>
      </c>
      <c r="W792" s="32">
        <v>137.50228881835938</v>
      </c>
      <c r="X792" s="33">
        <v>8.1753292083740234</v>
      </c>
      <c r="Y792" s="34">
        <v>-60.701370239257813</v>
      </c>
      <c r="Z792" s="34">
        <v>203.61381530761719</v>
      </c>
      <c r="AA792" s="22">
        <v>1.8922692537307739</v>
      </c>
      <c r="AB792" s="35">
        <v>14.128000259399414</v>
      </c>
    </row>
    <row r="793" spans="1:28" x14ac:dyDescent="0.2">
      <c r="A793" s="20">
        <v>45995.786653611111</v>
      </c>
      <c r="B793" s="21">
        <v>7.9149999618530273</v>
      </c>
      <c r="C793" s="21">
        <v>8.415431022644043</v>
      </c>
      <c r="D793" s="22">
        <v>4.8851032257080078</v>
      </c>
      <c r="E793" s="23">
        <v>305.10000610351563</v>
      </c>
      <c r="F793" s="23">
        <v>50.161305740475655</v>
      </c>
      <c r="G793" s="23">
        <v>-66.461036698892713</v>
      </c>
      <c r="H793" s="23">
        <v>50.160997700848604</v>
      </c>
      <c r="I793" s="23">
        <v>-66.461014450629563</v>
      </c>
      <c r="J793" s="23">
        <v>-33.254615783691406</v>
      </c>
      <c r="K793" s="23">
        <v>-1.6161425113677979</v>
      </c>
      <c r="L793" s="24">
        <v>0.37301433086395264</v>
      </c>
      <c r="M793" s="20">
        <v>25569.010269814815</v>
      </c>
      <c r="N793" s="22">
        <v>1.8764452934265137</v>
      </c>
      <c r="O793" s="25">
        <v>27634.91015625</v>
      </c>
      <c r="P793" s="25">
        <v>49494.7578125</v>
      </c>
      <c r="Q793" s="26">
        <v>30.480682373046875</v>
      </c>
      <c r="R793" s="27">
        <v>36.186115264892578</v>
      </c>
      <c r="S793" s="28">
        <v>1.0243608951568604</v>
      </c>
      <c r="T793" s="29">
        <v>32.171592712402344</v>
      </c>
      <c r="U793" s="30">
        <v>9.797001838684082</v>
      </c>
      <c r="V793" s="31">
        <v>87.060356140136719</v>
      </c>
      <c r="W793" s="32">
        <v>137.63455200195313</v>
      </c>
      <c r="X793" s="33">
        <v>8.1752185821533203</v>
      </c>
      <c r="Y793" s="34">
        <v>-60.69183349609375</v>
      </c>
      <c r="Z793" s="34">
        <v>203.58042907714844</v>
      </c>
      <c r="AA793" s="22">
        <v>1.8764452934265137</v>
      </c>
      <c r="AB793" s="35">
        <v>14.199999809265137</v>
      </c>
    </row>
    <row r="794" spans="1:28" x14ac:dyDescent="0.2">
      <c r="A794" s="20">
        <v>45995.786665196756</v>
      </c>
      <c r="B794" s="21">
        <v>7.9439997673034668</v>
      </c>
      <c r="C794" s="21">
        <v>8.8069744110107422</v>
      </c>
      <c r="D794" s="22">
        <v>4.8581748008728027</v>
      </c>
      <c r="E794" s="23">
        <v>346.89999389648438</v>
      </c>
      <c r="F794" s="23">
        <v>50.161305740475655</v>
      </c>
      <c r="G794" s="23">
        <v>-66.461036698892713</v>
      </c>
      <c r="H794" s="23">
        <v>50.160997463967753</v>
      </c>
      <c r="I794" s="23">
        <v>-66.461014294288589</v>
      </c>
      <c r="J794" s="23">
        <v>-33.280963897705078</v>
      </c>
      <c r="K794" s="23">
        <v>-1.6049710512161255</v>
      </c>
      <c r="L794" s="24">
        <v>0.37232726812362671</v>
      </c>
      <c r="M794" s="20">
        <v>25569.010281400464</v>
      </c>
      <c r="N794" s="22">
        <v>1.8764452934265137</v>
      </c>
      <c r="O794" s="25">
        <v>27634.91015625</v>
      </c>
      <c r="P794" s="25">
        <v>49494.7578125</v>
      </c>
      <c r="Q794" s="26">
        <v>30.480682373046875</v>
      </c>
      <c r="R794" s="27">
        <v>36.186115264892578</v>
      </c>
      <c r="S794" s="28">
        <v>1.0243608951568604</v>
      </c>
      <c r="T794" s="29">
        <v>32.171592712402344</v>
      </c>
      <c r="U794" s="30">
        <v>9.797001838684082</v>
      </c>
      <c r="V794" s="31">
        <v>87.060356140136719</v>
      </c>
      <c r="W794" s="32">
        <v>137.63455200195313</v>
      </c>
      <c r="X794" s="33">
        <v>8.1752185821533203</v>
      </c>
      <c r="Y794" s="34">
        <v>-60.69183349609375</v>
      </c>
      <c r="Z794" s="34">
        <v>203.58042907714844</v>
      </c>
      <c r="AA794" s="22">
        <v>1.8764452934265137</v>
      </c>
      <c r="AB794" s="35">
        <v>14.199999809265137</v>
      </c>
    </row>
    <row r="795" spans="1:28" x14ac:dyDescent="0.2">
      <c r="A795" s="20">
        <v>45995.786676793985</v>
      </c>
      <c r="B795" s="21">
        <v>7.9739999771118164</v>
      </c>
      <c r="C795" s="21">
        <v>8.9180898666381836</v>
      </c>
      <c r="D795" s="22">
        <v>4.8581748008728027</v>
      </c>
      <c r="E795" s="23">
        <v>16.299999237060547</v>
      </c>
      <c r="F795" s="23">
        <v>50.161305740475655</v>
      </c>
      <c r="G795" s="23">
        <v>-66.461036698892713</v>
      </c>
      <c r="H795" s="23">
        <v>50.160997039243227</v>
      </c>
      <c r="I795" s="23">
        <v>-66.461014217232687</v>
      </c>
      <c r="J795" s="23">
        <v>-33.328208923339844</v>
      </c>
      <c r="K795" s="23">
        <v>-1.5994648933410645</v>
      </c>
      <c r="L795" s="24">
        <v>0.37232726812362671</v>
      </c>
      <c r="M795" s="20">
        <v>25569.010293009258</v>
      </c>
      <c r="N795" s="22">
        <v>1.8764452934265137</v>
      </c>
      <c r="O795" s="25">
        <v>27634.91015625</v>
      </c>
      <c r="P795" s="25">
        <v>49494.7578125</v>
      </c>
      <c r="Q795" s="26">
        <v>30.480682373046875</v>
      </c>
      <c r="R795" s="27">
        <v>36.186115264892578</v>
      </c>
      <c r="S795" s="28">
        <v>1.0243608951568604</v>
      </c>
      <c r="T795" s="29">
        <v>32.171592712402344</v>
      </c>
      <c r="U795" s="30">
        <v>9.797001838684082</v>
      </c>
      <c r="V795" s="31">
        <v>87.060356140136719</v>
      </c>
      <c r="W795" s="32">
        <v>137.63455200195313</v>
      </c>
      <c r="X795" s="33">
        <v>8.1752185821533203</v>
      </c>
      <c r="Y795" s="34">
        <v>-60.69183349609375</v>
      </c>
      <c r="Z795" s="34">
        <v>203.58042907714844</v>
      </c>
      <c r="AA795" s="22">
        <v>1.8764452934265137</v>
      </c>
      <c r="AB795" s="35">
        <v>14.199999809265137</v>
      </c>
    </row>
    <row r="796" spans="1:28" x14ac:dyDescent="0.2">
      <c r="A796" s="20">
        <v>45995.786689444445</v>
      </c>
      <c r="B796" s="21">
        <v>7.9749999046325684</v>
      </c>
      <c r="C796" s="21">
        <v>8.7650413513183594</v>
      </c>
      <c r="D796" s="22">
        <v>4.8581748008728027</v>
      </c>
      <c r="E796" s="23">
        <v>46.099998474121094</v>
      </c>
      <c r="F796" s="23">
        <v>50.161305740475655</v>
      </c>
      <c r="G796" s="23">
        <v>-66.461036698892713</v>
      </c>
      <c r="H796" s="23">
        <v>50.160996553073417</v>
      </c>
      <c r="I796" s="23">
        <v>-66.461014510975019</v>
      </c>
      <c r="J796" s="23">
        <v>-33.382286071777344</v>
      </c>
      <c r="K796" s="23">
        <v>-1.6204545497894287</v>
      </c>
      <c r="L796" s="24">
        <v>0.37232726812362671</v>
      </c>
      <c r="M796" s="20">
        <v>25569.010305659722</v>
      </c>
      <c r="N796" s="22">
        <v>1.8764452934265137</v>
      </c>
      <c r="O796" s="25">
        <v>27634.91015625</v>
      </c>
      <c r="P796" s="25">
        <v>49494.7578125</v>
      </c>
      <c r="Q796" s="26">
        <v>30.480682373046875</v>
      </c>
      <c r="R796" s="27">
        <v>36.186115264892578</v>
      </c>
      <c r="S796" s="28">
        <v>1.0243608951568604</v>
      </c>
      <c r="T796" s="29">
        <v>32.171592712402344</v>
      </c>
      <c r="U796" s="30">
        <v>9.797001838684082</v>
      </c>
      <c r="V796" s="31">
        <v>87.060356140136719</v>
      </c>
      <c r="W796" s="32">
        <v>137.63455200195313</v>
      </c>
      <c r="X796" s="33">
        <v>8.1752185821533203</v>
      </c>
      <c r="Y796" s="34">
        <v>-60.69183349609375</v>
      </c>
      <c r="Z796" s="34">
        <v>203.58042907714844</v>
      </c>
      <c r="AA796" s="22">
        <v>1.8764452934265137</v>
      </c>
      <c r="AB796" s="35">
        <v>14.199999809265137</v>
      </c>
    </row>
    <row r="797" spans="1:28" x14ac:dyDescent="0.2">
      <c r="A797" s="20">
        <v>45995.786701018522</v>
      </c>
      <c r="B797" s="21">
        <v>7.9650001525878906</v>
      </c>
      <c r="C797" s="21">
        <v>8.7397584915161133</v>
      </c>
      <c r="D797" s="22">
        <v>4.8581748008728027</v>
      </c>
      <c r="E797" s="23">
        <v>75.400001525878906</v>
      </c>
      <c r="F797" s="23">
        <v>50.161305740475655</v>
      </c>
      <c r="G797" s="23">
        <v>-66.461036698892713</v>
      </c>
      <c r="H797" s="23">
        <v>50.160996522947706</v>
      </c>
      <c r="I797" s="23">
        <v>-66.461014149440786</v>
      </c>
      <c r="J797" s="23">
        <v>-33.385635375976563</v>
      </c>
      <c r="K797" s="23">
        <v>-1.5946208238601685</v>
      </c>
      <c r="L797" s="24">
        <v>0.37232726812362671</v>
      </c>
      <c r="M797" s="20">
        <v>25569.010317233795</v>
      </c>
      <c r="N797" s="22">
        <v>1.8738501071929932</v>
      </c>
      <c r="O797" s="25">
        <v>27639.537109375</v>
      </c>
      <c r="P797" s="25">
        <v>49507.44140625</v>
      </c>
      <c r="Q797" s="26">
        <v>30.488656997680664</v>
      </c>
      <c r="R797" s="27">
        <v>36.180057525634766</v>
      </c>
      <c r="S797" s="28">
        <v>1.0243674516677856</v>
      </c>
      <c r="T797" s="29">
        <v>32.179836273193359</v>
      </c>
      <c r="U797" s="30">
        <v>9.7858257293701172</v>
      </c>
      <c r="V797" s="31">
        <v>86.960098266601563</v>
      </c>
      <c r="W797" s="32">
        <v>137.47622680664063</v>
      </c>
      <c r="X797" s="33">
        <v>8.1755781173706055</v>
      </c>
      <c r="Y797" s="34">
        <v>-60.710906982421875</v>
      </c>
      <c r="Z797" s="34">
        <v>203.55659484863281</v>
      </c>
      <c r="AA797" s="22">
        <v>1.8738501071929932</v>
      </c>
      <c r="AB797" s="35">
        <v>14.236000061035156</v>
      </c>
    </row>
    <row r="798" spans="1:28" x14ac:dyDescent="0.2">
      <c r="A798" s="20">
        <v>45995.786717256946</v>
      </c>
      <c r="B798" s="21">
        <v>7.9829998016357422</v>
      </c>
      <c r="C798" s="21">
        <v>8.6597452163696289</v>
      </c>
      <c r="D798" s="22">
        <v>4.8581748008728027</v>
      </c>
      <c r="E798" s="23">
        <v>84.699996948242188</v>
      </c>
      <c r="F798" s="23">
        <v>50.161305740475655</v>
      </c>
      <c r="G798" s="23">
        <v>-66.461036698892713</v>
      </c>
      <c r="H798" s="23">
        <v>50.160996637077183</v>
      </c>
      <c r="I798" s="23">
        <v>-66.461013881510027</v>
      </c>
      <c r="J798" s="23">
        <v>-33.372940063476563</v>
      </c>
      <c r="K798" s="23">
        <v>-1.5754754543304443</v>
      </c>
      <c r="L798" s="24">
        <v>0.37232726812362671</v>
      </c>
      <c r="M798" s="20">
        <v>25569.010333472223</v>
      </c>
      <c r="N798" s="22">
        <v>1.8738501071929932</v>
      </c>
      <c r="O798" s="25">
        <v>27639.537109375</v>
      </c>
      <c r="P798" s="25">
        <v>49507.44140625</v>
      </c>
      <c r="Q798" s="26">
        <v>30.488656997680664</v>
      </c>
      <c r="R798" s="27">
        <v>36.180057525634766</v>
      </c>
      <c r="S798" s="28">
        <v>1.0243674516677856</v>
      </c>
      <c r="T798" s="29">
        <v>32.179836273193359</v>
      </c>
      <c r="U798" s="30">
        <v>9.7858257293701172</v>
      </c>
      <c r="V798" s="31">
        <v>86.960098266601563</v>
      </c>
      <c r="W798" s="32">
        <v>137.47622680664063</v>
      </c>
      <c r="X798" s="33">
        <v>8.1755781173706055</v>
      </c>
      <c r="Y798" s="34">
        <v>-60.710906982421875</v>
      </c>
      <c r="Z798" s="34">
        <v>203.55659484863281</v>
      </c>
      <c r="AA798" s="22">
        <v>1.8738501071929932</v>
      </c>
      <c r="AB798" s="35">
        <v>14.236000061035156</v>
      </c>
    </row>
    <row r="799" spans="1:28" x14ac:dyDescent="0.2">
      <c r="A799" s="20">
        <v>45995.786728831015</v>
      </c>
      <c r="B799" s="21">
        <v>7.9899997711181641</v>
      </c>
      <c r="C799" s="21">
        <v>8.57269287109375</v>
      </c>
      <c r="D799" s="22">
        <v>4.8387713432312012</v>
      </c>
      <c r="E799" s="23">
        <v>79.5</v>
      </c>
      <c r="F799" s="23">
        <v>50.161305740475655</v>
      </c>
      <c r="G799" s="23">
        <v>-66.461036698892713</v>
      </c>
      <c r="H799" s="23">
        <v>50.160996755884526</v>
      </c>
      <c r="I799" s="23">
        <v>-66.461012571513976</v>
      </c>
      <c r="J799" s="23">
        <v>-33.359725952148438</v>
      </c>
      <c r="K799" s="23">
        <v>-1.4818683862686157</v>
      </c>
      <c r="L799" s="24">
        <v>0.37164017558097839</v>
      </c>
      <c r="M799" s="20">
        <v>25569.010345046296</v>
      </c>
      <c r="N799" s="22">
        <v>1.8738501071929932</v>
      </c>
      <c r="O799" s="25">
        <v>27639.537109375</v>
      </c>
      <c r="P799" s="25">
        <v>49507.44140625</v>
      </c>
      <c r="Q799" s="26">
        <v>30.488656997680664</v>
      </c>
      <c r="R799" s="27">
        <v>36.180057525634766</v>
      </c>
      <c r="S799" s="28">
        <v>1.0243674516677856</v>
      </c>
      <c r="T799" s="29">
        <v>32.179836273193359</v>
      </c>
      <c r="U799" s="30">
        <v>9.7858257293701172</v>
      </c>
      <c r="V799" s="31">
        <v>86.960098266601563</v>
      </c>
      <c r="W799" s="32">
        <v>137.47622680664063</v>
      </c>
      <c r="X799" s="33">
        <v>8.1755781173706055</v>
      </c>
      <c r="Y799" s="34">
        <v>-60.710906982421875</v>
      </c>
      <c r="Z799" s="34">
        <v>203.55659484863281</v>
      </c>
      <c r="AA799" s="22">
        <v>1.8738501071929932</v>
      </c>
      <c r="AB799" s="35">
        <v>14.236000061035156</v>
      </c>
    </row>
    <row r="800" spans="1:28" x14ac:dyDescent="0.2">
      <c r="A800" s="20">
        <v>45995.786740416668</v>
      </c>
      <c r="B800" s="21">
        <v>8.0450000762939453</v>
      </c>
      <c r="C800" s="21">
        <v>8.4511861801147461</v>
      </c>
      <c r="D800" s="22">
        <v>4.8387713432312012</v>
      </c>
      <c r="E800" s="23">
        <v>77</v>
      </c>
      <c r="F800" s="23">
        <v>50.161305740475655</v>
      </c>
      <c r="G800" s="23">
        <v>-66.461036698892713</v>
      </c>
      <c r="H800" s="23">
        <v>50.160997471454039</v>
      </c>
      <c r="I800" s="23">
        <v>-66.461007379004457</v>
      </c>
      <c r="J800" s="23">
        <v>-33.280132293701172</v>
      </c>
      <c r="K800" s="23">
        <v>-1.1108322143554688</v>
      </c>
      <c r="L800" s="24">
        <v>0.37164017558097839</v>
      </c>
      <c r="M800" s="20">
        <v>25569.010356631945</v>
      </c>
      <c r="N800" s="22">
        <v>1.8738501071929932</v>
      </c>
      <c r="O800" s="25">
        <v>27639.537109375</v>
      </c>
      <c r="P800" s="25">
        <v>49507.44140625</v>
      </c>
      <c r="Q800" s="26">
        <v>30.488656997680664</v>
      </c>
      <c r="R800" s="27">
        <v>36.180057525634766</v>
      </c>
      <c r="S800" s="28">
        <v>1.0243674516677856</v>
      </c>
      <c r="T800" s="29">
        <v>32.179836273193359</v>
      </c>
      <c r="U800" s="30">
        <v>9.7858257293701172</v>
      </c>
      <c r="V800" s="31">
        <v>86.960098266601563</v>
      </c>
      <c r="W800" s="32">
        <v>137.47622680664063</v>
      </c>
      <c r="X800" s="33">
        <v>8.1755781173706055</v>
      </c>
      <c r="Y800" s="34">
        <v>-60.710906982421875</v>
      </c>
      <c r="Z800" s="34">
        <v>203.55659484863281</v>
      </c>
      <c r="AA800" s="22">
        <v>1.8738501071929932</v>
      </c>
      <c r="AB800" s="35">
        <v>14.236000061035156</v>
      </c>
    </row>
    <row r="801" spans="1:28" x14ac:dyDescent="0.2">
      <c r="A801" s="20">
        <v>45995.78675201389</v>
      </c>
      <c r="B801" s="21">
        <v>8.1090002059936523</v>
      </c>
      <c r="C801" s="21">
        <v>9.3526582717895508</v>
      </c>
      <c r="D801" s="22">
        <v>4.8387713432312012</v>
      </c>
      <c r="E801" s="23">
        <v>79.300003051757813</v>
      </c>
      <c r="F801" s="23">
        <v>50.161305740475655</v>
      </c>
      <c r="G801" s="23">
        <v>-66.461036698892713</v>
      </c>
      <c r="H801" s="23">
        <v>50.160998361503388</v>
      </c>
      <c r="I801" s="23">
        <v>-66.461002607382895</v>
      </c>
      <c r="J801" s="23">
        <v>-33.181129455566406</v>
      </c>
      <c r="K801" s="23">
        <v>-0.76987093687057495</v>
      </c>
      <c r="L801" s="24">
        <v>0.37164017558097839</v>
      </c>
      <c r="M801" s="20">
        <v>25569.010368217594</v>
      </c>
      <c r="N801" s="22">
        <v>1.8738501071929932</v>
      </c>
      <c r="O801" s="25">
        <v>27639.537109375</v>
      </c>
      <c r="P801" s="25">
        <v>49507.44140625</v>
      </c>
      <c r="Q801" s="26">
        <v>30.488656997680664</v>
      </c>
      <c r="R801" s="27">
        <v>36.180057525634766</v>
      </c>
      <c r="S801" s="28">
        <v>1.0243674516677856</v>
      </c>
      <c r="T801" s="29">
        <v>32.179836273193359</v>
      </c>
      <c r="U801" s="30">
        <v>9.7858257293701172</v>
      </c>
      <c r="V801" s="31">
        <v>86.960098266601563</v>
      </c>
      <c r="W801" s="32">
        <v>137.47622680664063</v>
      </c>
      <c r="X801" s="33">
        <v>8.1755781173706055</v>
      </c>
      <c r="Y801" s="34">
        <v>-60.710906982421875</v>
      </c>
      <c r="Z801" s="34">
        <v>203.55659484863281</v>
      </c>
      <c r="AA801" s="22">
        <v>1.8738501071929932</v>
      </c>
      <c r="AB801" s="35">
        <v>14.236000061035156</v>
      </c>
    </row>
    <row r="802" spans="1:28" x14ac:dyDescent="0.2">
      <c r="A802" s="20">
        <v>45995.786763587967</v>
      </c>
      <c r="B802" s="21">
        <v>8.199000358581543</v>
      </c>
      <c r="C802" s="21">
        <v>8.8943691253662109</v>
      </c>
      <c r="D802" s="22">
        <v>4.8387713432312012</v>
      </c>
      <c r="E802" s="23">
        <v>82.199996948242188</v>
      </c>
      <c r="F802" s="23">
        <v>50.161305740475655</v>
      </c>
      <c r="G802" s="23">
        <v>-66.461036698892713</v>
      </c>
      <c r="H802" s="23">
        <v>50.160999085433133</v>
      </c>
      <c r="I802" s="23">
        <v>-66.460998307285791</v>
      </c>
      <c r="J802" s="23">
        <v>-33.100605010986328</v>
      </c>
      <c r="K802" s="23">
        <v>-0.46260300278663635</v>
      </c>
      <c r="L802" s="24">
        <v>0.37164017558097839</v>
      </c>
      <c r="M802" s="20">
        <v>25569.01037980324</v>
      </c>
      <c r="N802" s="22">
        <v>1.8758630752563477</v>
      </c>
      <c r="O802" s="25">
        <v>27644.09765625</v>
      </c>
      <c r="P802" s="25">
        <v>49512.203125</v>
      </c>
      <c r="Q802" s="26">
        <v>30.492368698120117</v>
      </c>
      <c r="R802" s="27">
        <v>36.174087524414063</v>
      </c>
      <c r="S802" s="28">
        <v>1.0243701934814453</v>
      </c>
      <c r="T802" s="29">
        <v>32.182933807373047</v>
      </c>
      <c r="U802" s="30">
        <v>9.7867488861083984</v>
      </c>
      <c r="V802" s="31">
        <v>86.974830627441406</v>
      </c>
      <c r="W802" s="32">
        <v>137.4993896484375</v>
      </c>
      <c r="X802" s="33">
        <v>8.1753959655761719</v>
      </c>
      <c r="Y802" s="34">
        <v>-60.701370239257813</v>
      </c>
      <c r="Z802" s="34">
        <v>203.51844787597656</v>
      </c>
      <c r="AA802" s="22">
        <v>1.8758630752563477</v>
      </c>
      <c r="AB802" s="35">
        <v>14.10099983215332</v>
      </c>
    </row>
    <row r="803" spans="1:28" x14ac:dyDescent="0.2">
      <c r="A803" s="20">
        <v>45995.786775162036</v>
      </c>
      <c r="B803" s="21">
        <v>8.3540000915527344</v>
      </c>
      <c r="C803" s="21">
        <v>9.4363851547241211</v>
      </c>
      <c r="D803" s="22">
        <v>4.8387713432312012</v>
      </c>
      <c r="E803" s="23">
        <v>86.199996948242188</v>
      </c>
      <c r="F803" s="23">
        <v>50.161305740475655</v>
      </c>
      <c r="G803" s="23">
        <v>-66.461036698892713</v>
      </c>
      <c r="H803" s="23">
        <v>50.160999350440605</v>
      </c>
      <c r="I803" s="23">
        <v>-66.460994560499543</v>
      </c>
      <c r="J803" s="23">
        <v>-33.071128845214844</v>
      </c>
      <c r="K803" s="23">
        <v>-0.19487249851226807</v>
      </c>
      <c r="L803" s="24">
        <v>0.37164017558097839</v>
      </c>
      <c r="M803" s="20">
        <v>25569.010391377316</v>
      </c>
      <c r="N803" s="22">
        <v>1.8758630752563477</v>
      </c>
      <c r="O803" s="25">
        <v>27644.09765625</v>
      </c>
      <c r="P803" s="25">
        <v>49512.203125</v>
      </c>
      <c r="Q803" s="26">
        <v>30.492368698120117</v>
      </c>
      <c r="R803" s="27">
        <v>36.174087524414063</v>
      </c>
      <c r="S803" s="28">
        <v>1.0243701934814453</v>
      </c>
      <c r="T803" s="29">
        <v>32.182933807373047</v>
      </c>
      <c r="U803" s="30">
        <v>9.7867488861083984</v>
      </c>
      <c r="V803" s="31">
        <v>86.974830627441406</v>
      </c>
      <c r="W803" s="32">
        <v>137.4993896484375</v>
      </c>
      <c r="X803" s="33">
        <v>8.1753959655761719</v>
      </c>
      <c r="Y803" s="34">
        <v>-60.701370239257813</v>
      </c>
      <c r="Z803" s="34">
        <v>203.51844787597656</v>
      </c>
      <c r="AA803" s="22">
        <v>1.8758630752563477</v>
      </c>
      <c r="AB803" s="35">
        <v>14.10099983215332</v>
      </c>
    </row>
    <row r="804" spans="1:28" x14ac:dyDescent="0.2">
      <c r="A804" s="20">
        <v>45995.786787824072</v>
      </c>
      <c r="B804" s="21">
        <v>8.5200004577636719</v>
      </c>
      <c r="C804" s="21">
        <v>8.9718036651611328</v>
      </c>
      <c r="D804" s="22">
        <v>4.8894848823547363</v>
      </c>
      <c r="E804" s="23">
        <v>85.599998474121094</v>
      </c>
      <c r="F804" s="23">
        <v>50.161305740475655</v>
      </c>
      <c r="G804" s="23">
        <v>-66.461036698892713</v>
      </c>
      <c r="H804" s="23">
        <v>50.160998617302802</v>
      </c>
      <c r="I804" s="23">
        <v>-66.460992660777194</v>
      </c>
      <c r="J804" s="23">
        <v>-33.152675628662109</v>
      </c>
      <c r="K804" s="23">
        <v>-5.9125863015651703E-2</v>
      </c>
      <c r="L804" s="24">
        <v>0.37026602029800415</v>
      </c>
      <c r="M804" s="20">
        <v>25569.010404039353</v>
      </c>
      <c r="N804" s="22">
        <v>1.8758630752563477</v>
      </c>
      <c r="O804" s="25">
        <v>27644.09765625</v>
      </c>
      <c r="P804" s="25">
        <v>49512.203125</v>
      </c>
      <c r="Q804" s="26">
        <v>30.492368698120117</v>
      </c>
      <c r="R804" s="27">
        <v>36.174087524414063</v>
      </c>
      <c r="S804" s="28">
        <v>1.0243701934814453</v>
      </c>
      <c r="T804" s="29">
        <v>32.182933807373047</v>
      </c>
      <c r="U804" s="30">
        <v>9.7867488861083984</v>
      </c>
      <c r="V804" s="31">
        <v>86.974830627441406</v>
      </c>
      <c r="W804" s="32">
        <v>137.4993896484375</v>
      </c>
      <c r="X804" s="33">
        <v>8.1753959655761719</v>
      </c>
      <c r="Y804" s="34">
        <v>-60.701370239257813</v>
      </c>
      <c r="Z804" s="34">
        <v>203.51844787597656</v>
      </c>
      <c r="AA804" s="22">
        <v>1.8758630752563477</v>
      </c>
      <c r="AB804" s="35">
        <v>14.10099983215332</v>
      </c>
    </row>
    <row r="805" spans="1:28" x14ac:dyDescent="0.2">
      <c r="A805" s="20">
        <v>45995.786799398149</v>
      </c>
      <c r="B805" s="21">
        <v>8.8030004501342773</v>
      </c>
      <c r="C805" s="21">
        <v>8.4277820587158203</v>
      </c>
      <c r="D805" s="22">
        <v>4.8894848823547363</v>
      </c>
      <c r="E805" s="23">
        <v>85.5</v>
      </c>
      <c r="F805" s="23">
        <v>50.161305740475655</v>
      </c>
      <c r="G805" s="23">
        <v>-66.461036698892713</v>
      </c>
      <c r="H805" s="23">
        <v>50.160998023489569</v>
      </c>
      <c r="I805" s="23">
        <v>-66.460992024571524</v>
      </c>
      <c r="J805" s="23">
        <v>-33.218727111816406</v>
      </c>
      <c r="K805" s="23">
        <v>-1.3665123842656612E-2</v>
      </c>
      <c r="L805" s="24">
        <v>0.37026602029800415</v>
      </c>
      <c r="M805" s="20">
        <v>25569.010415613426</v>
      </c>
      <c r="N805" s="22">
        <v>1.8758630752563477</v>
      </c>
      <c r="O805" s="25">
        <v>27644.09765625</v>
      </c>
      <c r="P805" s="25">
        <v>49512.203125</v>
      </c>
      <c r="Q805" s="26">
        <v>30.492368698120117</v>
      </c>
      <c r="R805" s="27">
        <v>36.174087524414063</v>
      </c>
      <c r="S805" s="28">
        <v>1.0243701934814453</v>
      </c>
      <c r="T805" s="29">
        <v>32.182933807373047</v>
      </c>
      <c r="U805" s="30">
        <v>9.7867488861083984</v>
      </c>
      <c r="V805" s="31">
        <v>86.974830627441406</v>
      </c>
      <c r="W805" s="32">
        <v>137.4993896484375</v>
      </c>
      <c r="X805" s="33">
        <v>8.1753959655761719</v>
      </c>
      <c r="Y805" s="34">
        <v>-60.701370239257813</v>
      </c>
      <c r="Z805" s="34">
        <v>203.51844787597656</v>
      </c>
      <c r="AA805" s="22">
        <v>1.8758630752563477</v>
      </c>
      <c r="AB805" s="35">
        <v>14.10099983215332</v>
      </c>
    </row>
    <row r="806" spans="1:28" x14ac:dyDescent="0.2">
      <c r="A806" s="20">
        <v>45995.786815636573</v>
      </c>
      <c r="B806" s="21">
        <v>9.2690000534057617</v>
      </c>
      <c r="C806" s="21">
        <v>8.3560047149658203</v>
      </c>
      <c r="D806" s="22">
        <v>4.8894848823547363</v>
      </c>
      <c r="E806" s="23">
        <v>85.699996948242188</v>
      </c>
      <c r="F806" s="23">
        <v>50.161305740475655</v>
      </c>
      <c r="G806" s="23">
        <v>-66.461036698892713</v>
      </c>
      <c r="H806" s="23">
        <v>50.160997240691728</v>
      </c>
      <c r="I806" s="23">
        <v>-66.460991829993475</v>
      </c>
      <c r="J806" s="23">
        <v>-33.305801391601563</v>
      </c>
      <c r="K806" s="23">
        <v>2.3865383991505951E-4</v>
      </c>
      <c r="L806" s="24">
        <v>0.37026602029800415</v>
      </c>
      <c r="M806" s="20">
        <v>25569.010431851853</v>
      </c>
      <c r="N806" s="22">
        <v>1.8780028820037842</v>
      </c>
      <c r="O806" s="25">
        <v>27651.892578125</v>
      </c>
      <c r="P806" s="25">
        <v>49522.53515625</v>
      </c>
      <c r="Q806" s="26">
        <v>30.499885559082031</v>
      </c>
      <c r="R806" s="27">
        <v>36.163890838623047</v>
      </c>
      <c r="S806" s="28">
        <v>1.0243760347366333</v>
      </c>
      <c r="T806" s="29">
        <v>32.189647674560547</v>
      </c>
      <c r="U806" s="30">
        <v>9.7843046188354492</v>
      </c>
      <c r="V806" s="31">
        <v>86.962471008300781</v>
      </c>
      <c r="W806" s="32">
        <v>137.47969055175781</v>
      </c>
      <c r="X806" s="33">
        <v>8.1717195510864258</v>
      </c>
      <c r="Y806" s="34">
        <v>-60.5010986328125</v>
      </c>
      <c r="Z806" s="34">
        <v>203.48030090332031</v>
      </c>
      <c r="AA806" s="22">
        <v>1.8780028820037842</v>
      </c>
      <c r="AB806" s="35">
        <v>13.343999862670898</v>
      </c>
    </row>
    <row r="807" spans="1:28" x14ac:dyDescent="0.2">
      <c r="A807" s="20">
        <v>45995.78682721065</v>
      </c>
      <c r="B807" s="21">
        <v>9.6280002593994141</v>
      </c>
      <c r="C807" s="21">
        <v>8.1430978775024414</v>
      </c>
      <c r="D807" s="22">
        <v>4.8894848823547363</v>
      </c>
      <c r="E807" s="23">
        <v>84.5</v>
      </c>
      <c r="F807" s="23">
        <v>50.161305740475655</v>
      </c>
      <c r="G807" s="23">
        <v>-66.461036698892713</v>
      </c>
      <c r="H807" s="23">
        <v>50.160996525680062</v>
      </c>
      <c r="I807" s="23">
        <v>-66.460991654346401</v>
      </c>
      <c r="J807" s="23">
        <v>-33.385334014892578</v>
      </c>
      <c r="K807" s="23">
        <v>1.278969831764698E-2</v>
      </c>
      <c r="L807" s="24">
        <v>0.37026602029800415</v>
      </c>
      <c r="M807" s="20">
        <v>25569.010443425926</v>
      </c>
      <c r="N807" s="22">
        <v>1.8780028820037842</v>
      </c>
      <c r="O807" s="25">
        <v>27651.892578125</v>
      </c>
      <c r="P807" s="25">
        <v>49522.53515625</v>
      </c>
      <c r="Q807" s="26">
        <v>30.499885559082031</v>
      </c>
      <c r="R807" s="27">
        <v>36.163890838623047</v>
      </c>
      <c r="S807" s="28">
        <v>1.0243760347366333</v>
      </c>
      <c r="T807" s="29">
        <v>32.189647674560547</v>
      </c>
      <c r="U807" s="30">
        <v>9.7843046188354492</v>
      </c>
      <c r="V807" s="31">
        <v>86.962471008300781</v>
      </c>
      <c r="W807" s="32">
        <v>137.47969055175781</v>
      </c>
      <c r="X807" s="33">
        <v>8.1717195510864258</v>
      </c>
      <c r="Y807" s="34">
        <v>-60.5010986328125</v>
      </c>
      <c r="Z807" s="34">
        <v>203.48030090332031</v>
      </c>
      <c r="AA807" s="22">
        <v>1.8780028820037842</v>
      </c>
      <c r="AB807" s="35">
        <v>13.343999862670898</v>
      </c>
    </row>
    <row r="808" spans="1:28" x14ac:dyDescent="0.2">
      <c r="A808" s="20">
        <v>45995.786838796295</v>
      </c>
      <c r="B808" s="21">
        <v>9.9799995422363281</v>
      </c>
      <c r="C808" s="21">
        <v>7.8115487098693848</v>
      </c>
      <c r="D808" s="22">
        <v>4.9309287071228027</v>
      </c>
      <c r="E808" s="23">
        <v>83.900001525878906</v>
      </c>
      <c r="F808" s="23">
        <v>50.161305740475655</v>
      </c>
      <c r="G808" s="23">
        <v>-66.461036698892713</v>
      </c>
      <c r="H808" s="23">
        <v>50.16099588155199</v>
      </c>
      <c r="I808" s="23">
        <v>-66.460991547104825</v>
      </c>
      <c r="J808" s="23">
        <v>-33.456981658935547</v>
      </c>
      <c r="K808" s="23">
        <v>2.0452758297324181E-2</v>
      </c>
      <c r="L808" s="24">
        <v>0.36751773953437805</v>
      </c>
      <c r="M808" s="20">
        <v>25569.010455</v>
      </c>
      <c r="N808" s="22">
        <v>1.8780028820037842</v>
      </c>
      <c r="O808" s="25">
        <v>27651.892578125</v>
      </c>
      <c r="P808" s="25">
        <v>49522.53515625</v>
      </c>
      <c r="Q808" s="26">
        <v>30.499885559082031</v>
      </c>
      <c r="R808" s="27">
        <v>36.163890838623047</v>
      </c>
      <c r="S808" s="28">
        <v>1.0243760347366333</v>
      </c>
      <c r="T808" s="29">
        <v>32.189647674560547</v>
      </c>
      <c r="U808" s="30">
        <v>9.7843046188354492</v>
      </c>
      <c r="V808" s="31">
        <v>86.962471008300781</v>
      </c>
      <c r="W808" s="32">
        <v>137.47969055175781</v>
      </c>
      <c r="X808" s="33">
        <v>8.1717195510864258</v>
      </c>
      <c r="Y808" s="34">
        <v>-60.5010986328125</v>
      </c>
      <c r="Z808" s="34">
        <v>203.48030090332031</v>
      </c>
      <c r="AA808" s="22">
        <v>1.8780028820037842</v>
      </c>
      <c r="AB808" s="35">
        <v>13.343999862670898</v>
      </c>
    </row>
    <row r="809" spans="1:28" x14ac:dyDescent="0.2">
      <c r="A809" s="20">
        <v>45995.786850370372</v>
      </c>
      <c r="B809" s="21">
        <v>10.350000381469727</v>
      </c>
      <c r="C809" s="21">
        <v>7.4900150299072266</v>
      </c>
      <c r="D809" s="22">
        <v>4.9309287071228027</v>
      </c>
      <c r="E809" s="23">
        <v>83.199996948242188</v>
      </c>
      <c r="F809" s="23">
        <v>50.161305740475655</v>
      </c>
      <c r="G809" s="23">
        <v>-66.461036698892713</v>
      </c>
      <c r="H809" s="23">
        <v>50.160995300597484</v>
      </c>
      <c r="I809" s="23">
        <v>-66.460991675414974</v>
      </c>
      <c r="J809" s="23">
        <v>-33.521602630615234</v>
      </c>
      <c r="K809" s="23">
        <v>1.1284222826361656E-2</v>
      </c>
      <c r="L809" s="24">
        <v>0.36751773953437805</v>
      </c>
      <c r="M809" s="20">
        <v>25569.010466585649</v>
      </c>
      <c r="N809" s="22">
        <v>1.8780028820037842</v>
      </c>
      <c r="O809" s="25">
        <v>27651.892578125</v>
      </c>
      <c r="P809" s="25">
        <v>49522.53515625</v>
      </c>
      <c r="Q809" s="26">
        <v>30.499885559082031</v>
      </c>
      <c r="R809" s="27">
        <v>36.163890838623047</v>
      </c>
      <c r="S809" s="28">
        <v>1.0243760347366333</v>
      </c>
      <c r="T809" s="29">
        <v>32.189647674560547</v>
      </c>
      <c r="U809" s="30">
        <v>9.7843046188354492</v>
      </c>
      <c r="V809" s="31">
        <v>86.962471008300781</v>
      </c>
      <c r="W809" s="32">
        <v>137.47969055175781</v>
      </c>
      <c r="X809" s="33">
        <v>8.1717195510864258</v>
      </c>
      <c r="Y809" s="34">
        <v>-60.5010986328125</v>
      </c>
      <c r="Z809" s="34">
        <v>203.48030090332031</v>
      </c>
      <c r="AA809" s="22">
        <v>1.8780028820037842</v>
      </c>
      <c r="AB809" s="35">
        <v>13.343999862670898</v>
      </c>
    </row>
    <row r="810" spans="1:28" x14ac:dyDescent="0.2">
      <c r="A810" s="20">
        <v>45995.786861956018</v>
      </c>
      <c r="B810" s="21">
        <v>10.72599983215332</v>
      </c>
      <c r="C810" s="21">
        <v>6.9804649353027344</v>
      </c>
      <c r="D810" s="22">
        <v>4.9309287071228027</v>
      </c>
      <c r="E810" s="23">
        <v>83.400001525878906</v>
      </c>
      <c r="F810" s="23">
        <v>50.161305740475655</v>
      </c>
      <c r="G810" s="23">
        <v>-66.461036698892713</v>
      </c>
      <c r="H810" s="23">
        <v>50.160994727717167</v>
      </c>
      <c r="I810" s="23">
        <v>-66.460991795932131</v>
      </c>
      <c r="J810" s="23">
        <v>-33.585323333740234</v>
      </c>
      <c r="K810" s="23">
        <v>2.6725428178906441E-3</v>
      </c>
      <c r="L810" s="24">
        <v>0.36751773953437805</v>
      </c>
      <c r="M810" s="20">
        <v>25569.010478159722</v>
      </c>
      <c r="N810" s="22">
        <v>1.8780028820037842</v>
      </c>
      <c r="O810" s="25">
        <v>27651.892578125</v>
      </c>
      <c r="P810" s="25">
        <v>49522.53515625</v>
      </c>
      <c r="Q810" s="26">
        <v>30.499885559082031</v>
      </c>
      <c r="R810" s="27">
        <v>36.163890838623047</v>
      </c>
      <c r="S810" s="28">
        <v>1.0243760347366333</v>
      </c>
      <c r="T810" s="29">
        <v>32.189647674560547</v>
      </c>
      <c r="U810" s="30">
        <v>9.7843046188354492</v>
      </c>
      <c r="V810" s="31">
        <v>86.962471008300781</v>
      </c>
      <c r="W810" s="32">
        <v>137.47969055175781</v>
      </c>
      <c r="X810" s="33">
        <v>8.1717195510864258</v>
      </c>
      <c r="Y810" s="34">
        <v>-60.5010986328125</v>
      </c>
      <c r="Z810" s="34">
        <v>203.48030090332031</v>
      </c>
      <c r="AA810" s="22">
        <v>1.8780028820037842</v>
      </c>
      <c r="AB810" s="35">
        <v>13.343999862670898</v>
      </c>
    </row>
    <row r="811" spans="1:28" x14ac:dyDescent="0.2">
      <c r="A811" s="20">
        <v>45995.786873530094</v>
      </c>
      <c r="B811" s="21">
        <v>11.088000297546387</v>
      </c>
      <c r="C811" s="21">
        <v>6.5774898529052734</v>
      </c>
      <c r="D811" s="22">
        <v>4.9309287071228027</v>
      </c>
      <c r="E811" s="23">
        <v>81</v>
      </c>
      <c r="F811" s="23">
        <v>50.161305740475655</v>
      </c>
      <c r="G811" s="23">
        <v>-66.461036698892713</v>
      </c>
      <c r="H811" s="23">
        <v>50.160994062230564</v>
      </c>
      <c r="I811" s="23">
        <v>-66.460991784726076</v>
      </c>
      <c r="J811" s="23">
        <v>-33.659347534179688</v>
      </c>
      <c r="K811" s="23">
        <v>3.4732827916741371E-3</v>
      </c>
      <c r="L811" s="24">
        <v>0.36751773953437805</v>
      </c>
      <c r="M811" s="20">
        <v>25569.010489745371</v>
      </c>
      <c r="N811" s="22">
        <v>1.9058398008346558</v>
      </c>
      <c r="O811" s="25">
        <v>27700.515625</v>
      </c>
      <c r="P811" s="25">
        <v>49562.42578125</v>
      </c>
      <c r="Q811" s="26">
        <v>30.53363037109375</v>
      </c>
      <c r="R811" s="27">
        <v>36.100410461425781</v>
      </c>
      <c r="S811" s="28">
        <v>1.024401068687439</v>
      </c>
      <c r="T811" s="29">
        <v>32.215576171875</v>
      </c>
      <c r="U811" s="30">
        <v>9.7944793701171875</v>
      </c>
      <c r="V811" s="31">
        <v>87.134796142578125</v>
      </c>
      <c r="W811" s="32">
        <v>137.75021362304688</v>
      </c>
      <c r="X811" s="33">
        <v>8.1704721450805664</v>
      </c>
      <c r="Y811" s="34">
        <v>-60.439109802246094</v>
      </c>
      <c r="Z811" s="34">
        <v>203.38969421386719</v>
      </c>
      <c r="AA811" s="22">
        <v>1.9058398008346558</v>
      </c>
      <c r="AB811" s="35">
        <v>13.406999588012695</v>
      </c>
    </row>
    <row r="812" spans="1:28" x14ac:dyDescent="0.2">
      <c r="A812" s="20">
        <v>45995.78688511574</v>
      </c>
      <c r="B812" s="21">
        <v>11.451000213623047</v>
      </c>
      <c r="C812" s="21">
        <v>6.0291175842285156</v>
      </c>
      <c r="D812" s="22">
        <v>4.9309287071228027</v>
      </c>
      <c r="E812" s="23">
        <v>81.5</v>
      </c>
      <c r="F812" s="23">
        <v>50.161305740475655</v>
      </c>
      <c r="G812" s="23">
        <v>-66.461036698892713</v>
      </c>
      <c r="H812" s="23">
        <v>50.160993497445205</v>
      </c>
      <c r="I812" s="23">
        <v>-66.460991710029674</v>
      </c>
      <c r="J812" s="23">
        <v>-33.72216796875</v>
      </c>
      <c r="K812" s="23">
        <v>8.810793049633503E-3</v>
      </c>
      <c r="L812" s="24">
        <v>0.36751773953437805</v>
      </c>
      <c r="M812" s="20">
        <v>25569.010501331017</v>
      </c>
      <c r="N812" s="22">
        <v>1.9058398008346558</v>
      </c>
      <c r="O812" s="25">
        <v>27700.515625</v>
      </c>
      <c r="P812" s="25">
        <v>49562.42578125</v>
      </c>
      <c r="Q812" s="26">
        <v>30.53363037109375</v>
      </c>
      <c r="R812" s="27">
        <v>36.100410461425781</v>
      </c>
      <c r="S812" s="28">
        <v>1.024401068687439</v>
      </c>
      <c r="T812" s="29">
        <v>32.215576171875</v>
      </c>
      <c r="U812" s="30">
        <v>9.7944793701171875</v>
      </c>
      <c r="V812" s="31">
        <v>87.134796142578125</v>
      </c>
      <c r="W812" s="32">
        <v>137.75021362304688</v>
      </c>
      <c r="X812" s="33">
        <v>8.1704721450805664</v>
      </c>
      <c r="Y812" s="34">
        <v>-60.439109802246094</v>
      </c>
      <c r="Z812" s="34">
        <v>203.38969421386719</v>
      </c>
      <c r="AA812" s="22">
        <v>1.9058398008346558</v>
      </c>
      <c r="AB812" s="35">
        <v>13.406999588012695</v>
      </c>
    </row>
    <row r="813" spans="1:28" x14ac:dyDescent="0.2">
      <c r="A813" s="20">
        <v>45995.786896712962</v>
      </c>
      <c r="B813" s="21">
        <v>11.803000450134277</v>
      </c>
      <c r="C813" s="21">
        <v>5.6206512451171875</v>
      </c>
      <c r="D813" s="22">
        <v>4.9298334121704102</v>
      </c>
      <c r="E813" s="23">
        <v>80.800003051757813</v>
      </c>
      <c r="F813" s="23">
        <v>50.161305740475655</v>
      </c>
      <c r="G813" s="23">
        <v>-66.461036698892713</v>
      </c>
      <c r="H813" s="23">
        <v>50.160992931437697</v>
      </c>
      <c r="I813" s="23">
        <v>-66.460991698186973</v>
      </c>
      <c r="J813" s="23">
        <v>-33.785129547119141</v>
      </c>
      <c r="K813" s="23">
        <v>9.6570253372192383E-3</v>
      </c>
      <c r="L813" s="24">
        <v>0.36476942896842957</v>
      </c>
      <c r="M813" s="20">
        <v>25569.010512916666</v>
      </c>
      <c r="N813" s="22">
        <v>1.9058398008346558</v>
      </c>
      <c r="O813" s="25">
        <v>27700.515625</v>
      </c>
      <c r="P813" s="25">
        <v>49562.42578125</v>
      </c>
      <c r="Q813" s="26">
        <v>30.53363037109375</v>
      </c>
      <c r="R813" s="27">
        <v>36.100410461425781</v>
      </c>
      <c r="S813" s="28">
        <v>1.024401068687439</v>
      </c>
      <c r="T813" s="29">
        <v>32.215576171875</v>
      </c>
      <c r="U813" s="30">
        <v>9.7944793701171875</v>
      </c>
      <c r="V813" s="31">
        <v>87.134796142578125</v>
      </c>
      <c r="W813" s="32">
        <v>137.75021362304688</v>
      </c>
      <c r="X813" s="33">
        <v>8.1704721450805664</v>
      </c>
      <c r="Y813" s="34">
        <v>-60.439109802246094</v>
      </c>
      <c r="Z813" s="34">
        <v>203.38969421386719</v>
      </c>
      <c r="AA813" s="22">
        <v>1.9058398008346558</v>
      </c>
      <c r="AB813" s="35">
        <v>13.406999588012695</v>
      </c>
    </row>
    <row r="814" spans="1:28" x14ac:dyDescent="0.2">
      <c r="A814" s="20">
        <v>45995.786909351853</v>
      </c>
      <c r="B814" s="21">
        <v>12.147000312805176</v>
      </c>
      <c r="C814" s="21">
        <v>5.2579412460327148</v>
      </c>
      <c r="D814" s="22">
        <v>4.9298334121704102</v>
      </c>
      <c r="E814" s="23">
        <v>80.199996948242188</v>
      </c>
      <c r="F814" s="23">
        <v>50.161305740475655</v>
      </c>
      <c r="G814" s="23">
        <v>-66.461036698892713</v>
      </c>
      <c r="H814" s="23">
        <v>50.160992069931083</v>
      </c>
      <c r="I814" s="23">
        <v>-66.460991665529221</v>
      </c>
      <c r="J814" s="23">
        <v>-33.880954742431641</v>
      </c>
      <c r="K814" s="23">
        <v>1.1990619823336601E-2</v>
      </c>
      <c r="L814" s="24">
        <v>0.36476942896842957</v>
      </c>
      <c r="M814" s="20">
        <v>25569.01052556713</v>
      </c>
      <c r="N814" s="22">
        <v>1.9058398008346558</v>
      </c>
      <c r="O814" s="25">
        <v>27700.515625</v>
      </c>
      <c r="P814" s="25">
        <v>49562.42578125</v>
      </c>
      <c r="Q814" s="26">
        <v>30.53363037109375</v>
      </c>
      <c r="R814" s="27">
        <v>36.100410461425781</v>
      </c>
      <c r="S814" s="28">
        <v>1.024401068687439</v>
      </c>
      <c r="T814" s="29">
        <v>32.215576171875</v>
      </c>
      <c r="U814" s="30">
        <v>9.7944793701171875</v>
      </c>
      <c r="V814" s="31">
        <v>87.134796142578125</v>
      </c>
      <c r="W814" s="32">
        <v>137.75021362304688</v>
      </c>
      <c r="X814" s="33">
        <v>8.1704721450805664</v>
      </c>
      <c r="Y814" s="34">
        <v>-60.439109802246094</v>
      </c>
      <c r="Z814" s="34">
        <v>203.38969421386719</v>
      </c>
      <c r="AA814" s="22">
        <v>1.9058398008346558</v>
      </c>
      <c r="AB814" s="35">
        <v>13.406999588012695</v>
      </c>
    </row>
    <row r="815" spans="1:28" x14ac:dyDescent="0.2">
      <c r="A815" s="20">
        <v>45995.78692366898</v>
      </c>
      <c r="B815" s="21">
        <v>12.718000411987305</v>
      </c>
      <c r="C815" s="21">
        <v>4.8594341278076172</v>
      </c>
      <c r="D815" s="22">
        <v>4.9298334121704102</v>
      </c>
      <c r="E815" s="23">
        <v>80.400001525878906</v>
      </c>
      <c r="F815" s="23">
        <v>50.161305740475655</v>
      </c>
      <c r="G815" s="23">
        <v>-66.461036698892713</v>
      </c>
      <c r="H815" s="23">
        <v>50.160991395262307</v>
      </c>
      <c r="I815" s="23">
        <v>-66.460991669668616</v>
      </c>
      <c r="J815" s="23">
        <v>-33.956001281738281</v>
      </c>
      <c r="K815" s="23">
        <v>1.1694834567606449E-2</v>
      </c>
      <c r="L815" s="24">
        <v>0.36476942896842957</v>
      </c>
      <c r="M815" s="20">
        <v>25569.010539884261</v>
      </c>
      <c r="N815" s="22">
        <v>1.9058398008346558</v>
      </c>
      <c r="O815" s="25">
        <v>27700.515625</v>
      </c>
      <c r="P815" s="25">
        <v>49562.42578125</v>
      </c>
      <c r="Q815" s="26">
        <v>30.53363037109375</v>
      </c>
      <c r="R815" s="27">
        <v>36.100410461425781</v>
      </c>
      <c r="S815" s="28">
        <v>1.024401068687439</v>
      </c>
      <c r="T815" s="29">
        <v>32.215576171875</v>
      </c>
      <c r="U815" s="30">
        <v>9.7944793701171875</v>
      </c>
      <c r="V815" s="31">
        <v>87.134796142578125</v>
      </c>
      <c r="W815" s="32">
        <v>137.75021362304688</v>
      </c>
      <c r="X815" s="33">
        <v>8.1704721450805664</v>
      </c>
      <c r="Y815" s="34">
        <v>-60.439109802246094</v>
      </c>
      <c r="Z815" s="34">
        <v>203.38969421386719</v>
      </c>
      <c r="AA815" s="22">
        <v>1.9058398008346558</v>
      </c>
      <c r="AB815" s="35">
        <v>13.406999588012695</v>
      </c>
    </row>
    <row r="816" spans="1:28" x14ac:dyDescent="0.2">
      <c r="A816" s="20">
        <v>45995.786937164354</v>
      </c>
      <c r="B816" s="21">
        <v>13.067000389099121</v>
      </c>
      <c r="C816" s="21">
        <v>4.5038671493530273</v>
      </c>
      <c r="D816" s="22">
        <v>4.9298334121704102</v>
      </c>
      <c r="E816" s="23">
        <v>79.699996948242188</v>
      </c>
      <c r="F816" s="23">
        <v>50.161305740475655</v>
      </c>
      <c r="G816" s="23">
        <v>-66.461036698892713</v>
      </c>
      <c r="H816" s="23">
        <v>50.160990655854775</v>
      </c>
      <c r="I816" s="23">
        <v>-66.460991714286337</v>
      </c>
      <c r="J816" s="23">
        <v>-34.038246154785156</v>
      </c>
      <c r="K816" s="23">
        <v>8.50662961602211E-3</v>
      </c>
      <c r="L816" s="24">
        <v>0.36476942896842957</v>
      </c>
      <c r="M816" s="20">
        <v>25569.01055337963</v>
      </c>
      <c r="N816" s="22">
        <v>2.0088415145874023</v>
      </c>
      <c r="O816" s="25">
        <v>27834.14453125</v>
      </c>
      <c r="P816" s="25">
        <v>49626.828125</v>
      </c>
      <c r="Q816" s="26">
        <v>30.601985931396484</v>
      </c>
      <c r="R816" s="27">
        <v>35.927097320556641</v>
      </c>
      <c r="S816" s="28">
        <v>1.0244491100311279</v>
      </c>
      <c r="T816" s="29">
        <v>32.257438659667969</v>
      </c>
      <c r="U816" s="30">
        <v>9.7670040130615234</v>
      </c>
      <c r="V816" s="31">
        <v>87.158843994140625</v>
      </c>
      <c r="W816" s="32">
        <v>137.7811279296875</v>
      </c>
      <c r="X816" s="33">
        <v>8.1687488555908203</v>
      </c>
      <c r="Y816" s="34">
        <v>-60.367584228515625</v>
      </c>
      <c r="Z816" s="34">
        <v>203.32293701171875</v>
      </c>
      <c r="AA816" s="22">
        <v>2.0088415145874023</v>
      </c>
      <c r="AB816" s="35">
        <v>13.425999641418457</v>
      </c>
    </row>
    <row r="817" spans="1:28" x14ac:dyDescent="0.2">
      <c r="A817" s="20">
        <v>45995.786948749999</v>
      </c>
      <c r="B817" s="21">
        <v>13.418000221252441</v>
      </c>
      <c r="C817" s="21">
        <v>4.171480655670166</v>
      </c>
      <c r="D817" s="22">
        <v>4.9298334121704102</v>
      </c>
      <c r="E817" s="23">
        <v>79.400001525878906</v>
      </c>
      <c r="F817" s="23">
        <v>50.161305740475655</v>
      </c>
      <c r="G817" s="23">
        <v>-66.461036698892713</v>
      </c>
      <c r="H817" s="23">
        <v>50.160989918395941</v>
      </c>
      <c r="I817" s="23">
        <v>-66.460991669801231</v>
      </c>
      <c r="J817" s="23">
        <v>-34.120273590087891</v>
      </c>
      <c r="K817" s="23">
        <v>1.1685359291732311E-2</v>
      </c>
      <c r="L817" s="24">
        <v>0.36476942896842957</v>
      </c>
      <c r="M817" s="20">
        <v>25569.010564953704</v>
      </c>
      <c r="N817" s="22">
        <v>2.0088415145874023</v>
      </c>
      <c r="O817" s="25">
        <v>27834.14453125</v>
      </c>
      <c r="P817" s="25">
        <v>49626.828125</v>
      </c>
      <c r="Q817" s="26">
        <v>30.601985931396484</v>
      </c>
      <c r="R817" s="27">
        <v>35.927097320556641</v>
      </c>
      <c r="S817" s="28">
        <v>1.0244491100311279</v>
      </c>
      <c r="T817" s="29">
        <v>32.257438659667969</v>
      </c>
      <c r="U817" s="30">
        <v>9.7670040130615234</v>
      </c>
      <c r="V817" s="31">
        <v>87.158843994140625</v>
      </c>
      <c r="W817" s="32">
        <v>137.7811279296875</v>
      </c>
      <c r="X817" s="33">
        <v>8.1687488555908203</v>
      </c>
      <c r="Y817" s="34">
        <v>-60.367584228515625</v>
      </c>
      <c r="Z817" s="34">
        <v>203.32293701171875</v>
      </c>
      <c r="AA817" s="22">
        <v>2.0088415145874023</v>
      </c>
      <c r="AB817" s="35">
        <v>13.425999641418457</v>
      </c>
    </row>
    <row r="818" spans="1:28" x14ac:dyDescent="0.2">
      <c r="A818" s="20">
        <v>45995.786960347221</v>
      </c>
      <c r="B818" s="21">
        <v>13.746999740600586</v>
      </c>
      <c r="C818" s="21">
        <v>3.6694362163543701</v>
      </c>
      <c r="D818" s="22">
        <v>4.9458718299865723</v>
      </c>
      <c r="E818" s="23">
        <v>79.199996948242188</v>
      </c>
      <c r="F818" s="23">
        <v>50.161305740475655</v>
      </c>
      <c r="G818" s="23">
        <v>-66.461036698892713</v>
      </c>
      <c r="H818" s="23">
        <v>50.160989249467356</v>
      </c>
      <c r="I818" s="23">
        <v>-66.460991555609596</v>
      </c>
      <c r="J818" s="23">
        <v>-34.194683074951172</v>
      </c>
      <c r="K818" s="23">
        <v>1.9845042377710342E-2</v>
      </c>
      <c r="L818" s="24">
        <v>0.36133402585983276</v>
      </c>
      <c r="M818" s="20">
        <v>25569.010576562501</v>
      </c>
      <c r="N818" s="22">
        <v>2.0088415145874023</v>
      </c>
      <c r="O818" s="25">
        <v>27834.14453125</v>
      </c>
      <c r="P818" s="25">
        <v>49626.828125</v>
      </c>
      <c r="Q818" s="26">
        <v>30.601985931396484</v>
      </c>
      <c r="R818" s="27">
        <v>35.927097320556641</v>
      </c>
      <c r="S818" s="28">
        <v>1.0244491100311279</v>
      </c>
      <c r="T818" s="29">
        <v>32.257438659667969</v>
      </c>
      <c r="U818" s="30">
        <v>9.7670040130615234</v>
      </c>
      <c r="V818" s="31">
        <v>87.158843994140625</v>
      </c>
      <c r="W818" s="32">
        <v>137.7811279296875</v>
      </c>
      <c r="X818" s="33">
        <v>8.1687488555908203</v>
      </c>
      <c r="Y818" s="34">
        <v>-60.367584228515625</v>
      </c>
      <c r="Z818" s="34">
        <v>203.32293701171875</v>
      </c>
      <c r="AA818" s="22">
        <v>2.0088415145874023</v>
      </c>
      <c r="AB818" s="35">
        <v>13.425999641418457</v>
      </c>
    </row>
    <row r="819" spans="1:28" x14ac:dyDescent="0.2">
      <c r="A819" s="20">
        <v>45995.786973009257</v>
      </c>
      <c r="B819" s="21">
        <v>14.095000267028809</v>
      </c>
      <c r="C819" s="21">
        <v>3.217348575592041</v>
      </c>
      <c r="D819" s="22">
        <v>4.9458718299865723</v>
      </c>
      <c r="E819" s="23">
        <v>77.800003051757813</v>
      </c>
      <c r="F819" s="23">
        <v>50.161305740475655</v>
      </c>
      <c r="G819" s="23">
        <v>-66.461036698892713</v>
      </c>
      <c r="H819" s="23">
        <v>50.160988548118468</v>
      </c>
      <c r="I819" s="23">
        <v>-66.460991443774091</v>
      </c>
      <c r="J819" s="23">
        <v>-34.272693634033203</v>
      </c>
      <c r="K819" s="23">
        <v>2.783636748790741E-2</v>
      </c>
      <c r="L819" s="24">
        <v>0.36133402585983276</v>
      </c>
      <c r="M819" s="20">
        <v>25569.010589224537</v>
      </c>
      <c r="N819" s="22">
        <v>2.0088415145874023</v>
      </c>
      <c r="O819" s="25">
        <v>27834.14453125</v>
      </c>
      <c r="P819" s="25">
        <v>49626.828125</v>
      </c>
      <c r="Q819" s="26">
        <v>30.601985931396484</v>
      </c>
      <c r="R819" s="27">
        <v>35.927097320556641</v>
      </c>
      <c r="S819" s="28">
        <v>1.0244491100311279</v>
      </c>
      <c r="T819" s="29">
        <v>32.257438659667969</v>
      </c>
      <c r="U819" s="30">
        <v>9.7670040130615234</v>
      </c>
      <c r="V819" s="31">
        <v>87.158843994140625</v>
      </c>
      <c r="W819" s="32">
        <v>137.7811279296875</v>
      </c>
      <c r="X819" s="33">
        <v>8.1687488555908203</v>
      </c>
      <c r="Y819" s="34">
        <v>-60.367584228515625</v>
      </c>
      <c r="Z819" s="34">
        <v>203.32293701171875</v>
      </c>
      <c r="AA819" s="22">
        <v>2.0088415145874023</v>
      </c>
      <c r="AB819" s="35">
        <v>13.425999641418457</v>
      </c>
    </row>
    <row r="820" spans="1:28" x14ac:dyDescent="0.2">
      <c r="A820" s="20">
        <v>45995.786984583334</v>
      </c>
      <c r="B820" s="21">
        <v>14.413999557495117</v>
      </c>
      <c r="C820" s="21">
        <v>2.8701786994934082</v>
      </c>
      <c r="D820" s="22">
        <v>4.9458718299865723</v>
      </c>
      <c r="E820" s="23">
        <v>75.900001525878906</v>
      </c>
      <c r="F820" s="23">
        <v>50.161305740475655</v>
      </c>
      <c r="G820" s="23">
        <v>-66.461036698892713</v>
      </c>
      <c r="H820" s="23">
        <v>50.160988276573931</v>
      </c>
      <c r="I820" s="23">
        <v>-66.460991228020603</v>
      </c>
      <c r="J820" s="23">
        <v>-34.302898406982422</v>
      </c>
      <c r="K820" s="23">
        <v>4.3253261595964432E-2</v>
      </c>
      <c r="L820" s="24">
        <v>0.36133402585983276</v>
      </c>
      <c r="M820" s="20">
        <v>25569.010600798611</v>
      </c>
      <c r="N820" s="22">
        <v>2.0617737770080566</v>
      </c>
      <c r="O820" s="25">
        <v>27876.064453125</v>
      </c>
      <c r="P820" s="25">
        <v>49612.14453125</v>
      </c>
      <c r="Q820" s="26">
        <v>30.604612350463867</v>
      </c>
      <c r="R820" s="27">
        <v>35.873069763183594</v>
      </c>
      <c r="S820" s="28">
        <v>1.0244477987289429</v>
      </c>
      <c r="T820" s="29">
        <v>32.247894287109375</v>
      </c>
      <c r="U820" s="30">
        <v>9.7584514617919922</v>
      </c>
      <c r="V820" s="31">
        <v>87.201019287109375</v>
      </c>
      <c r="W820" s="32">
        <v>137.84414672851563</v>
      </c>
      <c r="X820" s="33">
        <v>8.1625165939331055</v>
      </c>
      <c r="Y820" s="34">
        <v>-60.038566589355469</v>
      </c>
      <c r="Z820" s="34">
        <v>203.24664306640625</v>
      </c>
      <c r="AA820" s="22">
        <v>2.0617737770080566</v>
      </c>
      <c r="AB820" s="35">
        <v>13.380000114440918</v>
      </c>
    </row>
    <row r="821" spans="1:28" x14ac:dyDescent="0.2">
      <c r="A821" s="20">
        <v>45995.787000821758</v>
      </c>
      <c r="B821" s="21">
        <v>14.925000190734863</v>
      </c>
      <c r="C821" s="21">
        <v>2.4857447147369385</v>
      </c>
      <c r="D821" s="22">
        <v>4.9458718299865723</v>
      </c>
      <c r="E821" s="23">
        <v>74.199996948242188</v>
      </c>
      <c r="F821" s="23">
        <v>50.161305740475655</v>
      </c>
      <c r="G821" s="23">
        <v>-66.461036698892713</v>
      </c>
      <c r="H821" s="23">
        <v>50.160987999265721</v>
      </c>
      <c r="I821" s="23">
        <v>-66.460991062398008</v>
      </c>
      <c r="J821" s="23">
        <v>-34.333744049072266</v>
      </c>
      <c r="K821" s="23">
        <v>5.5087998509407043E-2</v>
      </c>
      <c r="L821" s="24">
        <v>0.36133402585983276</v>
      </c>
      <c r="M821" s="20">
        <v>25569.010617037038</v>
      </c>
      <c r="N821" s="22">
        <v>2.0617737770080566</v>
      </c>
      <c r="O821" s="25">
        <v>27876.064453125</v>
      </c>
      <c r="P821" s="25">
        <v>49612.14453125</v>
      </c>
      <c r="Q821" s="26">
        <v>30.604612350463867</v>
      </c>
      <c r="R821" s="27">
        <v>35.873069763183594</v>
      </c>
      <c r="S821" s="28">
        <v>1.0244477987289429</v>
      </c>
      <c r="T821" s="29">
        <v>32.247894287109375</v>
      </c>
      <c r="U821" s="30">
        <v>9.7584514617919922</v>
      </c>
      <c r="V821" s="31">
        <v>87.201019287109375</v>
      </c>
      <c r="W821" s="32">
        <v>137.84414672851563</v>
      </c>
      <c r="X821" s="33">
        <v>8.1625165939331055</v>
      </c>
      <c r="Y821" s="34">
        <v>-60.038566589355469</v>
      </c>
      <c r="Z821" s="34">
        <v>203.24664306640625</v>
      </c>
      <c r="AA821" s="22">
        <v>2.0617737770080566</v>
      </c>
      <c r="AB821" s="35">
        <v>13.380000114440918</v>
      </c>
    </row>
    <row r="822" spans="1:28" x14ac:dyDescent="0.2">
      <c r="A822" s="20">
        <v>45995.787012407411</v>
      </c>
      <c r="B822" s="21">
        <v>15.305999755859375</v>
      </c>
      <c r="C822" s="21">
        <v>2.1478829383850098</v>
      </c>
      <c r="D822" s="22">
        <v>4.9855365753173828</v>
      </c>
      <c r="E822" s="23">
        <v>72.099998474121094</v>
      </c>
      <c r="F822" s="23">
        <v>50.161305740475655</v>
      </c>
      <c r="G822" s="23">
        <v>-66.461036698892713</v>
      </c>
      <c r="H822" s="23">
        <v>50.16098780297343</v>
      </c>
      <c r="I822" s="23">
        <v>-66.460990876403628</v>
      </c>
      <c r="J822" s="23">
        <v>-34.355579376220703</v>
      </c>
      <c r="K822" s="23">
        <v>6.8378426134586334E-2</v>
      </c>
      <c r="L822" s="24">
        <v>0.35858571529388428</v>
      </c>
      <c r="M822" s="20">
        <v>25569.010628622684</v>
      </c>
      <c r="N822" s="22">
        <v>2.0617737770080566</v>
      </c>
      <c r="O822" s="25">
        <v>27876.064453125</v>
      </c>
      <c r="P822" s="25">
        <v>49612.14453125</v>
      </c>
      <c r="Q822" s="26">
        <v>30.604612350463867</v>
      </c>
      <c r="R822" s="27">
        <v>35.873069763183594</v>
      </c>
      <c r="S822" s="28">
        <v>1.0244477987289429</v>
      </c>
      <c r="T822" s="29">
        <v>32.247894287109375</v>
      </c>
      <c r="U822" s="30">
        <v>9.7584514617919922</v>
      </c>
      <c r="V822" s="31">
        <v>87.201019287109375</v>
      </c>
      <c r="W822" s="32">
        <v>137.84414672851563</v>
      </c>
      <c r="X822" s="33">
        <v>8.1625165939331055</v>
      </c>
      <c r="Y822" s="34">
        <v>-60.038566589355469</v>
      </c>
      <c r="Z822" s="34">
        <v>203.24664306640625</v>
      </c>
      <c r="AA822" s="22">
        <v>2.0617737770080566</v>
      </c>
      <c r="AB822" s="35">
        <v>13.380000114440918</v>
      </c>
    </row>
    <row r="823" spans="1:28" x14ac:dyDescent="0.2">
      <c r="A823" s="20">
        <v>45995.787024004632</v>
      </c>
      <c r="B823" s="21">
        <v>15.630000114440918</v>
      </c>
      <c r="C823" s="21">
        <v>1.5789361000061035</v>
      </c>
      <c r="D823" s="22">
        <v>4.9855365753173828</v>
      </c>
      <c r="E823" s="23">
        <v>68.800003051757813</v>
      </c>
      <c r="F823" s="23">
        <v>50.161305740475655</v>
      </c>
      <c r="G823" s="23">
        <v>-66.461036698892713</v>
      </c>
      <c r="H823" s="23">
        <v>50.16098777520159</v>
      </c>
      <c r="I823" s="23">
        <v>-66.460990649969474</v>
      </c>
      <c r="J823" s="23">
        <v>-34.358669281005859</v>
      </c>
      <c r="K823" s="23">
        <v>8.455851674079895E-2</v>
      </c>
      <c r="L823" s="24">
        <v>0.35858571529388428</v>
      </c>
      <c r="M823" s="20">
        <v>25569.010640208333</v>
      </c>
      <c r="N823" s="22">
        <v>2.0617737770080566</v>
      </c>
      <c r="O823" s="25">
        <v>27876.064453125</v>
      </c>
      <c r="P823" s="25">
        <v>49612.14453125</v>
      </c>
      <c r="Q823" s="26">
        <v>30.604612350463867</v>
      </c>
      <c r="R823" s="27">
        <v>35.873069763183594</v>
      </c>
      <c r="S823" s="28">
        <v>1.0244477987289429</v>
      </c>
      <c r="T823" s="29">
        <v>32.247894287109375</v>
      </c>
      <c r="U823" s="30">
        <v>9.7584514617919922</v>
      </c>
      <c r="V823" s="31">
        <v>87.201019287109375</v>
      </c>
      <c r="W823" s="32">
        <v>137.84414672851563</v>
      </c>
      <c r="X823" s="33">
        <v>8.1625165939331055</v>
      </c>
      <c r="Y823" s="34">
        <v>-60.038566589355469</v>
      </c>
      <c r="Z823" s="34">
        <v>203.24664306640625</v>
      </c>
      <c r="AA823" s="22">
        <v>2.0617737770080566</v>
      </c>
      <c r="AB823" s="35">
        <v>13.380000114440918</v>
      </c>
    </row>
    <row r="824" spans="1:28" x14ac:dyDescent="0.2">
      <c r="A824" s="20">
        <v>45995.787035578702</v>
      </c>
      <c r="B824" s="21">
        <v>15.817000389099121</v>
      </c>
      <c r="C824" s="21">
        <v>1.4201269149780273</v>
      </c>
      <c r="D824" s="22">
        <v>4.9855365753173828</v>
      </c>
      <c r="E824" s="23">
        <v>64.400001525878906</v>
      </c>
      <c r="F824" s="23">
        <v>50.161305740475655</v>
      </c>
      <c r="G824" s="23">
        <v>-66.461036698892713</v>
      </c>
      <c r="H824" s="23">
        <v>50.160987706235467</v>
      </c>
      <c r="I824" s="23">
        <v>-66.460990263022495</v>
      </c>
      <c r="J824" s="23">
        <v>-34.366336822509766</v>
      </c>
      <c r="K824" s="23">
        <v>0.11220822483301163</v>
      </c>
      <c r="L824" s="24">
        <v>0.35858571529388428</v>
      </c>
      <c r="M824" s="20">
        <v>25569.010651793982</v>
      </c>
      <c r="N824" s="22">
        <v>2.0617737770080566</v>
      </c>
      <c r="O824" s="25">
        <v>27876.064453125</v>
      </c>
      <c r="P824" s="25">
        <v>49612.14453125</v>
      </c>
      <c r="Q824" s="26">
        <v>30.604612350463867</v>
      </c>
      <c r="R824" s="27">
        <v>35.873069763183594</v>
      </c>
      <c r="S824" s="28">
        <v>1.0244477987289429</v>
      </c>
      <c r="T824" s="29">
        <v>32.247894287109375</v>
      </c>
      <c r="U824" s="30">
        <v>9.7584514617919922</v>
      </c>
      <c r="V824" s="31">
        <v>87.201019287109375</v>
      </c>
      <c r="W824" s="32">
        <v>137.84414672851563</v>
      </c>
      <c r="X824" s="33">
        <v>8.1625165939331055</v>
      </c>
      <c r="Y824" s="34">
        <v>-60.038566589355469</v>
      </c>
      <c r="Z824" s="34">
        <v>203.24664306640625</v>
      </c>
      <c r="AA824" s="22">
        <v>2.0617737770080566</v>
      </c>
      <c r="AB824" s="35">
        <v>13.380000114440918</v>
      </c>
    </row>
    <row r="825" spans="1:28" x14ac:dyDescent="0.2">
      <c r="A825" s="20">
        <v>45995.78704826389</v>
      </c>
      <c r="B825" s="21">
        <v>15.850000381469727</v>
      </c>
      <c r="C825" s="21">
        <v>1.397896409034729</v>
      </c>
      <c r="D825" s="22">
        <v>4.9855365753173828</v>
      </c>
      <c r="E825" s="23">
        <v>64.800003051757813</v>
      </c>
      <c r="F825" s="23">
        <v>50.161305740475655</v>
      </c>
      <c r="G825" s="23">
        <v>-66.461036698892713</v>
      </c>
      <c r="H825" s="23">
        <v>50.16098829161357</v>
      </c>
      <c r="I825" s="23">
        <v>-66.460989136689292</v>
      </c>
      <c r="J825" s="23">
        <v>-34.301227569580078</v>
      </c>
      <c r="K825" s="23">
        <v>0.19269154965877533</v>
      </c>
      <c r="L825" s="24">
        <v>0.35858571529388428</v>
      </c>
      <c r="M825" s="20">
        <v>25569.010664467594</v>
      </c>
      <c r="N825" s="22">
        <v>2.25762939453125</v>
      </c>
      <c r="O825" s="25">
        <v>28168.271484375</v>
      </c>
      <c r="P825" s="25">
        <v>49800.62890625</v>
      </c>
      <c r="Q825" s="26">
        <v>30.779050827026367</v>
      </c>
      <c r="R825" s="27">
        <v>35.500934600830078</v>
      </c>
      <c r="S825" s="28">
        <v>1.0245735645294189</v>
      </c>
      <c r="T825" s="29">
        <v>32.370410919189453</v>
      </c>
      <c r="U825" s="30">
        <v>9.7487382888793945</v>
      </c>
      <c r="V825" s="31">
        <v>87.651657104492188</v>
      </c>
      <c r="W825" s="32">
        <v>138.542724609375</v>
      </c>
      <c r="X825" s="33">
        <v>8.1521434783935547</v>
      </c>
      <c r="Y825" s="34">
        <v>-59.514045715332031</v>
      </c>
      <c r="Z825" s="34">
        <v>203.08451843261719</v>
      </c>
      <c r="AA825" s="22">
        <v>2.25762939453125</v>
      </c>
      <c r="AB825" s="35">
        <v>14.119000434875488</v>
      </c>
    </row>
    <row r="826" spans="1:28" x14ac:dyDescent="0.2">
      <c r="A826" s="20">
        <v>45995.787064479169</v>
      </c>
      <c r="B826" s="21">
        <v>15.824999809265137</v>
      </c>
      <c r="C826" s="21">
        <v>1.4539273977279663</v>
      </c>
      <c r="D826" s="22">
        <v>4.9855365753173828</v>
      </c>
      <c r="E826" s="23">
        <v>71.599998474121094</v>
      </c>
      <c r="F826" s="23">
        <v>50.161305740475655</v>
      </c>
      <c r="G826" s="23">
        <v>-66.461036698892713</v>
      </c>
      <c r="H826" s="23">
        <v>50.160989596041027</v>
      </c>
      <c r="I826" s="23">
        <v>-66.460984363065265</v>
      </c>
      <c r="J826" s="23">
        <v>-34.156131744384766</v>
      </c>
      <c r="K826" s="23">
        <v>0.53379589319229126</v>
      </c>
      <c r="L826" s="24">
        <v>0.35858571529388428</v>
      </c>
      <c r="M826" s="20">
        <v>25569.010680694446</v>
      </c>
      <c r="N826" s="22">
        <v>2.25762939453125</v>
      </c>
      <c r="O826" s="25">
        <v>28168.271484375</v>
      </c>
      <c r="P826" s="25">
        <v>49800.62890625</v>
      </c>
      <c r="Q826" s="26">
        <v>30.779050827026367</v>
      </c>
      <c r="R826" s="27">
        <v>35.500934600830078</v>
      </c>
      <c r="S826" s="28">
        <v>1.0245735645294189</v>
      </c>
      <c r="T826" s="29">
        <v>32.370410919189453</v>
      </c>
      <c r="U826" s="30">
        <v>9.7487382888793945</v>
      </c>
      <c r="V826" s="31">
        <v>87.651657104492188</v>
      </c>
      <c r="W826" s="32">
        <v>138.542724609375</v>
      </c>
      <c r="X826" s="33">
        <v>8.1521434783935547</v>
      </c>
      <c r="Y826" s="34">
        <v>-59.514045715332031</v>
      </c>
      <c r="Z826" s="34">
        <v>203.08451843261719</v>
      </c>
      <c r="AA826" s="22">
        <v>2.25762939453125</v>
      </c>
      <c r="AB826" s="35">
        <v>14.119000434875488</v>
      </c>
    </row>
    <row r="827" spans="1:28" x14ac:dyDescent="0.2">
      <c r="A827" s="20">
        <v>45995.787076064815</v>
      </c>
      <c r="B827" s="21">
        <v>15.755999565124512</v>
      </c>
      <c r="C827" s="21">
        <v>1.5949225425720215</v>
      </c>
      <c r="D827" s="22">
        <v>4.9993448257446289</v>
      </c>
      <c r="E827" s="23">
        <v>79.400001525878906</v>
      </c>
      <c r="F827" s="23">
        <v>50.161305740475655</v>
      </c>
      <c r="G827" s="23">
        <v>-66.461036698892713</v>
      </c>
      <c r="H827" s="23">
        <v>50.160991013564967</v>
      </c>
      <c r="I827" s="23">
        <v>-66.46097847777807</v>
      </c>
      <c r="J827" s="23">
        <v>-33.998458862304688</v>
      </c>
      <c r="K827" s="23">
        <v>0.95433527231216431</v>
      </c>
      <c r="L827" s="24">
        <v>0.35789865255355835</v>
      </c>
      <c r="M827" s="20">
        <v>25569.010692268519</v>
      </c>
      <c r="N827" s="22">
        <v>2.25762939453125</v>
      </c>
      <c r="O827" s="25">
        <v>28168.271484375</v>
      </c>
      <c r="P827" s="25">
        <v>49800.62890625</v>
      </c>
      <c r="Q827" s="26">
        <v>30.779050827026367</v>
      </c>
      <c r="R827" s="27">
        <v>35.500934600830078</v>
      </c>
      <c r="S827" s="28">
        <v>1.0245735645294189</v>
      </c>
      <c r="T827" s="29">
        <v>32.370410919189453</v>
      </c>
      <c r="U827" s="30">
        <v>9.7487382888793945</v>
      </c>
      <c r="V827" s="31">
        <v>87.651657104492188</v>
      </c>
      <c r="W827" s="32">
        <v>138.542724609375</v>
      </c>
      <c r="X827" s="33">
        <v>8.1521434783935547</v>
      </c>
      <c r="Y827" s="34">
        <v>-59.514045715332031</v>
      </c>
      <c r="Z827" s="34">
        <v>203.08451843261719</v>
      </c>
      <c r="AA827" s="22">
        <v>2.25762939453125</v>
      </c>
      <c r="AB827" s="35">
        <v>14.119000434875488</v>
      </c>
    </row>
    <row r="828" spans="1:28" x14ac:dyDescent="0.2">
      <c r="A828" s="20">
        <v>45995.787087638892</v>
      </c>
      <c r="B828" s="21">
        <v>15.729999542236328</v>
      </c>
      <c r="C828" s="21">
        <v>1.7636855840682983</v>
      </c>
      <c r="D828" s="22">
        <v>4.9993448257446289</v>
      </c>
      <c r="E828" s="23">
        <v>81.300003051757813</v>
      </c>
      <c r="F828" s="23">
        <v>50.161305740475655</v>
      </c>
      <c r="G828" s="23">
        <v>-66.461036698892713</v>
      </c>
      <c r="H828" s="23">
        <v>50.16099207079052</v>
      </c>
      <c r="I828" s="23">
        <v>-66.460971853789886</v>
      </c>
      <c r="J828" s="23">
        <v>-33.880859375</v>
      </c>
      <c r="K828" s="23">
        <v>1.427659273147583</v>
      </c>
      <c r="L828" s="24">
        <v>0.35789865255355835</v>
      </c>
      <c r="M828" s="20">
        <v>25569.010703842592</v>
      </c>
      <c r="N828" s="22">
        <v>2.25762939453125</v>
      </c>
      <c r="O828" s="25">
        <v>28168.271484375</v>
      </c>
      <c r="P828" s="25">
        <v>49800.62890625</v>
      </c>
      <c r="Q828" s="26">
        <v>30.779050827026367</v>
      </c>
      <c r="R828" s="27">
        <v>35.500934600830078</v>
      </c>
      <c r="S828" s="28">
        <v>1.0245735645294189</v>
      </c>
      <c r="T828" s="29">
        <v>32.370410919189453</v>
      </c>
      <c r="U828" s="30">
        <v>9.7487382888793945</v>
      </c>
      <c r="V828" s="31">
        <v>87.651657104492188</v>
      </c>
      <c r="W828" s="32">
        <v>138.542724609375</v>
      </c>
      <c r="X828" s="33">
        <v>8.1521434783935547</v>
      </c>
      <c r="Y828" s="34">
        <v>-59.514045715332031</v>
      </c>
      <c r="Z828" s="34">
        <v>203.08451843261719</v>
      </c>
      <c r="AA828" s="22">
        <v>2.25762939453125</v>
      </c>
      <c r="AB828" s="35">
        <v>14.119000434875488</v>
      </c>
    </row>
    <row r="829" spans="1:28" x14ac:dyDescent="0.2">
      <c r="A829" s="20">
        <v>45995.787099212961</v>
      </c>
      <c r="B829" s="21">
        <v>15.71399974822998</v>
      </c>
      <c r="C829" s="21">
        <v>1.8832995891571045</v>
      </c>
      <c r="D829" s="22">
        <v>4.9993448257446289</v>
      </c>
      <c r="E829" s="23">
        <v>82.699996948242188</v>
      </c>
      <c r="F829" s="23">
        <v>50.161305740475655</v>
      </c>
      <c r="G829" s="23">
        <v>-66.461036698892713</v>
      </c>
      <c r="H829" s="23">
        <v>50.160992843561907</v>
      </c>
      <c r="I829" s="23">
        <v>-66.460964432706845</v>
      </c>
      <c r="J829" s="23">
        <v>-33.794902801513672</v>
      </c>
      <c r="K829" s="23">
        <v>1.9579405784606934</v>
      </c>
      <c r="L829" s="24">
        <v>0.35789865255355835</v>
      </c>
      <c r="M829" s="20">
        <v>25569.010715416665</v>
      </c>
      <c r="N829" s="22">
        <v>2.4145750999450684</v>
      </c>
      <c r="O829" s="25">
        <v>28345.025390625</v>
      </c>
      <c r="P829" s="25">
        <v>49848.94140625</v>
      </c>
      <c r="Q829" s="26">
        <v>30.848613739013672</v>
      </c>
      <c r="R829" s="27">
        <v>35.279560089111328</v>
      </c>
      <c r="S829" s="28">
        <v>1.0246177911758423</v>
      </c>
      <c r="T829" s="29">
        <v>32.401813507080078</v>
      </c>
      <c r="U829" s="30">
        <v>9.6369686126708984</v>
      </c>
      <c r="V829" s="31">
        <v>87.031471252441406</v>
      </c>
      <c r="W829" s="32">
        <v>137.55140686035156</v>
      </c>
      <c r="X829" s="33">
        <v>8.151698112487793</v>
      </c>
      <c r="Y829" s="34">
        <v>-59.523582458496094</v>
      </c>
      <c r="Z829" s="34">
        <v>202.92239379882813</v>
      </c>
      <c r="AA829" s="22">
        <v>2.4145750999450684</v>
      </c>
      <c r="AB829" s="35">
        <v>14.064999580383301</v>
      </c>
    </row>
    <row r="830" spans="1:28" x14ac:dyDescent="0.2">
      <c r="A830" s="20">
        <v>45995.787110787038</v>
      </c>
      <c r="B830" s="21">
        <v>15.689000129699707</v>
      </c>
      <c r="C830" s="21">
        <v>2.0832672119140625</v>
      </c>
      <c r="D830" s="22">
        <v>4.9993448257446289</v>
      </c>
      <c r="E830" s="23">
        <v>84.400001525878906</v>
      </c>
      <c r="F830" s="23">
        <v>50.161305740475655</v>
      </c>
      <c r="G830" s="23">
        <v>-66.461036698892713</v>
      </c>
      <c r="H830" s="23">
        <v>50.160993683260941</v>
      </c>
      <c r="I830" s="23">
        <v>-66.460956325590018</v>
      </c>
      <c r="J830" s="23">
        <v>-33.701499938964844</v>
      </c>
      <c r="K830" s="23">
        <v>2.537243127822876</v>
      </c>
      <c r="L830" s="24">
        <v>0.35789865255355835</v>
      </c>
      <c r="M830" s="20">
        <v>25569.010727002315</v>
      </c>
      <c r="N830" s="22">
        <v>2.4145750999450684</v>
      </c>
      <c r="O830" s="25">
        <v>28345.025390625</v>
      </c>
      <c r="P830" s="25">
        <v>49848.94140625</v>
      </c>
      <c r="Q830" s="26">
        <v>30.848613739013672</v>
      </c>
      <c r="R830" s="27">
        <v>35.279560089111328</v>
      </c>
      <c r="S830" s="28">
        <v>1.0246177911758423</v>
      </c>
      <c r="T830" s="29">
        <v>32.401813507080078</v>
      </c>
      <c r="U830" s="30">
        <v>9.6369686126708984</v>
      </c>
      <c r="V830" s="31">
        <v>87.031471252441406</v>
      </c>
      <c r="W830" s="32">
        <v>137.55140686035156</v>
      </c>
      <c r="X830" s="33">
        <v>8.151698112487793</v>
      </c>
      <c r="Y830" s="34">
        <v>-59.523582458496094</v>
      </c>
      <c r="Z830" s="34">
        <v>202.92239379882813</v>
      </c>
      <c r="AA830" s="22">
        <v>2.4145750999450684</v>
      </c>
      <c r="AB830" s="35">
        <v>14.064999580383301</v>
      </c>
    </row>
    <row r="831" spans="1:28" x14ac:dyDescent="0.2">
      <c r="A831" s="20">
        <v>45995.787122384259</v>
      </c>
      <c r="B831" s="21">
        <v>15.63700008392334</v>
      </c>
      <c r="C831" s="21">
        <v>2.3615620136260986</v>
      </c>
      <c r="D831" s="22">
        <v>4.9993448257446289</v>
      </c>
      <c r="E831" s="23">
        <v>87.199996948242188</v>
      </c>
      <c r="F831" s="23">
        <v>50.161305740475655</v>
      </c>
      <c r="G831" s="23">
        <v>-66.461036698892713</v>
      </c>
      <c r="H831" s="23">
        <v>50.16099427787114</v>
      </c>
      <c r="I831" s="23">
        <v>-66.460948319031303</v>
      </c>
      <c r="J831" s="23">
        <v>-33.635360717773438</v>
      </c>
      <c r="K831" s="23">
        <v>3.1093599796295166</v>
      </c>
      <c r="L831" s="24">
        <v>0.35789865255355835</v>
      </c>
      <c r="M831" s="20">
        <v>25569.010738599536</v>
      </c>
      <c r="N831" s="22">
        <v>2.4145750999450684</v>
      </c>
      <c r="O831" s="25">
        <v>28345.025390625</v>
      </c>
      <c r="P831" s="25">
        <v>49848.94140625</v>
      </c>
      <c r="Q831" s="26">
        <v>30.848613739013672</v>
      </c>
      <c r="R831" s="27">
        <v>35.279560089111328</v>
      </c>
      <c r="S831" s="28">
        <v>1.0246177911758423</v>
      </c>
      <c r="T831" s="29">
        <v>32.401813507080078</v>
      </c>
      <c r="U831" s="30">
        <v>9.6369686126708984</v>
      </c>
      <c r="V831" s="31">
        <v>87.031471252441406</v>
      </c>
      <c r="W831" s="32">
        <v>137.55140686035156</v>
      </c>
      <c r="X831" s="33">
        <v>8.151698112487793</v>
      </c>
      <c r="Y831" s="34">
        <v>-59.523582458496094</v>
      </c>
      <c r="Z831" s="34">
        <v>202.92239379882813</v>
      </c>
      <c r="AA831" s="22">
        <v>2.4145750999450684</v>
      </c>
      <c r="AB831" s="35">
        <v>14.064999580383301</v>
      </c>
    </row>
    <row r="832" spans="1:28" x14ac:dyDescent="0.2">
      <c r="A832" s="20">
        <v>45995.787135046296</v>
      </c>
      <c r="B832" s="21">
        <v>15.633000373840332</v>
      </c>
      <c r="C832" s="21">
        <v>2.5510272979736328</v>
      </c>
      <c r="D832" s="22">
        <v>5.0039000511169434</v>
      </c>
      <c r="E832" s="23">
        <v>90.300003051757813</v>
      </c>
      <c r="F832" s="23">
        <v>50.161305740475655</v>
      </c>
      <c r="G832" s="23">
        <v>-66.461036698892713</v>
      </c>
      <c r="H832" s="23">
        <v>50.160994976492653</v>
      </c>
      <c r="I832" s="23">
        <v>-66.460936376163914</v>
      </c>
      <c r="J832" s="23">
        <v>-33.557651519775391</v>
      </c>
      <c r="K832" s="23">
        <v>3.9627501964569092</v>
      </c>
      <c r="L832" s="24">
        <v>0.35721153020858765</v>
      </c>
      <c r="M832" s="20">
        <v>25569.010751261572</v>
      </c>
      <c r="N832" s="22">
        <v>2.4145750999450684</v>
      </c>
      <c r="O832" s="25">
        <v>28345.025390625</v>
      </c>
      <c r="P832" s="25">
        <v>49848.94140625</v>
      </c>
      <c r="Q832" s="26">
        <v>30.848613739013672</v>
      </c>
      <c r="R832" s="27">
        <v>35.279560089111328</v>
      </c>
      <c r="S832" s="28">
        <v>1.0246177911758423</v>
      </c>
      <c r="T832" s="29">
        <v>32.401813507080078</v>
      </c>
      <c r="U832" s="30">
        <v>9.6369686126708984</v>
      </c>
      <c r="V832" s="31">
        <v>87.031471252441406</v>
      </c>
      <c r="W832" s="32">
        <v>137.55140686035156</v>
      </c>
      <c r="X832" s="33">
        <v>8.151698112487793</v>
      </c>
      <c r="Y832" s="34">
        <v>-59.523582458496094</v>
      </c>
      <c r="Z832" s="34">
        <v>202.92239379882813</v>
      </c>
      <c r="AA832" s="22">
        <v>2.4145750999450684</v>
      </c>
      <c r="AB832" s="35">
        <v>14.064999580383301</v>
      </c>
    </row>
    <row r="833" spans="1:28" x14ac:dyDescent="0.2">
      <c r="A833" s="20">
        <v>45995.787149490738</v>
      </c>
      <c r="B833" s="21">
        <v>15.723999977111816</v>
      </c>
      <c r="C833" s="21">
        <v>2.6090471744537354</v>
      </c>
      <c r="D833" s="22">
        <v>5.0039000511169434</v>
      </c>
      <c r="E833" s="23">
        <v>91.800003051757813</v>
      </c>
      <c r="F833" s="23">
        <v>50.161305740475655</v>
      </c>
      <c r="G833" s="23">
        <v>-66.461036698892713</v>
      </c>
      <c r="H833" s="23">
        <v>50.160995309691955</v>
      </c>
      <c r="I833" s="23">
        <v>-66.460928810018814</v>
      </c>
      <c r="J833" s="23">
        <v>-33.520587921142578</v>
      </c>
      <c r="K833" s="23">
        <v>4.5033969879150391</v>
      </c>
      <c r="L833" s="24">
        <v>0.35721153020858765</v>
      </c>
      <c r="M833" s="20">
        <v>25569.010765706018</v>
      </c>
      <c r="N833" s="22">
        <v>2.4145750999450684</v>
      </c>
      <c r="O833" s="25">
        <v>28345.025390625</v>
      </c>
      <c r="P833" s="25">
        <v>49848.94140625</v>
      </c>
      <c r="Q833" s="26">
        <v>30.848613739013672</v>
      </c>
      <c r="R833" s="27">
        <v>35.279560089111328</v>
      </c>
      <c r="S833" s="28">
        <v>1.0246177911758423</v>
      </c>
      <c r="T833" s="29">
        <v>32.401813507080078</v>
      </c>
      <c r="U833" s="30">
        <v>9.6369686126708984</v>
      </c>
      <c r="V833" s="31">
        <v>87.031471252441406</v>
      </c>
      <c r="W833" s="32">
        <v>137.55140686035156</v>
      </c>
      <c r="X833" s="33">
        <v>8.151698112487793</v>
      </c>
      <c r="Y833" s="34">
        <v>-59.523582458496094</v>
      </c>
      <c r="Z833" s="34">
        <v>202.92239379882813</v>
      </c>
      <c r="AA833" s="22">
        <v>2.4145750999450684</v>
      </c>
      <c r="AB833" s="35">
        <v>14.064999580383301</v>
      </c>
    </row>
    <row r="834" spans="1:28" x14ac:dyDescent="0.2">
      <c r="A834" s="20">
        <v>45995.787162858796</v>
      </c>
      <c r="B834" s="21">
        <v>15.829000473022461</v>
      </c>
      <c r="C834" s="21">
        <v>2.7753801345825195</v>
      </c>
      <c r="D834" s="22">
        <v>5.0039000511169434</v>
      </c>
      <c r="E834" s="23">
        <v>94.300003051757813</v>
      </c>
      <c r="F834" s="23">
        <v>50.161305740475655</v>
      </c>
      <c r="G834" s="23">
        <v>-66.461036698892713</v>
      </c>
      <c r="H834" s="23">
        <v>50.160995387494715</v>
      </c>
      <c r="I834" s="23">
        <v>-66.460921600299599</v>
      </c>
      <c r="J834" s="23">
        <v>-33.511932373046875</v>
      </c>
      <c r="K834" s="23">
        <v>5.0185747146606445</v>
      </c>
      <c r="L834" s="24">
        <v>0.35721153020858765</v>
      </c>
      <c r="M834" s="20">
        <v>25569.010779074073</v>
      </c>
      <c r="N834" s="22">
        <v>2.4917089939117432</v>
      </c>
      <c r="O834" s="25">
        <v>28364.326171875</v>
      </c>
      <c r="P834" s="25">
        <v>49753.97265625</v>
      </c>
      <c r="Q834" s="26">
        <v>30.801679611206055</v>
      </c>
      <c r="R834" s="27">
        <v>35.25555419921875</v>
      </c>
      <c r="S834" s="28">
        <v>1.0245747566223145</v>
      </c>
      <c r="T834" s="29">
        <v>32.340080261230469</v>
      </c>
      <c r="U834" s="30">
        <v>9.55780029296875</v>
      </c>
      <c r="V834" s="31">
        <v>86.456146240234375</v>
      </c>
      <c r="W834" s="32">
        <v>136.63667297363281</v>
      </c>
      <c r="X834" s="33">
        <v>8.1515684127807617</v>
      </c>
      <c r="Y834" s="34">
        <v>-59.533119201660156</v>
      </c>
      <c r="Z834" s="34">
        <v>202.73643493652344</v>
      </c>
      <c r="AA834" s="22">
        <v>2.4917089939117432</v>
      </c>
      <c r="AB834" s="35">
        <v>13.911999702453613</v>
      </c>
    </row>
    <row r="835" spans="1:28" x14ac:dyDescent="0.2">
      <c r="A835" s="20">
        <v>45995.787174432873</v>
      </c>
      <c r="B835" s="21">
        <v>15.979999542236328</v>
      </c>
      <c r="C835" s="21">
        <v>2.8234028816223145</v>
      </c>
      <c r="D835" s="22">
        <v>5.0039000511169434</v>
      </c>
      <c r="E835" s="23">
        <v>94.800003051757813</v>
      </c>
      <c r="F835" s="23">
        <v>50.161305740475655</v>
      </c>
      <c r="G835" s="23">
        <v>-66.461036698892713</v>
      </c>
      <c r="H835" s="23">
        <v>50.16099522213409</v>
      </c>
      <c r="I835" s="23">
        <v>-66.460915094268216</v>
      </c>
      <c r="J835" s="23">
        <v>-33.530326843261719</v>
      </c>
      <c r="K835" s="23">
        <v>5.4834704399108887</v>
      </c>
      <c r="L835" s="24">
        <v>0.35721153020858765</v>
      </c>
      <c r="M835" s="20">
        <v>25569.01079064815</v>
      </c>
      <c r="N835" s="22">
        <v>2.4917089939117432</v>
      </c>
      <c r="O835" s="25">
        <v>28364.326171875</v>
      </c>
      <c r="P835" s="25">
        <v>49753.97265625</v>
      </c>
      <c r="Q835" s="26">
        <v>30.801679611206055</v>
      </c>
      <c r="R835" s="27">
        <v>35.25555419921875</v>
      </c>
      <c r="S835" s="28">
        <v>1.0245747566223145</v>
      </c>
      <c r="T835" s="29">
        <v>32.340080261230469</v>
      </c>
      <c r="U835" s="30">
        <v>9.55780029296875</v>
      </c>
      <c r="V835" s="31">
        <v>86.456146240234375</v>
      </c>
      <c r="W835" s="32">
        <v>136.63667297363281</v>
      </c>
      <c r="X835" s="33">
        <v>8.1515684127807617</v>
      </c>
      <c r="Y835" s="34">
        <v>-59.533119201660156</v>
      </c>
      <c r="Z835" s="34">
        <v>202.73643493652344</v>
      </c>
      <c r="AA835" s="22">
        <v>2.4917089939117432</v>
      </c>
      <c r="AB835" s="35">
        <v>13.911999702453613</v>
      </c>
    </row>
    <row r="836" spans="1:28" x14ac:dyDescent="0.2">
      <c r="A836" s="20">
        <v>45995.787186018519</v>
      </c>
      <c r="B836" s="21">
        <v>16.149999618530273</v>
      </c>
      <c r="C836" s="21">
        <v>2.7700355052947998</v>
      </c>
      <c r="D836" s="22">
        <v>4.9906926155090332</v>
      </c>
      <c r="E836" s="23">
        <v>94.599998474121094</v>
      </c>
      <c r="F836" s="23">
        <v>50.161305740475655</v>
      </c>
      <c r="G836" s="23">
        <v>-66.461036698892713</v>
      </c>
      <c r="H836" s="23">
        <v>50.160994961350248</v>
      </c>
      <c r="I836" s="23">
        <v>-66.460909136270772</v>
      </c>
      <c r="J836" s="23">
        <v>-33.559333801269531</v>
      </c>
      <c r="K836" s="23">
        <v>5.909205436706543</v>
      </c>
      <c r="L836" s="24">
        <v>0.35583740472793579</v>
      </c>
      <c r="M836" s="20">
        <v>25569.010802233795</v>
      </c>
      <c r="N836" s="22">
        <v>2.4917089939117432</v>
      </c>
      <c r="O836" s="25">
        <v>28364.326171875</v>
      </c>
      <c r="P836" s="25">
        <v>49753.97265625</v>
      </c>
      <c r="Q836" s="26">
        <v>30.801679611206055</v>
      </c>
      <c r="R836" s="27">
        <v>35.25555419921875</v>
      </c>
      <c r="S836" s="28">
        <v>1.0245747566223145</v>
      </c>
      <c r="T836" s="29">
        <v>32.340080261230469</v>
      </c>
      <c r="U836" s="30">
        <v>9.55780029296875</v>
      </c>
      <c r="V836" s="31">
        <v>86.456146240234375</v>
      </c>
      <c r="W836" s="32">
        <v>136.63667297363281</v>
      </c>
      <c r="X836" s="33">
        <v>8.1515684127807617</v>
      </c>
      <c r="Y836" s="34">
        <v>-59.533119201660156</v>
      </c>
      <c r="Z836" s="34">
        <v>202.73643493652344</v>
      </c>
      <c r="AA836" s="22">
        <v>2.4917089939117432</v>
      </c>
      <c r="AB836" s="35">
        <v>13.911999702453613</v>
      </c>
    </row>
    <row r="837" spans="1:28" x14ac:dyDescent="0.2">
      <c r="A837" s="20">
        <v>45995.787197604164</v>
      </c>
      <c r="B837" s="21">
        <v>16.256000518798828</v>
      </c>
      <c r="C837" s="21">
        <v>2.7369511127471924</v>
      </c>
      <c r="D837" s="22">
        <v>4.9906926155090332</v>
      </c>
      <c r="E837" s="23">
        <v>92.699996948242188</v>
      </c>
      <c r="F837" s="23">
        <v>50.161305740475655</v>
      </c>
      <c r="G837" s="23">
        <v>-66.461036698892713</v>
      </c>
      <c r="H837" s="23">
        <v>50.160994598551696</v>
      </c>
      <c r="I837" s="23">
        <v>-66.460903125731875</v>
      </c>
      <c r="J837" s="23">
        <v>-33.599689483642578</v>
      </c>
      <c r="K837" s="23">
        <v>6.3386945724487305</v>
      </c>
      <c r="L837" s="24">
        <v>0.35583740472793579</v>
      </c>
      <c r="M837" s="20">
        <v>25569.010813807872</v>
      </c>
      <c r="N837" s="22">
        <v>2.4917089939117432</v>
      </c>
      <c r="O837" s="25">
        <v>28364.326171875</v>
      </c>
      <c r="P837" s="25">
        <v>49753.97265625</v>
      </c>
      <c r="Q837" s="26">
        <v>30.801679611206055</v>
      </c>
      <c r="R837" s="27">
        <v>35.25555419921875</v>
      </c>
      <c r="S837" s="28">
        <v>1.0245747566223145</v>
      </c>
      <c r="T837" s="29">
        <v>32.340080261230469</v>
      </c>
      <c r="U837" s="30">
        <v>9.55780029296875</v>
      </c>
      <c r="V837" s="31">
        <v>86.456146240234375</v>
      </c>
      <c r="W837" s="32">
        <v>136.63667297363281</v>
      </c>
      <c r="X837" s="33">
        <v>8.1515684127807617</v>
      </c>
      <c r="Y837" s="34">
        <v>-59.533119201660156</v>
      </c>
      <c r="Z837" s="34">
        <v>202.73643493652344</v>
      </c>
      <c r="AA837" s="22">
        <v>2.4917089939117432</v>
      </c>
      <c r="AB837" s="35">
        <v>13.911999702453613</v>
      </c>
    </row>
    <row r="838" spans="1:28" x14ac:dyDescent="0.2">
      <c r="A838" s="20">
        <v>45995.787209189817</v>
      </c>
      <c r="B838" s="21">
        <v>16.277999877929688</v>
      </c>
      <c r="C838" s="21">
        <v>2.7874953746795654</v>
      </c>
      <c r="D838" s="22">
        <v>4.9906926155090332</v>
      </c>
      <c r="E838" s="23">
        <v>91.300003051757813</v>
      </c>
      <c r="F838" s="23">
        <v>50.161305740475655</v>
      </c>
      <c r="G838" s="23">
        <v>-66.461036698892713</v>
      </c>
      <c r="H838" s="23">
        <v>50.160994340763075</v>
      </c>
      <c r="I838" s="23">
        <v>-66.460896088862299</v>
      </c>
      <c r="J838" s="23">
        <v>-33.628360748291016</v>
      </c>
      <c r="K838" s="23">
        <v>6.8415217399597168</v>
      </c>
      <c r="L838" s="24">
        <v>0.35583740472793579</v>
      </c>
      <c r="M838" s="20">
        <v>25569.010825393518</v>
      </c>
      <c r="N838" s="22">
        <v>2.4917089939117432</v>
      </c>
      <c r="O838" s="25">
        <v>28364.326171875</v>
      </c>
      <c r="P838" s="25">
        <v>49753.97265625</v>
      </c>
      <c r="Q838" s="26">
        <v>30.801679611206055</v>
      </c>
      <c r="R838" s="27">
        <v>35.25555419921875</v>
      </c>
      <c r="S838" s="28">
        <v>1.0245747566223145</v>
      </c>
      <c r="T838" s="29">
        <v>32.340080261230469</v>
      </c>
      <c r="U838" s="30">
        <v>9.55780029296875</v>
      </c>
      <c r="V838" s="31">
        <v>86.456146240234375</v>
      </c>
      <c r="W838" s="32">
        <v>136.63667297363281</v>
      </c>
      <c r="X838" s="33">
        <v>8.1515684127807617</v>
      </c>
      <c r="Y838" s="34">
        <v>-59.533119201660156</v>
      </c>
      <c r="Z838" s="34">
        <v>202.73643493652344</v>
      </c>
      <c r="AA838" s="22">
        <v>2.4917089939117432</v>
      </c>
      <c r="AB838" s="35">
        <v>13.911999702453613</v>
      </c>
    </row>
    <row r="839" spans="1:28" x14ac:dyDescent="0.2">
      <c r="A839" s="20">
        <v>45995.787221851853</v>
      </c>
      <c r="B839" s="21">
        <v>16.28700065612793</v>
      </c>
      <c r="C839" s="21">
        <v>2.8474628925323486</v>
      </c>
      <c r="D839" s="22">
        <v>4.9906926155090332</v>
      </c>
      <c r="E839" s="23">
        <v>89.699996948242188</v>
      </c>
      <c r="F839" s="23">
        <v>50.161305740475655</v>
      </c>
      <c r="G839" s="23">
        <v>-66.461036698892713</v>
      </c>
      <c r="H839" s="23">
        <v>50.160994530812552</v>
      </c>
      <c r="I839" s="23">
        <v>-66.460884989928147</v>
      </c>
      <c r="J839" s="23">
        <v>-33.607219696044922</v>
      </c>
      <c r="K839" s="23">
        <v>7.6346073150634766</v>
      </c>
      <c r="L839" s="24">
        <v>0.35583740472793579</v>
      </c>
      <c r="M839" s="20">
        <v>25569.01083806713</v>
      </c>
      <c r="N839" s="22">
        <v>2.4917089939117432</v>
      </c>
      <c r="O839" s="25">
        <v>28364.326171875</v>
      </c>
      <c r="P839" s="25">
        <v>49753.97265625</v>
      </c>
      <c r="Q839" s="26">
        <v>30.801679611206055</v>
      </c>
      <c r="R839" s="27">
        <v>35.25555419921875</v>
      </c>
      <c r="S839" s="28">
        <v>1.0245747566223145</v>
      </c>
      <c r="T839" s="29">
        <v>32.340080261230469</v>
      </c>
      <c r="U839" s="30">
        <v>9.55780029296875</v>
      </c>
      <c r="V839" s="31">
        <v>86.456146240234375</v>
      </c>
      <c r="W839" s="32">
        <v>136.63667297363281</v>
      </c>
      <c r="X839" s="33">
        <v>8.1515684127807617</v>
      </c>
      <c r="Y839" s="34">
        <v>-59.533119201660156</v>
      </c>
      <c r="Z839" s="34">
        <v>202.73643493652344</v>
      </c>
      <c r="AA839" s="22">
        <v>2.4917089939117432</v>
      </c>
      <c r="AB839" s="35">
        <v>13.911999702453613</v>
      </c>
    </row>
    <row r="840" spans="1:28" x14ac:dyDescent="0.2">
      <c r="A840" s="20">
        <v>45995.787233425923</v>
      </c>
      <c r="B840" s="21">
        <v>16.298999786376953</v>
      </c>
      <c r="C840" s="21">
        <v>2.8889906406402588</v>
      </c>
      <c r="D840" s="22">
        <v>4.9906926155090332</v>
      </c>
      <c r="E840" s="23">
        <v>89</v>
      </c>
      <c r="F840" s="23">
        <v>50.161305740475655</v>
      </c>
      <c r="G840" s="23">
        <v>-66.461036698892713</v>
      </c>
      <c r="H840" s="23">
        <v>50.160994797931096</v>
      </c>
      <c r="I840" s="23">
        <v>-66.460877303883365</v>
      </c>
      <c r="J840" s="23">
        <v>-33.577507019042969</v>
      </c>
      <c r="K840" s="23">
        <v>8.1838216781616211</v>
      </c>
      <c r="L840" s="24">
        <v>0.35583740472793579</v>
      </c>
      <c r="M840" s="20">
        <v>25569.010849641203</v>
      </c>
      <c r="N840" s="22">
        <v>2.4917089939117432</v>
      </c>
      <c r="O840" s="25">
        <v>28364.326171875</v>
      </c>
      <c r="P840" s="25">
        <v>49753.97265625</v>
      </c>
      <c r="Q840" s="26">
        <v>30.801679611206055</v>
      </c>
      <c r="R840" s="27">
        <v>35.25555419921875</v>
      </c>
      <c r="S840" s="28">
        <v>1.0245747566223145</v>
      </c>
      <c r="T840" s="29">
        <v>32.340080261230469</v>
      </c>
      <c r="U840" s="30">
        <v>9.55780029296875</v>
      </c>
      <c r="V840" s="31">
        <v>86.456146240234375</v>
      </c>
      <c r="W840" s="32">
        <v>136.63667297363281</v>
      </c>
      <c r="X840" s="33">
        <v>8.1515684127807617</v>
      </c>
      <c r="Y840" s="34">
        <v>-59.533119201660156</v>
      </c>
      <c r="Z840" s="34">
        <v>202.73643493652344</v>
      </c>
      <c r="AA840" s="22">
        <v>2.4917089939117432</v>
      </c>
      <c r="AB840" s="35">
        <v>13.911999702453613</v>
      </c>
    </row>
    <row r="841" spans="1:28" x14ac:dyDescent="0.2">
      <c r="A841" s="20">
        <v>45995.787249664354</v>
      </c>
      <c r="B841" s="21">
        <v>16.33799934387207</v>
      </c>
      <c r="C841" s="21">
        <v>2.8830776214599609</v>
      </c>
      <c r="D841" s="22">
        <v>4.9886088371276855</v>
      </c>
      <c r="E841" s="23">
        <v>88.400001525878906</v>
      </c>
      <c r="F841" s="23">
        <v>50.161305740475655</v>
      </c>
      <c r="G841" s="23">
        <v>-66.461036698892713</v>
      </c>
      <c r="H841" s="23">
        <v>50.16099510657186</v>
      </c>
      <c r="I841" s="23">
        <v>-66.460869596277547</v>
      </c>
      <c r="J841" s="23">
        <v>-33.543174743652344</v>
      </c>
      <c r="K841" s="23">
        <v>8.7345771789550781</v>
      </c>
      <c r="L841" s="24">
        <v>0.35515034198760986</v>
      </c>
      <c r="M841" s="20">
        <v>25569.010865879631</v>
      </c>
      <c r="N841" s="22">
        <v>2.5114319324493408</v>
      </c>
      <c r="O841" s="25">
        <v>28390.2109375</v>
      </c>
      <c r="P841" s="25">
        <v>49766.48828125</v>
      </c>
      <c r="Q841" s="26">
        <v>30.814760208129883</v>
      </c>
      <c r="R841" s="27">
        <v>35.223407745361328</v>
      </c>
      <c r="S841" s="28">
        <v>1.0245835781097412</v>
      </c>
      <c r="T841" s="29">
        <v>32.348217010498047</v>
      </c>
      <c r="U841" s="30">
        <v>9.4881248474121094</v>
      </c>
      <c r="V841" s="31">
        <v>85.876197814941406</v>
      </c>
      <c r="W841" s="32">
        <v>135.71871948242188</v>
      </c>
      <c r="X841" s="33">
        <v>8.1513156890869141</v>
      </c>
      <c r="Y841" s="34">
        <v>-59.523582458496094</v>
      </c>
      <c r="Z841" s="34">
        <v>202.58384704589844</v>
      </c>
      <c r="AA841" s="22">
        <v>2.5114319324493408</v>
      </c>
      <c r="AB841" s="35">
        <v>14.092000007629395</v>
      </c>
    </row>
    <row r="842" spans="1:28" x14ac:dyDescent="0.2">
      <c r="A842" s="20">
        <v>45995.78726125</v>
      </c>
      <c r="B842" s="21">
        <v>16.357000350952148</v>
      </c>
      <c r="C842" s="21">
        <v>2.8559541702270508</v>
      </c>
      <c r="D842" s="22">
        <v>4.9886088371276855</v>
      </c>
      <c r="E842" s="23">
        <v>86.699996948242188</v>
      </c>
      <c r="F842" s="23">
        <v>50.161305740475655</v>
      </c>
      <c r="G842" s="23">
        <v>-66.461036698892713</v>
      </c>
      <c r="H842" s="23">
        <v>50.160995488825172</v>
      </c>
      <c r="I842" s="23">
        <v>-66.460861779903595</v>
      </c>
      <c r="J842" s="23">
        <v>-33.500656127929688</v>
      </c>
      <c r="K842" s="23">
        <v>9.2931041717529297</v>
      </c>
      <c r="L842" s="24">
        <v>0.35515034198760986</v>
      </c>
      <c r="M842" s="20">
        <v>25569.010877453704</v>
      </c>
      <c r="N842" s="22">
        <v>2.5114319324493408</v>
      </c>
      <c r="O842" s="25">
        <v>28390.2109375</v>
      </c>
      <c r="P842" s="25">
        <v>49766.48828125</v>
      </c>
      <c r="Q842" s="26">
        <v>30.814760208129883</v>
      </c>
      <c r="R842" s="27">
        <v>35.223407745361328</v>
      </c>
      <c r="S842" s="28">
        <v>1.0245835781097412</v>
      </c>
      <c r="T842" s="29">
        <v>32.348217010498047</v>
      </c>
      <c r="U842" s="30">
        <v>9.4881248474121094</v>
      </c>
      <c r="V842" s="31">
        <v>85.876197814941406</v>
      </c>
      <c r="W842" s="32">
        <v>135.71871948242188</v>
      </c>
      <c r="X842" s="33">
        <v>8.1513156890869141</v>
      </c>
      <c r="Y842" s="34">
        <v>-59.523582458496094</v>
      </c>
      <c r="Z842" s="34">
        <v>202.58384704589844</v>
      </c>
      <c r="AA842" s="22">
        <v>2.5114319324493408</v>
      </c>
      <c r="AB842" s="35">
        <v>14.092000007629395</v>
      </c>
    </row>
    <row r="843" spans="1:28" x14ac:dyDescent="0.2">
      <c r="A843" s="20">
        <v>45995.787272824076</v>
      </c>
      <c r="B843" s="21">
        <v>16.357999801635742</v>
      </c>
      <c r="C843" s="21">
        <v>2.830894947052002</v>
      </c>
      <c r="D843" s="22">
        <v>4.9886088371276855</v>
      </c>
      <c r="E843" s="23">
        <v>87.199996948242188</v>
      </c>
      <c r="F843" s="23">
        <v>50.161305740475655</v>
      </c>
      <c r="G843" s="23">
        <v>-66.461036698892713</v>
      </c>
      <c r="H843" s="23">
        <v>50.160995952417949</v>
      </c>
      <c r="I843" s="23">
        <v>-66.460853872318253</v>
      </c>
      <c r="J843" s="23">
        <v>-33.449089050292969</v>
      </c>
      <c r="K843" s="23">
        <v>9.8581485748291016</v>
      </c>
      <c r="L843" s="24">
        <v>0.35515034198760986</v>
      </c>
      <c r="M843" s="20">
        <v>25569.010889027777</v>
      </c>
      <c r="N843" s="22">
        <v>2.5114319324493408</v>
      </c>
      <c r="O843" s="25">
        <v>28390.2109375</v>
      </c>
      <c r="P843" s="25">
        <v>49766.48828125</v>
      </c>
      <c r="Q843" s="26">
        <v>30.814760208129883</v>
      </c>
      <c r="R843" s="27">
        <v>35.223407745361328</v>
      </c>
      <c r="S843" s="28">
        <v>1.0245835781097412</v>
      </c>
      <c r="T843" s="29">
        <v>32.348217010498047</v>
      </c>
      <c r="U843" s="30">
        <v>9.4881248474121094</v>
      </c>
      <c r="V843" s="31">
        <v>85.876197814941406</v>
      </c>
      <c r="W843" s="32">
        <v>135.71871948242188</v>
      </c>
      <c r="X843" s="33">
        <v>8.1513156890869141</v>
      </c>
      <c r="Y843" s="34">
        <v>-59.523582458496094</v>
      </c>
      <c r="Z843" s="34">
        <v>202.58384704589844</v>
      </c>
      <c r="AA843" s="22">
        <v>2.5114319324493408</v>
      </c>
      <c r="AB843" s="35">
        <v>14.092000007629395</v>
      </c>
    </row>
    <row r="844" spans="1:28" x14ac:dyDescent="0.2">
      <c r="A844" s="20">
        <v>45995.787284398146</v>
      </c>
      <c r="B844" s="21">
        <v>16.346000671386719</v>
      </c>
      <c r="C844" s="21">
        <v>2.7817296981811523</v>
      </c>
      <c r="D844" s="22">
        <v>4.9886088371276855</v>
      </c>
      <c r="E844" s="23">
        <v>87.699996948242188</v>
      </c>
      <c r="F844" s="23">
        <v>50.161305740475655</v>
      </c>
      <c r="G844" s="23">
        <v>-66.461036698892713</v>
      </c>
      <c r="H844" s="23">
        <v>50.16099635269493</v>
      </c>
      <c r="I844" s="23">
        <v>-66.460846018167075</v>
      </c>
      <c r="J844" s="23">
        <v>-33.404563903808594</v>
      </c>
      <c r="K844" s="23">
        <v>10.419375419616699</v>
      </c>
      <c r="L844" s="24">
        <v>0.35515034198760986</v>
      </c>
      <c r="M844" s="20">
        <v>25569.010900613426</v>
      </c>
      <c r="N844" s="22">
        <v>2.5114319324493408</v>
      </c>
      <c r="O844" s="25">
        <v>28390.2109375</v>
      </c>
      <c r="P844" s="25">
        <v>49766.48828125</v>
      </c>
      <c r="Q844" s="26">
        <v>30.814760208129883</v>
      </c>
      <c r="R844" s="27">
        <v>35.223407745361328</v>
      </c>
      <c r="S844" s="28">
        <v>1.0245835781097412</v>
      </c>
      <c r="T844" s="29">
        <v>32.348217010498047</v>
      </c>
      <c r="U844" s="30">
        <v>9.4881248474121094</v>
      </c>
      <c r="V844" s="31">
        <v>85.876197814941406</v>
      </c>
      <c r="W844" s="32">
        <v>135.71871948242188</v>
      </c>
      <c r="X844" s="33">
        <v>8.1513156890869141</v>
      </c>
      <c r="Y844" s="34">
        <v>-59.523582458496094</v>
      </c>
      <c r="Z844" s="34">
        <v>202.58384704589844</v>
      </c>
      <c r="AA844" s="22">
        <v>2.5114319324493408</v>
      </c>
      <c r="AB844" s="35">
        <v>14.092000007629395</v>
      </c>
    </row>
    <row r="845" spans="1:28" x14ac:dyDescent="0.2">
      <c r="A845" s="20">
        <v>45995.787295995367</v>
      </c>
      <c r="B845" s="21">
        <v>16.329000473022461</v>
      </c>
      <c r="C845" s="21">
        <v>2.7152290344238281</v>
      </c>
      <c r="D845" s="22">
        <v>4.9886088371276855</v>
      </c>
      <c r="E845" s="23">
        <v>88.699996948242188</v>
      </c>
      <c r="F845" s="23">
        <v>50.161305740475655</v>
      </c>
      <c r="G845" s="23">
        <v>-66.461036698892713</v>
      </c>
      <c r="H845" s="23">
        <v>50.160996748750655</v>
      </c>
      <c r="I845" s="23">
        <v>-66.460838169794243</v>
      </c>
      <c r="J845" s="23">
        <v>-33.360507965087891</v>
      </c>
      <c r="K845" s="23">
        <v>10.980188369750977</v>
      </c>
      <c r="L845" s="24">
        <v>0.35515034198760986</v>
      </c>
      <c r="M845" s="20">
        <v>25569.010912210648</v>
      </c>
      <c r="N845" s="22">
        <v>2.5362842082977295</v>
      </c>
      <c r="O845" s="25">
        <v>28390.953125</v>
      </c>
      <c r="P845" s="25">
        <v>49726.421875</v>
      </c>
      <c r="Q845" s="26">
        <v>30.793111801147461</v>
      </c>
      <c r="R845" s="27">
        <v>35.222488403320313</v>
      </c>
      <c r="S845" s="28">
        <v>1.0245645046234131</v>
      </c>
      <c r="T845" s="29">
        <v>32.322174072265625</v>
      </c>
      <c r="U845" s="30">
        <v>9.4406576156616211</v>
      </c>
      <c r="V845" s="31">
        <v>85.487213134765625</v>
      </c>
      <c r="W845" s="32">
        <v>135.10224914550781</v>
      </c>
      <c r="X845" s="33">
        <v>8.1513919830322266</v>
      </c>
      <c r="Y845" s="34">
        <v>-59.533119201660156</v>
      </c>
      <c r="Z845" s="34">
        <v>202.40740966796875</v>
      </c>
      <c r="AA845" s="22">
        <v>2.5362842082977295</v>
      </c>
      <c r="AB845" s="35">
        <v>14.109999656677246</v>
      </c>
    </row>
    <row r="846" spans="1:28" x14ac:dyDescent="0.2">
      <c r="A846" s="20">
        <v>45995.787308657411</v>
      </c>
      <c r="B846" s="21">
        <v>16.333999633789063</v>
      </c>
      <c r="C846" s="21">
        <v>2.6085212230682373</v>
      </c>
      <c r="D846" s="22">
        <v>4.9811925888061523</v>
      </c>
      <c r="E846" s="23">
        <v>89</v>
      </c>
      <c r="F846" s="23">
        <v>50.161305740475655</v>
      </c>
      <c r="G846" s="23">
        <v>-66.461036698892713</v>
      </c>
      <c r="H846" s="23">
        <v>50.160997093513593</v>
      </c>
      <c r="I846" s="23">
        <v>-66.460825813925965</v>
      </c>
      <c r="J846" s="23">
        <v>-33.322158813476563</v>
      </c>
      <c r="K846" s="23">
        <v>11.863090515136719</v>
      </c>
      <c r="L846" s="24">
        <v>0.35446327924728394</v>
      </c>
      <c r="M846" s="20">
        <v>25569.010924872684</v>
      </c>
      <c r="N846" s="22">
        <v>2.5362842082977295</v>
      </c>
      <c r="O846" s="25">
        <v>28390.953125</v>
      </c>
      <c r="P846" s="25">
        <v>49726.421875</v>
      </c>
      <c r="Q846" s="26">
        <v>30.793111801147461</v>
      </c>
      <c r="R846" s="27">
        <v>35.222488403320313</v>
      </c>
      <c r="S846" s="28">
        <v>1.0245645046234131</v>
      </c>
      <c r="T846" s="29">
        <v>32.322174072265625</v>
      </c>
      <c r="U846" s="30">
        <v>9.4406576156616211</v>
      </c>
      <c r="V846" s="31">
        <v>85.487213134765625</v>
      </c>
      <c r="W846" s="32">
        <v>135.10224914550781</v>
      </c>
      <c r="X846" s="33">
        <v>8.1513919830322266</v>
      </c>
      <c r="Y846" s="34">
        <v>-59.533119201660156</v>
      </c>
      <c r="Z846" s="34">
        <v>202.40740966796875</v>
      </c>
      <c r="AA846" s="22">
        <v>2.5362842082977295</v>
      </c>
      <c r="AB846" s="35">
        <v>14.109999656677246</v>
      </c>
    </row>
    <row r="847" spans="1:28" x14ac:dyDescent="0.2">
      <c r="A847" s="20">
        <v>45995.787324895835</v>
      </c>
      <c r="B847" s="21">
        <v>16.336999893188477</v>
      </c>
      <c r="C847" s="21">
        <v>2.4890906810760498</v>
      </c>
      <c r="D847" s="22">
        <v>4.9811925888061523</v>
      </c>
      <c r="E847" s="23">
        <v>88.199996948242188</v>
      </c>
      <c r="F847" s="23">
        <v>50.161305740475655</v>
      </c>
      <c r="G847" s="23">
        <v>-66.461036698892713</v>
      </c>
      <c r="H847" s="23">
        <v>50.160997384095275</v>
      </c>
      <c r="I847" s="23">
        <v>-66.460817794934812</v>
      </c>
      <c r="J847" s="23">
        <v>-33.289833068847656</v>
      </c>
      <c r="K847" s="23">
        <v>12.436095237731934</v>
      </c>
      <c r="L847" s="24">
        <v>0.35446327924728394</v>
      </c>
      <c r="M847" s="20">
        <v>25569.010941111112</v>
      </c>
      <c r="N847" s="22">
        <v>2.5362842082977295</v>
      </c>
      <c r="O847" s="25">
        <v>28390.953125</v>
      </c>
      <c r="P847" s="25">
        <v>49726.421875</v>
      </c>
      <c r="Q847" s="26">
        <v>30.793111801147461</v>
      </c>
      <c r="R847" s="27">
        <v>35.222488403320313</v>
      </c>
      <c r="S847" s="28">
        <v>1.0245645046234131</v>
      </c>
      <c r="T847" s="29">
        <v>32.322174072265625</v>
      </c>
      <c r="U847" s="30">
        <v>9.4406576156616211</v>
      </c>
      <c r="V847" s="31">
        <v>85.487213134765625</v>
      </c>
      <c r="W847" s="32">
        <v>135.10224914550781</v>
      </c>
      <c r="X847" s="33">
        <v>8.1513919830322266</v>
      </c>
      <c r="Y847" s="34">
        <v>-59.533119201660156</v>
      </c>
      <c r="Z847" s="34">
        <v>202.40740966796875</v>
      </c>
      <c r="AA847" s="22">
        <v>2.5362842082977295</v>
      </c>
      <c r="AB847" s="35">
        <v>14.109999656677246</v>
      </c>
    </row>
    <row r="848" spans="1:28" x14ac:dyDescent="0.2">
      <c r="A848" s="20">
        <v>45995.787336469904</v>
      </c>
      <c r="B848" s="21">
        <v>16.344999313354492</v>
      </c>
      <c r="C848" s="21">
        <v>2.3551743030548096</v>
      </c>
      <c r="D848" s="22">
        <v>4.9811925888061523</v>
      </c>
      <c r="E848" s="23">
        <v>88.800003051757813</v>
      </c>
      <c r="F848" s="23">
        <v>50.161305740475655</v>
      </c>
      <c r="G848" s="23">
        <v>-66.461036698892713</v>
      </c>
      <c r="H848" s="23">
        <v>50.1609978076049</v>
      </c>
      <c r="I848" s="23">
        <v>-66.460809806885408</v>
      </c>
      <c r="J848" s="23">
        <v>-33.242725372314453</v>
      </c>
      <c r="K848" s="23">
        <v>13.006889343261719</v>
      </c>
      <c r="L848" s="24">
        <v>0.35446327924728394</v>
      </c>
      <c r="M848" s="20">
        <v>25569.010952685185</v>
      </c>
      <c r="N848" s="22">
        <v>2.5362842082977295</v>
      </c>
      <c r="O848" s="25">
        <v>28390.953125</v>
      </c>
      <c r="P848" s="25">
        <v>49726.421875</v>
      </c>
      <c r="Q848" s="26">
        <v>30.793111801147461</v>
      </c>
      <c r="R848" s="27">
        <v>35.222488403320313</v>
      </c>
      <c r="S848" s="28">
        <v>1.0245645046234131</v>
      </c>
      <c r="T848" s="29">
        <v>32.322174072265625</v>
      </c>
      <c r="U848" s="30">
        <v>9.4406576156616211</v>
      </c>
      <c r="V848" s="31">
        <v>85.487213134765625</v>
      </c>
      <c r="W848" s="32">
        <v>135.10224914550781</v>
      </c>
      <c r="X848" s="33">
        <v>8.1513919830322266</v>
      </c>
      <c r="Y848" s="34">
        <v>-59.533119201660156</v>
      </c>
      <c r="Z848" s="34">
        <v>202.40740966796875</v>
      </c>
      <c r="AA848" s="22">
        <v>2.5362842082977295</v>
      </c>
      <c r="AB848" s="35">
        <v>14.109999656677246</v>
      </c>
    </row>
    <row r="849" spans="1:28" x14ac:dyDescent="0.2">
      <c r="A849" s="20">
        <v>45995.787348043981</v>
      </c>
      <c r="B849" s="21">
        <v>16.354000091552734</v>
      </c>
      <c r="C849" s="21">
        <v>2.2059471607208252</v>
      </c>
      <c r="D849" s="22">
        <v>4.9811925888061523</v>
      </c>
      <c r="E849" s="23">
        <v>88.300003051757813</v>
      </c>
      <c r="F849" s="23">
        <v>50.161305740475655</v>
      </c>
      <c r="G849" s="23">
        <v>-66.461036698892713</v>
      </c>
      <c r="H849" s="23">
        <v>50.160998150225069</v>
      </c>
      <c r="I849" s="23">
        <v>-66.460801980038156</v>
      </c>
      <c r="J849" s="23">
        <v>-33.204612731933594</v>
      </c>
      <c r="K849" s="23">
        <v>13.566164970397949</v>
      </c>
      <c r="L849" s="24">
        <v>0.35446327924728394</v>
      </c>
      <c r="M849" s="20">
        <v>25569.010964259258</v>
      </c>
      <c r="N849" s="22">
        <v>2.5362842082977295</v>
      </c>
      <c r="O849" s="25">
        <v>28390.953125</v>
      </c>
      <c r="P849" s="25">
        <v>49726.421875</v>
      </c>
      <c r="Q849" s="26">
        <v>30.793111801147461</v>
      </c>
      <c r="R849" s="27">
        <v>35.222488403320313</v>
      </c>
      <c r="S849" s="28">
        <v>1.0245645046234131</v>
      </c>
      <c r="T849" s="29">
        <v>32.322174072265625</v>
      </c>
      <c r="U849" s="30">
        <v>9.4406576156616211</v>
      </c>
      <c r="V849" s="31">
        <v>85.487213134765625</v>
      </c>
      <c r="W849" s="32">
        <v>135.10224914550781</v>
      </c>
      <c r="X849" s="33">
        <v>8.1513919830322266</v>
      </c>
      <c r="Y849" s="34">
        <v>-59.533119201660156</v>
      </c>
      <c r="Z849" s="34">
        <v>202.40740966796875</v>
      </c>
      <c r="AA849" s="22">
        <v>2.5362842082977295</v>
      </c>
      <c r="AB849" s="35">
        <v>14.109999656677246</v>
      </c>
    </row>
    <row r="850" spans="1:28" x14ac:dyDescent="0.2">
      <c r="A850" s="20">
        <v>45995.787359629627</v>
      </c>
      <c r="B850" s="21">
        <v>16.349000930786133</v>
      </c>
      <c r="C850" s="21">
        <v>2.0544605255126953</v>
      </c>
      <c r="D850" s="22">
        <v>5.0275230407714844</v>
      </c>
      <c r="E850" s="23">
        <v>87.800003051757813</v>
      </c>
      <c r="F850" s="23">
        <v>50.161305740475655</v>
      </c>
      <c r="G850" s="23">
        <v>-66.461036698892713</v>
      </c>
      <c r="H850" s="23">
        <v>50.160998490780351</v>
      </c>
      <c r="I850" s="23">
        <v>-66.460794049848431</v>
      </c>
      <c r="J850" s="23">
        <v>-33.166732788085938</v>
      </c>
      <c r="K850" s="23">
        <v>14.132824897766113</v>
      </c>
      <c r="L850" s="24">
        <v>0.35377615690231323</v>
      </c>
      <c r="M850" s="20">
        <v>25569.010975844907</v>
      </c>
      <c r="N850" s="22">
        <v>2.5415380001068115</v>
      </c>
      <c r="O850" s="25">
        <v>28379.634765625</v>
      </c>
      <c r="P850" s="25">
        <v>49697.86328125</v>
      </c>
      <c r="Q850" s="26">
        <v>30.774826049804688</v>
      </c>
      <c r="R850" s="27">
        <v>35.236534118652344</v>
      </c>
      <c r="S850" s="28">
        <v>1.0245493650436401</v>
      </c>
      <c r="T850" s="29">
        <v>32.303611755371094</v>
      </c>
      <c r="U850" s="30">
        <v>9.4248600006103516</v>
      </c>
      <c r="V850" s="31">
        <v>85.3447265625</v>
      </c>
      <c r="W850" s="32">
        <v>134.87666320800781</v>
      </c>
      <c r="X850" s="33">
        <v>8.1525039672851563</v>
      </c>
      <c r="Y850" s="34">
        <v>-59.595108032226563</v>
      </c>
      <c r="Z850" s="34">
        <v>202.24052429199219</v>
      </c>
      <c r="AA850" s="22">
        <v>2.5415380001068115</v>
      </c>
      <c r="AB850" s="35">
        <v>14.092000007629395</v>
      </c>
    </row>
    <row r="851" spans="1:28" x14ac:dyDescent="0.2">
      <c r="A851" s="20">
        <v>45995.787371226848</v>
      </c>
      <c r="B851" s="21">
        <v>16.357000350952148</v>
      </c>
      <c r="C851" s="21">
        <v>1.8214226961135864</v>
      </c>
      <c r="D851" s="22">
        <v>5.0275230407714844</v>
      </c>
      <c r="E851" s="23">
        <v>88.099998474121094</v>
      </c>
      <c r="F851" s="23">
        <v>50.161305740475655</v>
      </c>
      <c r="G851" s="23">
        <v>-66.461036698892713</v>
      </c>
      <c r="H851" s="23">
        <v>50.160998763312648</v>
      </c>
      <c r="I851" s="23">
        <v>-66.460786067445866</v>
      </c>
      <c r="J851" s="23">
        <v>-33.136417388916016</v>
      </c>
      <c r="K851" s="23">
        <v>14.703215599060059</v>
      </c>
      <c r="L851" s="24">
        <v>0.35377615690231323</v>
      </c>
      <c r="M851" s="20">
        <v>25569.010987430556</v>
      </c>
      <c r="N851" s="22">
        <v>2.5415380001068115</v>
      </c>
      <c r="O851" s="25">
        <v>28379.634765625</v>
      </c>
      <c r="P851" s="25">
        <v>49697.86328125</v>
      </c>
      <c r="Q851" s="26">
        <v>30.774826049804688</v>
      </c>
      <c r="R851" s="27">
        <v>35.236534118652344</v>
      </c>
      <c r="S851" s="28">
        <v>1.0245493650436401</v>
      </c>
      <c r="T851" s="29">
        <v>32.303611755371094</v>
      </c>
      <c r="U851" s="30">
        <v>9.4248600006103516</v>
      </c>
      <c r="V851" s="31">
        <v>85.3447265625</v>
      </c>
      <c r="W851" s="32">
        <v>134.87666320800781</v>
      </c>
      <c r="X851" s="33">
        <v>8.1525039672851563</v>
      </c>
      <c r="Y851" s="34">
        <v>-59.595108032226563</v>
      </c>
      <c r="Z851" s="34">
        <v>202.24052429199219</v>
      </c>
      <c r="AA851" s="22">
        <v>2.5415380001068115</v>
      </c>
      <c r="AB851" s="35">
        <v>14.092000007629395</v>
      </c>
    </row>
    <row r="852" spans="1:28" x14ac:dyDescent="0.2">
      <c r="A852" s="20">
        <v>45995.787383888892</v>
      </c>
      <c r="B852" s="21">
        <v>16.350000381469727</v>
      </c>
      <c r="C852" s="21">
        <v>1.6559885740280151</v>
      </c>
      <c r="D852" s="22">
        <v>5.0275230407714844</v>
      </c>
      <c r="E852" s="23">
        <v>88</v>
      </c>
      <c r="F852" s="23">
        <v>50.161305740475655</v>
      </c>
      <c r="G852" s="23">
        <v>-66.461036698892713</v>
      </c>
      <c r="H852" s="23">
        <v>50.160999156070936</v>
      </c>
      <c r="I852" s="23">
        <v>-66.460773735803087</v>
      </c>
      <c r="J852" s="23">
        <v>-33.092727661132813</v>
      </c>
      <c r="K852" s="23">
        <v>15.584385871887207</v>
      </c>
      <c r="L852" s="24">
        <v>0.35377615690231323</v>
      </c>
      <c r="M852" s="20">
        <v>25569.011000104165</v>
      </c>
      <c r="N852" s="22">
        <v>2.5415380001068115</v>
      </c>
      <c r="O852" s="25">
        <v>28379.634765625</v>
      </c>
      <c r="P852" s="25">
        <v>49697.86328125</v>
      </c>
      <c r="Q852" s="26">
        <v>30.774826049804688</v>
      </c>
      <c r="R852" s="27">
        <v>35.236534118652344</v>
      </c>
      <c r="S852" s="28">
        <v>1.0245493650436401</v>
      </c>
      <c r="T852" s="29">
        <v>32.303611755371094</v>
      </c>
      <c r="U852" s="30">
        <v>9.4248600006103516</v>
      </c>
      <c r="V852" s="31">
        <v>85.3447265625</v>
      </c>
      <c r="W852" s="32">
        <v>134.87666320800781</v>
      </c>
      <c r="X852" s="33">
        <v>8.1525039672851563</v>
      </c>
      <c r="Y852" s="34">
        <v>-59.595108032226563</v>
      </c>
      <c r="Z852" s="34">
        <v>202.24052429199219</v>
      </c>
      <c r="AA852" s="22">
        <v>2.5415380001068115</v>
      </c>
      <c r="AB852" s="35">
        <v>14.092000007629395</v>
      </c>
    </row>
    <row r="853" spans="1:28" x14ac:dyDescent="0.2">
      <c r="A853" s="20">
        <v>45995.787400127316</v>
      </c>
      <c r="B853" s="21">
        <v>16.368999481201172</v>
      </c>
      <c r="C853" s="21">
        <v>1.5177086591720581</v>
      </c>
      <c r="D853" s="22">
        <v>5.0275230407714844</v>
      </c>
      <c r="E853" s="23">
        <v>86.5</v>
      </c>
      <c r="F853" s="23">
        <v>50.161305740475655</v>
      </c>
      <c r="G853" s="23">
        <v>-66.461036698892713</v>
      </c>
      <c r="H853" s="23">
        <v>50.160999635232045</v>
      </c>
      <c r="I853" s="23">
        <v>-66.460765638317753</v>
      </c>
      <c r="J853" s="23">
        <v>-33.039424896240234</v>
      </c>
      <c r="K853" s="23">
        <v>16.163000106811523</v>
      </c>
      <c r="L853" s="24">
        <v>0.35377615690231323</v>
      </c>
      <c r="M853" s="20">
        <v>25569.011016342592</v>
      </c>
      <c r="N853" s="22">
        <v>2.5415380001068115</v>
      </c>
      <c r="O853" s="25">
        <v>28379.634765625</v>
      </c>
      <c r="P853" s="25">
        <v>49697.86328125</v>
      </c>
      <c r="Q853" s="26">
        <v>30.774826049804688</v>
      </c>
      <c r="R853" s="27">
        <v>35.236534118652344</v>
      </c>
      <c r="S853" s="28">
        <v>1.0245493650436401</v>
      </c>
      <c r="T853" s="29">
        <v>32.303611755371094</v>
      </c>
      <c r="U853" s="30">
        <v>9.4248600006103516</v>
      </c>
      <c r="V853" s="31">
        <v>85.3447265625</v>
      </c>
      <c r="W853" s="32">
        <v>134.87666320800781</v>
      </c>
      <c r="X853" s="33">
        <v>8.1525039672851563</v>
      </c>
      <c r="Y853" s="34">
        <v>-59.595108032226563</v>
      </c>
      <c r="Z853" s="34">
        <v>202.24052429199219</v>
      </c>
      <c r="AA853" s="22">
        <v>2.5415380001068115</v>
      </c>
      <c r="AB853" s="35">
        <v>14.092000007629395</v>
      </c>
    </row>
    <row r="854" spans="1:28" x14ac:dyDescent="0.2">
      <c r="A854" s="20">
        <v>45995.787411701385</v>
      </c>
      <c r="B854" s="21">
        <v>16.371999740600586</v>
      </c>
      <c r="C854" s="21">
        <v>1.3579798936843872</v>
      </c>
      <c r="D854" s="22">
        <v>5.0275230407714844</v>
      </c>
      <c r="E854" s="23">
        <v>87.300003051757813</v>
      </c>
      <c r="F854" s="23">
        <v>50.161305740475655</v>
      </c>
      <c r="G854" s="23">
        <v>-66.461036698892713</v>
      </c>
      <c r="H854" s="23">
        <v>50.161000121930812</v>
      </c>
      <c r="I854" s="23">
        <v>-66.460757453989885</v>
      </c>
      <c r="J854" s="23">
        <v>-32.985286712646484</v>
      </c>
      <c r="K854" s="23">
        <v>16.747819900512695</v>
      </c>
      <c r="L854" s="24">
        <v>0.35377615690231323</v>
      </c>
      <c r="M854" s="20">
        <v>25569.011027916666</v>
      </c>
      <c r="N854" s="22">
        <v>2.5548436641693115</v>
      </c>
      <c r="O854" s="25">
        <v>28387.375</v>
      </c>
      <c r="P854" s="25">
        <v>49689.30078125</v>
      </c>
      <c r="Q854" s="26">
        <v>30.772031784057617</v>
      </c>
      <c r="R854" s="27">
        <v>35.2269287109375</v>
      </c>
      <c r="S854" s="28">
        <v>1.0245462656021118</v>
      </c>
      <c r="T854" s="29">
        <v>32.298046112060547</v>
      </c>
      <c r="U854" s="30">
        <v>9.393376350402832</v>
      </c>
      <c r="V854" s="31">
        <v>85.086524963378906</v>
      </c>
      <c r="W854" s="32">
        <v>134.46768188476563</v>
      </c>
      <c r="X854" s="33">
        <v>8.1527128219604492</v>
      </c>
      <c r="Y854" s="34">
        <v>-59.609413146972656</v>
      </c>
      <c r="Z854" s="34">
        <v>202.14991760253906</v>
      </c>
      <c r="AA854" s="22">
        <v>2.5548436641693115</v>
      </c>
      <c r="AB854" s="35">
        <v>14.109999656677246</v>
      </c>
    </row>
    <row r="855" spans="1:28" x14ac:dyDescent="0.2">
      <c r="A855" s="20">
        <v>45995.787423275462</v>
      </c>
      <c r="B855" s="21">
        <v>16.371999740600586</v>
      </c>
      <c r="C855" s="21">
        <v>1.2819041013717651</v>
      </c>
      <c r="D855" s="22">
        <v>5.0195431709289551</v>
      </c>
      <c r="E855" s="23">
        <v>86.5</v>
      </c>
      <c r="F855" s="23">
        <v>50.161305740475655</v>
      </c>
      <c r="G855" s="23">
        <v>-66.461036698892713</v>
      </c>
      <c r="H855" s="23">
        <v>50.161000494574303</v>
      </c>
      <c r="I855" s="23">
        <v>-66.460749303476646</v>
      </c>
      <c r="J855" s="23">
        <v>-32.943836212158203</v>
      </c>
      <c r="K855" s="23">
        <v>17.330223083496094</v>
      </c>
      <c r="L855" s="24">
        <v>0.3530890941619873</v>
      </c>
      <c r="M855" s="20">
        <v>25569.011039490742</v>
      </c>
      <c r="N855" s="22">
        <v>2.5548436641693115</v>
      </c>
      <c r="O855" s="25">
        <v>28387.375</v>
      </c>
      <c r="P855" s="25">
        <v>49689.30078125</v>
      </c>
      <c r="Q855" s="26">
        <v>30.772031784057617</v>
      </c>
      <c r="R855" s="27">
        <v>35.2269287109375</v>
      </c>
      <c r="S855" s="28">
        <v>1.0245462656021118</v>
      </c>
      <c r="T855" s="29">
        <v>32.298046112060547</v>
      </c>
      <c r="U855" s="30">
        <v>9.393376350402832</v>
      </c>
      <c r="V855" s="31">
        <v>85.086524963378906</v>
      </c>
      <c r="W855" s="32">
        <v>134.46768188476563</v>
      </c>
      <c r="X855" s="33">
        <v>8.1527128219604492</v>
      </c>
      <c r="Y855" s="34">
        <v>-59.609413146972656</v>
      </c>
      <c r="Z855" s="34">
        <v>202.14991760253906</v>
      </c>
      <c r="AA855" s="22">
        <v>2.5548436641693115</v>
      </c>
      <c r="AB855" s="35">
        <v>14.109999656677246</v>
      </c>
    </row>
    <row r="856" spans="1:28" x14ac:dyDescent="0.2">
      <c r="A856" s="20">
        <v>45995.787434861108</v>
      </c>
      <c r="B856" s="21">
        <v>16.375</v>
      </c>
      <c r="C856" s="21">
        <v>1.2468023300170898</v>
      </c>
      <c r="D856" s="22">
        <v>5.0195431709289551</v>
      </c>
      <c r="E856" s="23">
        <v>87.5</v>
      </c>
      <c r="F856" s="23">
        <v>50.161305740475655</v>
      </c>
      <c r="G856" s="23">
        <v>-66.461036698892713</v>
      </c>
      <c r="H856" s="23">
        <v>50.161000895521234</v>
      </c>
      <c r="I856" s="23">
        <v>-66.460741276159411</v>
      </c>
      <c r="J856" s="23">
        <v>-32.899234771728516</v>
      </c>
      <c r="K856" s="23">
        <v>17.903823852539063</v>
      </c>
      <c r="L856" s="24">
        <v>0.3530890941619873</v>
      </c>
      <c r="M856" s="20">
        <v>25569.011051076388</v>
      </c>
      <c r="N856" s="22">
        <v>2.5548436641693115</v>
      </c>
      <c r="O856" s="25">
        <v>28387.375</v>
      </c>
      <c r="P856" s="25">
        <v>49689.30078125</v>
      </c>
      <c r="Q856" s="26">
        <v>30.772031784057617</v>
      </c>
      <c r="R856" s="27">
        <v>35.2269287109375</v>
      </c>
      <c r="S856" s="28">
        <v>1.0245462656021118</v>
      </c>
      <c r="T856" s="29">
        <v>32.298046112060547</v>
      </c>
      <c r="U856" s="30">
        <v>9.393376350402832</v>
      </c>
      <c r="V856" s="31">
        <v>85.086524963378906</v>
      </c>
      <c r="W856" s="32">
        <v>134.46768188476563</v>
      </c>
      <c r="X856" s="33">
        <v>8.1527128219604492</v>
      </c>
      <c r="Y856" s="34">
        <v>-59.609413146972656</v>
      </c>
      <c r="Z856" s="34">
        <v>202.14991760253906</v>
      </c>
      <c r="AA856" s="22">
        <v>2.5548436641693115</v>
      </c>
      <c r="AB856" s="35">
        <v>14.109999656677246</v>
      </c>
    </row>
    <row r="857" spans="1:28" x14ac:dyDescent="0.2">
      <c r="A857" s="20">
        <v>45995.787446458336</v>
      </c>
      <c r="B857" s="21">
        <v>16.368000030517578</v>
      </c>
      <c r="C857" s="21">
        <v>1.2698527574539185</v>
      </c>
      <c r="D857" s="22">
        <v>5.0195431709289551</v>
      </c>
      <c r="E857" s="23">
        <v>87.099998474121094</v>
      </c>
      <c r="F857" s="23">
        <v>50.161305740475655</v>
      </c>
      <c r="G857" s="23">
        <v>-66.461036698892713</v>
      </c>
      <c r="H857" s="23">
        <v>50.161001319587449</v>
      </c>
      <c r="I857" s="23">
        <v>-66.460733027689841</v>
      </c>
      <c r="J857" s="23">
        <v>-32.852062225341797</v>
      </c>
      <c r="K857" s="23">
        <v>18.49322509765625</v>
      </c>
      <c r="L857" s="24">
        <v>0.3530890941619873</v>
      </c>
      <c r="M857" s="20">
        <v>25569.011062662037</v>
      </c>
      <c r="N857" s="22">
        <v>2.5548436641693115</v>
      </c>
      <c r="O857" s="25">
        <v>28387.375</v>
      </c>
      <c r="P857" s="25">
        <v>49689.30078125</v>
      </c>
      <c r="Q857" s="26">
        <v>30.772031784057617</v>
      </c>
      <c r="R857" s="27">
        <v>35.2269287109375</v>
      </c>
      <c r="S857" s="28">
        <v>1.0245462656021118</v>
      </c>
      <c r="T857" s="29">
        <v>32.298046112060547</v>
      </c>
      <c r="U857" s="30">
        <v>9.393376350402832</v>
      </c>
      <c r="V857" s="31">
        <v>85.086524963378906</v>
      </c>
      <c r="W857" s="32">
        <v>134.46768188476563</v>
      </c>
      <c r="X857" s="33">
        <v>8.1527128219604492</v>
      </c>
      <c r="Y857" s="34">
        <v>-59.609413146972656</v>
      </c>
      <c r="Z857" s="34">
        <v>202.14991760253906</v>
      </c>
      <c r="AA857" s="22">
        <v>2.5548436641693115</v>
      </c>
      <c r="AB857" s="35">
        <v>14.109999656677246</v>
      </c>
    </row>
    <row r="858" spans="1:28" x14ac:dyDescent="0.2">
      <c r="A858" s="20">
        <v>45995.787458032406</v>
      </c>
      <c r="B858" s="21">
        <v>16.358999252319336</v>
      </c>
      <c r="C858" s="21">
        <v>1.2972183227539063</v>
      </c>
      <c r="D858" s="22">
        <v>5.0195431709289551</v>
      </c>
      <c r="E858" s="23">
        <v>87.5</v>
      </c>
      <c r="F858" s="23">
        <v>50.161305740475655</v>
      </c>
      <c r="G858" s="23">
        <v>-66.461036698892713</v>
      </c>
      <c r="H858" s="23">
        <v>50.161001659888235</v>
      </c>
      <c r="I858" s="23">
        <v>-66.460724989442156</v>
      </c>
      <c r="J858" s="23">
        <v>-32.814208984375</v>
      </c>
      <c r="K858" s="23">
        <v>19.067607879638672</v>
      </c>
      <c r="L858" s="24">
        <v>0.3530890941619873</v>
      </c>
      <c r="M858" s="20">
        <v>25569.011074247686</v>
      </c>
      <c r="N858" s="22">
        <v>2.5548436641693115</v>
      </c>
      <c r="O858" s="25">
        <v>28387.375</v>
      </c>
      <c r="P858" s="25">
        <v>49689.30078125</v>
      </c>
      <c r="Q858" s="26">
        <v>30.772031784057617</v>
      </c>
      <c r="R858" s="27">
        <v>35.2269287109375</v>
      </c>
      <c r="S858" s="28">
        <v>1.0245462656021118</v>
      </c>
      <c r="T858" s="29">
        <v>32.298046112060547</v>
      </c>
      <c r="U858" s="30">
        <v>9.393376350402832</v>
      </c>
      <c r="V858" s="31">
        <v>85.086524963378906</v>
      </c>
      <c r="W858" s="32">
        <v>134.46768188476563</v>
      </c>
      <c r="X858" s="33">
        <v>8.1527128219604492</v>
      </c>
      <c r="Y858" s="34">
        <v>-59.609413146972656</v>
      </c>
      <c r="Z858" s="34">
        <v>202.14991760253906</v>
      </c>
      <c r="AA858" s="22">
        <v>2.5548436641693115</v>
      </c>
      <c r="AB858" s="35">
        <v>14.109999656677246</v>
      </c>
    </row>
    <row r="859" spans="1:28" x14ac:dyDescent="0.2">
      <c r="A859" s="20">
        <v>45995.787470694442</v>
      </c>
      <c r="B859" s="21">
        <v>16.346000671386719</v>
      </c>
      <c r="C859" s="21">
        <v>1.303723931312561</v>
      </c>
      <c r="D859" s="22">
        <v>5.0195431709289551</v>
      </c>
      <c r="E859" s="23">
        <v>87.199996948242188</v>
      </c>
      <c r="F859" s="23">
        <v>50.161305740475655</v>
      </c>
      <c r="G859" s="23">
        <v>-66.461036698892713</v>
      </c>
      <c r="H859" s="23">
        <v>50.161002232795866</v>
      </c>
      <c r="I859" s="23">
        <v>-66.460712829734518</v>
      </c>
      <c r="J859" s="23">
        <v>-32.750480651855469</v>
      </c>
      <c r="K859" s="23">
        <v>19.936491012573242</v>
      </c>
      <c r="L859" s="24">
        <v>0.3530890941619873</v>
      </c>
      <c r="M859" s="20">
        <v>25569.011086909723</v>
      </c>
      <c r="N859" s="22">
        <v>2.5543689727783203</v>
      </c>
      <c r="O859" s="25">
        <v>28384.701171875</v>
      </c>
      <c r="P859" s="25">
        <v>49685.41015625</v>
      </c>
      <c r="Q859" s="26">
        <v>30.769266128540039</v>
      </c>
      <c r="R859" s="27">
        <v>35.230247497558594</v>
      </c>
      <c r="S859" s="28">
        <v>1.0245441198348999</v>
      </c>
      <c r="T859" s="29">
        <v>32.295516967773438</v>
      </c>
      <c r="U859" s="30">
        <v>9.3820743560791016</v>
      </c>
      <c r="V859" s="31">
        <v>84.981468200683594</v>
      </c>
      <c r="W859" s="32">
        <v>134.30168151855469</v>
      </c>
      <c r="X859" s="33">
        <v>8.152714729309082</v>
      </c>
      <c r="Y859" s="34">
        <v>-59.609413146972656</v>
      </c>
      <c r="Z859" s="34">
        <v>202.00209045410156</v>
      </c>
      <c r="AA859" s="22">
        <v>2.5543689727783203</v>
      </c>
      <c r="AB859" s="35">
        <v>14.128000259399414</v>
      </c>
    </row>
    <row r="860" spans="1:28" x14ac:dyDescent="0.2">
      <c r="A860" s="20">
        <v>45995.787482291664</v>
      </c>
      <c r="B860" s="21">
        <v>16.336999893188477</v>
      </c>
      <c r="C860" s="21">
        <v>1.2930059432983398</v>
      </c>
      <c r="D860" s="22">
        <v>5.0781831741333008</v>
      </c>
      <c r="E860" s="23">
        <v>87.599998474121094</v>
      </c>
      <c r="F860" s="23">
        <v>50.161305740475655</v>
      </c>
      <c r="G860" s="23">
        <v>-66.461036698892713</v>
      </c>
      <c r="H860" s="23">
        <v>50.161002733821029</v>
      </c>
      <c r="I860" s="23">
        <v>-66.460704785892432</v>
      </c>
      <c r="J860" s="23">
        <v>-32.694747924804688</v>
      </c>
      <c r="K860" s="23">
        <v>20.511272430419922</v>
      </c>
      <c r="L860" s="24">
        <v>0.35240203142166138</v>
      </c>
      <c r="M860" s="20">
        <v>25569.011098506944</v>
      </c>
      <c r="N860" s="22">
        <v>2.5543689727783203</v>
      </c>
      <c r="O860" s="25">
        <v>28384.701171875</v>
      </c>
      <c r="P860" s="25">
        <v>49685.41015625</v>
      </c>
      <c r="Q860" s="26">
        <v>30.769266128540039</v>
      </c>
      <c r="R860" s="27">
        <v>35.230247497558594</v>
      </c>
      <c r="S860" s="28">
        <v>1.0245441198348999</v>
      </c>
      <c r="T860" s="29">
        <v>32.295516967773438</v>
      </c>
      <c r="U860" s="30">
        <v>9.3820743560791016</v>
      </c>
      <c r="V860" s="31">
        <v>84.981468200683594</v>
      </c>
      <c r="W860" s="32">
        <v>134.30168151855469</v>
      </c>
      <c r="X860" s="33">
        <v>8.152714729309082</v>
      </c>
      <c r="Y860" s="34">
        <v>-59.609413146972656</v>
      </c>
      <c r="Z860" s="34">
        <v>202.00209045410156</v>
      </c>
      <c r="AA860" s="22">
        <v>2.5543689727783203</v>
      </c>
      <c r="AB860" s="35">
        <v>14.128000259399414</v>
      </c>
    </row>
    <row r="861" spans="1:28" x14ac:dyDescent="0.2">
      <c r="A861" s="20">
        <v>45995.787498506943</v>
      </c>
      <c r="B861" s="21">
        <v>16.347999572753906</v>
      </c>
      <c r="C861" s="21">
        <v>1.2934918403625488</v>
      </c>
      <c r="D861" s="22">
        <v>5.0781831741333008</v>
      </c>
      <c r="E861" s="23">
        <v>88.400001525878906</v>
      </c>
      <c r="F861" s="23">
        <v>50.161305740475655</v>
      </c>
      <c r="G861" s="23">
        <v>-66.461036698892713</v>
      </c>
      <c r="H861" s="23">
        <v>50.161003298417768</v>
      </c>
      <c r="I861" s="23">
        <v>-66.460696812686379</v>
      </c>
      <c r="J861" s="23">
        <v>-32.631946563720703</v>
      </c>
      <c r="K861" s="23">
        <v>21.081005096435547</v>
      </c>
      <c r="L861" s="24">
        <v>0.35240203142166138</v>
      </c>
      <c r="M861" s="20">
        <v>25569.011114722223</v>
      </c>
      <c r="N861" s="22">
        <v>2.5543689727783203</v>
      </c>
      <c r="O861" s="25">
        <v>28384.701171875</v>
      </c>
      <c r="P861" s="25">
        <v>49685.41015625</v>
      </c>
      <c r="Q861" s="26">
        <v>30.769266128540039</v>
      </c>
      <c r="R861" s="27">
        <v>35.230247497558594</v>
      </c>
      <c r="S861" s="28">
        <v>1.0245441198348999</v>
      </c>
      <c r="T861" s="29">
        <v>32.295516967773438</v>
      </c>
      <c r="U861" s="30">
        <v>9.3820743560791016</v>
      </c>
      <c r="V861" s="31">
        <v>84.981468200683594</v>
      </c>
      <c r="W861" s="32">
        <v>134.30168151855469</v>
      </c>
      <c r="X861" s="33">
        <v>8.152714729309082</v>
      </c>
      <c r="Y861" s="34">
        <v>-59.609413146972656</v>
      </c>
      <c r="Z861" s="34">
        <v>202.00209045410156</v>
      </c>
      <c r="AA861" s="22">
        <v>2.5543689727783203</v>
      </c>
      <c r="AB861" s="35">
        <v>14.128000259399414</v>
      </c>
    </row>
    <row r="862" spans="1:28" x14ac:dyDescent="0.2">
      <c r="A862" s="20">
        <v>45995.787510092596</v>
      </c>
      <c r="B862" s="21">
        <v>16.36400032043457</v>
      </c>
      <c r="C862" s="21">
        <v>1.2891491651535034</v>
      </c>
      <c r="D862" s="22">
        <v>5.0781831741333008</v>
      </c>
      <c r="E862" s="23">
        <v>88.599998474121094</v>
      </c>
      <c r="F862" s="23">
        <v>50.161305740475655</v>
      </c>
      <c r="G862" s="23">
        <v>-66.461036698892713</v>
      </c>
      <c r="H862" s="23">
        <v>50.161003635306983</v>
      </c>
      <c r="I862" s="23">
        <v>-66.460688947359571</v>
      </c>
      <c r="J862" s="23">
        <v>-32.594470977783203</v>
      </c>
      <c r="K862" s="23">
        <v>21.643030166625977</v>
      </c>
      <c r="L862" s="24">
        <v>0.35240203142166138</v>
      </c>
      <c r="M862" s="20">
        <v>25569.011126307869</v>
      </c>
      <c r="N862" s="22">
        <v>2.5543689727783203</v>
      </c>
      <c r="O862" s="25">
        <v>28384.701171875</v>
      </c>
      <c r="P862" s="25">
        <v>49685.41015625</v>
      </c>
      <c r="Q862" s="26">
        <v>30.769266128540039</v>
      </c>
      <c r="R862" s="27">
        <v>35.230247497558594</v>
      </c>
      <c r="S862" s="28">
        <v>1.0245441198348999</v>
      </c>
      <c r="T862" s="29">
        <v>32.295516967773438</v>
      </c>
      <c r="U862" s="30">
        <v>9.3820743560791016</v>
      </c>
      <c r="V862" s="31">
        <v>84.981468200683594</v>
      </c>
      <c r="W862" s="32">
        <v>134.30168151855469</v>
      </c>
      <c r="X862" s="33">
        <v>8.152714729309082</v>
      </c>
      <c r="Y862" s="34">
        <v>-59.609413146972656</v>
      </c>
      <c r="Z862" s="34">
        <v>202.00209045410156</v>
      </c>
      <c r="AA862" s="22">
        <v>2.5543689727783203</v>
      </c>
      <c r="AB862" s="35">
        <v>14.128000259399414</v>
      </c>
    </row>
    <row r="863" spans="1:28" x14ac:dyDescent="0.2">
      <c r="A863" s="20">
        <v>45995.787521689817</v>
      </c>
      <c r="B863" s="21">
        <v>16.364999771118164</v>
      </c>
      <c r="C863" s="21">
        <v>1.2517340183258057</v>
      </c>
      <c r="D863" s="22">
        <v>5.0781831741333008</v>
      </c>
      <c r="E863" s="23">
        <v>87.800003051757813</v>
      </c>
      <c r="F863" s="23">
        <v>50.161305740475655</v>
      </c>
      <c r="G863" s="23">
        <v>-66.461036698892713</v>
      </c>
      <c r="H863" s="23">
        <v>50.161003922019482</v>
      </c>
      <c r="I863" s="23">
        <v>-66.460680918753127</v>
      </c>
      <c r="J863" s="23">
        <v>-32.562576293945313</v>
      </c>
      <c r="K863" s="23">
        <v>22.21672248840332</v>
      </c>
      <c r="L863" s="24">
        <v>0.35240203142166138</v>
      </c>
      <c r="M863" s="20">
        <v>25569.011137893518</v>
      </c>
      <c r="N863" s="22">
        <v>2.560490608215332</v>
      </c>
      <c r="O863" s="25">
        <v>28389.892578125</v>
      </c>
      <c r="P863" s="25">
        <v>49684.32421875</v>
      </c>
      <c r="Q863" s="26">
        <v>30.769931793212891</v>
      </c>
      <c r="R863" s="27">
        <v>35.223804473876953</v>
      </c>
      <c r="S863" s="28">
        <v>1.0245442390441895</v>
      </c>
      <c r="T863" s="29">
        <v>32.294811248779297</v>
      </c>
      <c r="U863" s="30">
        <v>9.3608036041259766</v>
      </c>
      <c r="V863" s="31">
        <v>84.802177429199219</v>
      </c>
      <c r="W863" s="32">
        <v>134.01791381835938</v>
      </c>
      <c r="X863" s="33">
        <v>8.1533002853393555</v>
      </c>
      <c r="Y863" s="34">
        <v>-59.642791748046875</v>
      </c>
      <c r="Z863" s="34">
        <v>201.87812805175781</v>
      </c>
      <c r="AA863" s="22">
        <v>2.560490608215332</v>
      </c>
      <c r="AB863" s="35">
        <v>14.119000434875488</v>
      </c>
    </row>
    <row r="864" spans="1:28" x14ac:dyDescent="0.2">
      <c r="A864" s="20">
        <v>45995.787533263887</v>
      </c>
      <c r="B864" s="21">
        <v>16.354000091552734</v>
      </c>
      <c r="C864" s="21">
        <v>1.2482225894927979</v>
      </c>
      <c r="D864" s="22">
        <v>5.0811128616333008</v>
      </c>
      <c r="E864" s="23">
        <v>87.699996948242188</v>
      </c>
      <c r="F864" s="23">
        <v>50.161305740475655</v>
      </c>
      <c r="G864" s="23">
        <v>-66.461036698892713</v>
      </c>
      <c r="H864" s="23">
        <v>50.161004189087528</v>
      </c>
      <c r="I864" s="23">
        <v>-66.460673063177722</v>
      </c>
      <c r="J864" s="23">
        <v>-32.532867431640625</v>
      </c>
      <c r="K864" s="23">
        <v>22.778051376342773</v>
      </c>
      <c r="L864" s="24">
        <v>0.35171496868133545</v>
      </c>
      <c r="M864" s="20">
        <v>25569.011149479167</v>
      </c>
      <c r="N864" s="22">
        <v>2.560490608215332</v>
      </c>
      <c r="O864" s="25">
        <v>28389.892578125</v>
      </c>
      <c r="P864" s="25">
        <v>49684.32421875</v>
      </c>
      <c r="Q864" s="26">
        <v>30.769931793212891</v>
      </c>
      <c r="R864" s="27">
        <v>35.223804473876953</v>
      </c>
      <c r="S864" s="28">
        <v>1.0245442390441895</v>
      </c>
      <c r="T864" s="29">
        <v>32.294811248779297</v>
      </c>
      <c r="U864" s="30">
        <v>9.3608036041259766</v>
      </c>
      <c r="V864" s="31">
        <v>84.802177429199219</v>
      </c>
      <c r="W864" s="32">
        <v>134.01791381835938</v>
      </c>
      <c r="X864" s="33">
        <v>8.1533002853393555</v>
      </c>
      <c r="Y864" s="34">
        <v>-59.642791748046875</v>
      </c>
      <c r="Z864" s="34">
        <v>201.87812805175781</v>
      </c>
      <c r="AA864" s="22">
        <v>2.560490608215332</v>
      </c>
      <c r="AB864" s="35">
        <v>14.119000434875488</v>
      </c>
    </row>
    <row r="865" spans="1:28" x14ac:dyDescent="0.2">
      <c r="A865" s="20">
        <v>45995.787544837964</v>
      </c>
      <c r="B865" s="21">
        <v>16.354000091552734</v>
      </c>
      <c r="C865" s="21">
        <v>1.2765239477157593</v>
      </c>
      <c r="D865" s="22">
        <v>5.0811128616333008</v>
      </c>
      <c r="E865" s="23">
        <v>87.099998474121094</v>
      </c>
      <c r="F865" s="23">
        <v>50.161305740475655</v>
      </c>
      <c r="G865" s="23">
        <v>-66.461036698892713</v>
      </c>
      <c r="H865" s="23">
        <v>50.16100453757047</v>
      </c>
      <c r="I865" s="23">
        <v>-66.460665217617304</v>
      </c>
      <c r="J865" s="23">
        <v>-32.494102478027344</v>
      </c>
      <c r="K865" s="23">
        <v>23.338663101196289</v>
      </c>
      <c r="L865" s="24">
        <v>0.35171496868133545</v>
      </c>
      <c r="M865" s="20">
        <v>25569.01116105324</v>
      </c>
      <c r="N865" s="22">
        <v>2.560490608215332</v>
      </c>
      <c r="O865" s="25">
        <v>28389.892578125</v>
      </c>
      <c r="P865" s="25">
        <v>49684.32421875</v>
      </c>
      <c r="Q865" s="26">
        <v>30.769931793212891</v>
      </c>
      <c r="R865" s="27">
        <v>35.223804473876953</v>
      </c>
      <c r="S865" s="28">
        <v>1.0245442390441895</v>
      </c>
      <c r="T865" s="29">
        <v>32.294811248779297</v>
      </c>
      <c r="U865" s="30">
        <v>9.3608036041259766</v>
      </c>
      <c r="V865" s="31">
        <v>84.802177429199219</v>
      </c>
      <c r="W865" s="32">
        <v>134.01791381835938</v>
      </c>
      <c r="X865" s="33">
        <v>8.1533002853393555</v>
      </c>
      <c r="Y865" s="34">
        <v>-59.642791748046875</v>
      </c>
      <c r="Z865" s="34">
        <v>201.87812805175781</v>
      </c>
      <c r="AA865" s="22">
        <v>2.560490608215332</v>
      </c>
      <c r="AB865" s="35">
        <v>14.119000434875488</v>
      </c>
    </row>
    <row r="866" spans="1:28" x14ac:dyDescent="0.2">
      <c r="A866" s="20">
        <v>45995.7875575</v>
      </c>
      <c r="B866" s="21">
        <v>16.353000640869141</v>
      </c>
      <c r="C866" s="21">
        <v>1.3534135818481445</v>
      </c>
      <c r="D866" s="22">
        <v>5.0811128616333008</v>
      </c>
      <c r="E866" s="23">
        <v>86.300003051757813</v>
      </c>
      <c r="F866" s="23">
        <v>50.161305740475655</v>
      </c>
      <c r="G866" s="23">
        <v>-66.461036698892713</v>
      </c>
      <c r="H866" s="23">
        <v>50.161005112611271</v>
      </c>
      <c r="I866" s="23">
        <v>-66.460653222160673</v>
      </c>
      <c r="J866" s="23">
        <v>-32.430133819580078</v>
      </c>
      <c r="K866" s="23">
        <v>24.195810317993164</v>
      </c>
      <c r="L866" s="24">
        <v>0.35171496868133545</v>
      </c>
      <c r="M866" s="20">
        <v>25569.011173715277</v>
      </c>
      <c r="N866" s="22">
        <v>2.560490608215332</v>
      </c>
      <c r="O866" s="25">
        <v>28389.892578125</v>
      </c>
      <c r="P866" s="25">
        <v>49684.32421875</v>
      </c>
      <c r="Q866" s="26">
        <v>30.769931793212891</v>
      </c>
      <c r="R866" s="27">
        <v>35.223804473876953</v>
      </c>
      <c r="S866" s="28">
        <v>1.0245442390441895</v>
      </c>
      <c r="T866" s="29">
        <v>32.294811248779297</v>
      </c>
      <c r="U866" s="30">
        <v>9.3608036041259766</v>
      </c>
      <c r="V866" s="31">
        <v>84.802177429199219</v>
      </c>
      <c r="W866" s="32">
        <v>134.01791381835938</v>
      </c>
      <c r="X866" s="33">
        <v>8.1533002853393555</v>
      </c>
      <c r="Y866" s="34">
        <v>-59.642791748046875</v>
      </c>
      <c r="Z866" s="34">
        <v>201.87812805175781</v>
      </c>
      <c r="AA866" s="22">
        <v>2.560490608215332</v>
      </c>
      <c r="AB866" s="35">
        <v>14.119000434875488</v>
      </c>
    </row>
    <row r="867" spans="1:28" x14ac:dyDescent="0.2">
      <c r="A867" s="20">
        <v>45995.787569085645</v>
      </c>
      <c r="B867" s="21">
        <v>16.329999923706055</v>
      </c>
      <c r="C867" s="21">
        <v>1.4255315065383911</v>
      </c>
      <c r="D867" s="22">
        <v>5.0811128616333008</v>
      </c>
      <c r="E867" s="23">
        <v>87.099998474121094</v>
      </c>
      <c r="F867" s="23">
        <v>50.161305740475655</v>
      </c>
      <c r="G867" s="23">
        <v>-66.461036698892713</v>
      </c>
      <c r="H867" s="23">
        <v>50.161005504522244</v>
      </c>
      <c r="I867" s="23">
        <v>-66.460645426091844</v>
      </c>
      <c r="J867" s="23">
        <v>-32.386539459228516</v>
      </c>
      <c r="K867" s="23">
        <v>24.752887725830078</v>
      </c>
      <c r="L867" s="24">
        <v>0.35171496868133545</v>
      </c>
      <c r="M867" s="20">
        <v>25569.011185289353</v>
      </c>
      <c r="N867" s="22">
        <v>2.560490608215332</v>
      </c>
      <c r="O867" s="25">
        <v>28389.892578125</v>
      </c>
      <c r="P867" s="25">
        <v>49684.32421875</v>
      </c>
      <c r="Q867" s="26">
        <v>30.769931793212891</v>
      </c>
      <c r="R867" s="27">
        <v>35.223804473876953</v>
      </c>
      <c r="S867" s="28">
        <v>1.0245442390441895</v>
      </c>
      <c r="T867" s="29">
        <v>32.294811248779297</v>
      </c>
      <c r="U867" s="30">
        <v>9.3608036041259766</v>
      </c>
      <c r="V867" s="31">
        <v>84.802177429199219</v>
      </c>
      <c r="W867" s="32">
        <v>134.01791381835938</v>
      </c>
      <c r="X867" s="33">
        <v>8.1533002853393555</v>
      </c>
      <c r="Y867" s="34">
        <v>-59.642791748046875</v>
      </c>
      <c r="Z867" s="34">
        <v>201.87812805175781</v>
      </c>
      <c r="AA867" s="22">
        <v>2.560490608215332</v>
      </c>
      <c r="AB867" s="35">
        <v>14.119000434875488</v>
      </c>
    </row>
    <row r="868" spans="1:28" x14ac:dyDescent="0.2">
      <c r="A868" s="20">
        <v>45995.787585312501</v>
      </c>
      <c r="B868" s="21">
        <v>16.336999893188477</v>
      </c>
      <c r="C868" s="21">
        <v>1.4850920438766479</v>
      </c>
      <c r="D868" s="22">
        <v>5.0811128616333008</v>
      </c>
      <c r="E868" s="23">
        <v>88.099998474121094</v>
      </c>
      <c r="F868" s="23">
        <v>50.161305740475655</v>
      </c>
      <c r="G868" s="23">
        <v>-66.461036698892713</v>
      </c>
      <c r="H868" s="23">
        <v>50.161006020340992</v>
      </c>
      <c r="I868" s="23">
        <v>-66.460637610575077</v>
      </c>
      <c r="J868" s="23">
        <v>-32.32916259765625</v>
      </c>
      <c r="K868" s="23">
        <v>25.311351776123047</v>
      </c>
      <c r="L868" s="24">
        <v>0.35171496868133545</v>
      </c>
      <c r="M868" s="20">
        <v>25569.011201527777</v>
      </c>
      <c r="N868" s="22">
        <v>2.5639758110046387</v>
      </c>
      <c r="O868" s="25">
        <v>28384.2734375</v>
      </c>
      <c r="P868" s="25">
        <v>49668.7109375</v>
      </c>
      <c r="Q868" s="26">
        <v>30.760061264038086</v>
      </c>
      <c r="R868" s="27">
        <v>35.230777740478516</v>
      </c>
      <c r="S868" s="28">
        <v>1.0245360136032104</v>
      </c>
      <c r="T868" s="29">
        <v>32.284660339355469</v>
      </c>
      <c r="U868" s="30">
        <v>9.3546590805053711</v>
      </c>
      <c r="V868" s="31">
        <v>84.748252868652344</v>
      </c>
      <c r="W868" s="32">
        <v>133.93246459960938</v>
      </c>
      <c r="X868" s="33">
        <v>8.1534605026245117</v>
      </c>
      <c r="Y868" s="34">
        <v>-59.652328491210938</v>
      </c>
      <c r="Z868" s="34">
        <v>201.78752136230469</v>
      </c>
      <c r="AA868" s="22">
        <v>2.5639758110046387</v>
      </c>
      <c r="AB868" s="35">
        <v>14.119000434875488</v>
      </c>
    </row>
    <row r="869" spans="1:28" x14ac:dyDescent="0.2">
      <c r="A869" s="20">
        <v>45995.787596886577</v>
      </c>
      <c r="B869" s="21">
        <v>16.322999954223633</v>
      </c>
      <c r="C869" s="21">
        <v>1.4986553192138672</v>
      </c>
      <c r="D869" s="22">
        <v>5.1131248474121094</v>
      </c>
      <c r="E869" s="23">
        <v>86.699996948242188</v>
      </c>
      <c r="F869" s="23">
        <v>50.161305740475655</v>
      </c>
      <c r="G869" s="23">
        <v>-66.461036698892713</v>
      </c>
      <c r="H869" s="23">
        <v>50.161006414976463</v>
      </c>
      <c r="I869" s="23">
        <v>-66.460629720548965</v>
      </c>
      <c r="J869" s="23">
        <v>-32.285263061523438</v>
      </c>
      <c r="K869" s="23">
        <v>25.875143051147461</v>
      </c>
      <c r="L869" s="24">
        <v>0.35171496868133545</v>
      </c>
      <c r="M869" s="20">
        <v>25569.01121310185</v>
      </c>
      <c r="N869" s="22">
        <v>2.5639758110046387</v>
      </c>
      <c r="O869" s="25">
        <v>28384.2734375</v>
      </c>
      <c r="P869" s="25">
        <v>49668.7109375</v>
      </c>
      <c r="Q869" s="26">
        <v>30.760061264038086</v>
      </c>
      <c r="R869" s="27">
        <v>35.230777740478516</v>
      </c>
      <c r="S869" s="28">
        <v>1.0245360136032104</v>
      </c>
      <c r="T869" s="29">
        <v>32.284660339355469</v>
      </c>
      <c r="U869" s="30">
        <v>9.3546590805053711</v>
      </c>
      <c r="V869" s="31">
        <v>84.748252868652344</v>
      </c>
      <c r="W869" s="32">
        <v>133.93246459960938</v>
      </c>
      <c r="X869" s="33">
        <v>8.1534605026245117</v>
      </c>
      <c r="Y869" s="34">
        <v>-59.652328491210938</v>
      </c>
      <c r="Z869" s="34">
        <v>201.78752136230469</v>
      </c>
      <c r="AA869" s="22">
        <v>2.5639758110046387</v>
      </c>
      <c r="AB869" s="35">
        <v>14.119000434875488</v>
      </c>
    </row>
    <row r="870" spans="1:28" x14ac:dyDescent="0.2">
      <c r="A870" s="20">
        <v>45995.787608472223</v>
      </c>
      <c r="B870" s="21">
        <v>16.336999893188477</v>
      </c>
      <c r="C870" s="21">
        <v>1.4704574346542358</v>
      </c>
      <c r="D870" s="22">
        <v>5.1131248474121094</v>
      </c>
      <c r="E870" s="23">
        <v>87.300003051757813</v>
      </c>
      <c r="F870" s="23">
        <v>50.161305740475655</v>
      </c>
      <c r="G870" s="23">
        <v>-66.461036698892713</v>
      </c>
      <c r="H870" s="23">
        <v>50.161006966668978</v>
      </c>
      <c r="I870" s="23">
        <v>-66.460621994658652</v>
      </c>
      <c r="J870" s="23">
        <v>-32.223892211914063</v>
      </c>
      <c r="K870" s="23">
        <v>26.427204132080078</v>
      </c>
      <c r="L870" s="24">
        <v>0.35171496868133545</v>
      </c>
      <c r="M870" s="20">
        <v>25569.011224675927</v>
      </c>
      <c r="N870" s="22">
        <v>2.5639758110046387</v>
      </c>
      <c r="O870" s="25">
        <v>28384.2734375</v>
      </c>
      <c r="P870" s="25">
        <v>49668.7109375</v>
      </c>
      <c r="Q870" s="26">
        <v>30.760061264038086</v>
      </c>
      <c r="R870" s="27">
        <v>35.230777740478516</v>
      </c>
      <c r="S870" s="28">
        <v>1.0245360136032104</v>
      </c>
      <c r="T870" s="29">
        <v>32.284660339355469</v>
      </c>
      <c r="U870" s="30">
        <v>9.3546590805053711</v>
      </c>
      <c r="V870" s="31">
        <v>84.748252868652344</v>
      </c>
      <c r="W870" s="32">
        <v>133.93246459960938</v>
      </c>
      <c r="X870" s="33">
        <v>8.1534605026245117</v>
      </c>
      <c r="Y870" s="34">
        <v>-59.652328491210938</v>
      </c>
      <c r="Z870" s="34">
        <v>201.78752136230469</v>
      </c>
      <c r="AA870" s="22">
        <v>2.5639758110046387</v>
      </c>
      <c r="AB870" s="35">
        <v>14.119000434875488</v>
      </c>
    </row>
    <row r="871" spans="1:28" x14ac:dyDescent="0.2">
      <c r="A871" s="20">
        <v>45995.7876200463</v>
      </c>
      <c r="B871" s="21">
        <v>16.334999084472656</v>
      </c>
      <c r="C871" s="21">
        <v>1.4267913103103638</v>
      </c>
      <c r="D871" s="22">
        <v>5.1131248474121094</v>
      </c>
      <c r="E871" s="23">
        <v>86.199996948242188</v>
      </c>
      <c r="F871" s="23">
        <v>50.161305740475655</v>
      </c>
      <c r="G871" s="23">
        <v>-66.461036698892713</v>
      </c>
      <c r="H871" s="23">
        <v>50.161007465388032</v>
      </c>
      <c r="I871" s="23">
        <v>-66.460614239577396</v>
      </c>
      <c r="J871" s="23">
        <v>-32.168418884277344</v>
      </c>
      <c r="K871" s="23">
        <v>26.981349945068359</v>
      </c>
      <c r="L871" s="24">
        <v>0.35171496868133545</v>
      </c>
      <c r="M871" s="20">
        <v>25569.011236261573</v>
      </c>
      <c r="N871" s="22">
        <v>2.5639758110046387</v>
      </c>
      <c r="O871" s="25">
        <v>28384.2734375</v>
      </c>
      <c r="P871" s="25">
        <v>49668.7109375</v>
      </c>
      <c r="Q871" s="26">
        <v>30.760061264038086</v>
      </c>
      <c r="R871" s="27">
        <v>35.230777740478516</v>
      </c>
      <c r="S871" s="28">
        <v>1.0245360136032104</v>
      </c>
      <c r="T871" s="29">
        <v>32.284660339355469</v>
      </c>
      <c r="U871" s="30">
        <v>9.3546590805053711</v>
      </c>
      <c r="V871" s="31">
        <v>84.748252868652344</v>
      </c>
      <c r="W871" s="32">
        <v>133.93246459960938</v>
      </c>
      <c r="X871" s="33">
        <v>8.1534605026245117</v>
      </c>
      <c r="Y871" s="34">
        <v>-59.652328491210938</v>
      </c>
      <c r="Z871" s="34">
        <v>201.78752136230469</v>
      </c>
      <c r="AA871" s="22">
        <v>2.5639758110046387</v>
      </c>
      <c r="AB871" s="35">
        <v>14.119000434875488</v>
      </c>
    </row>
    <row r="872" spans="1:28" x14ac:dyDescent="0.2">
      <c r="A872" s="20">
        <v>45995.787631620369</v>
      </c>
      <c r="B872" s="21">
        <v>16.36400032043457</v>
      </c>
      <c r="C872" s="21">
        <v>1.3930407762527466</v>
      </c>
      <c r="D872" s="22">
        <v>5.1131248474121094</v>
      </c>
      <c r="E872" s="23">
        <v>87.099998474121094</v>
      </c>
      <c r="F872" s="23">
        <v>50.161305740475655</v>
      </c>
      <c r="G872" s="23">
        <v>-66.461036698892713</v>
      </c>
      <c r="H872" s="23">
        <v>50.161007807619328</v>
      </c>
      <c r="I872" s="23">
        <v>-66.460606669566758</v>
      </c>
      <c r="J872" s="23">
        <v>-32.130348205566406</v>
      </c>
      <c r="K872" s="23">
        <v>27.522272109985352</v>
      </c>
      <c r="L872" s="24">
        <v>0.35171496868133545</v>
      </c>
      <c r="M872" s="20">
        <v>25569.01124783565</v>
      </c>
      <c r="N872" s="22">
        <v>2.5639758110046387</v>
      </c>
      <c r="O872" s="25">
        <v>28384.2734375</v>
      </c>
      <c r="P872" s="25">
        <v>49668.7109375</v>
      </c>
      <c r="Q872" s="26">
        <v>30.760061264038086</v>
      </c>
      <c r="R872" s="27">
        <v>35.230777740478516</v>
      </c>
      <c r="S872" s="28">
        <v>1.0245360136032104</v>
      </c>
      <c r="T872" s="29">
        <v>32.284660339355469</v>
      </c>
      <c r="U872" s="30">
        <v>9.3546590805053711</v>
      </c>
      <c r="V872" s="31">
        <v>84.748252868652344</v>
      </c>
      <c r="W872" s="32">
        <v>133.93246459960938</v>
      </c>
      <c r="X872" s="33">
        <v>8.1534605026245117</v>
      </c>
      <c r="Y872" s="34">
        <v>-59.652328491210938</v>
      </c>
      <c r="Z872" s="34">
        <v>201.78752136230469</v>
      </c>
      <c r="AA872" s="22">
        <v>2.5639758110046387</v>
      </c>
      <c r="AB872" s="35">
        <v>14.119000434875488</v>
      </c>
    </row>
    <row r="873" spans="1:28" x14ac:dyDescent="0.2">
      <c r="A873" s="20">
        <v>45995.787643194446</v>
      </c>
      <c r="B873" s="21">
        <v>16.364999771118164</v>
      </c>
      <c r="C873" s="21">
        <v>1.3525371551513672</v>
      </c>
      <c r="D873" s="22">
        <v>5.1131248474121094</v>
      </c>
      <c r="E873" s="23">
        <v>88.300003051757813</v>
      </c>
      <c r="F873" s="23">
        <v>50.161305740475655</v>
      </c>
      <c r="G873" s="23">
        <v>-66.461036698892713</v>
      </c>
      <c r="H873" s="23">
        <v>50.16100819224792</v>
      </c>
      <c r="I873" s="23">
        <v>-66.460598892734183</v>
      </c>
      <c r="J873" s="23">
        <v>-32.087562561035156</v>
      </c>
      <c r="K873" s="23">
        <v>28.077974319458008</v>
      </c>
      <c r="L873" s="24">
        <v>0.35171496868133545</v>
      </c>
      <c r="M873" s="20">
        <v>25569.011259409723</v>
      </c>
      <c r="N873" s="22">
        <v>2.5520105361938477</v>
      </c>
      <c r="O873" s="25">
        <v>28371.513671875</v>
      </c>
      <c r="P873" s="25">
        <v>49666.2421875</v>
      </c>
      <c r="Q873" s="26">
        <v>30.755653381347656</v>
      </c>
      <c r="R873" s="27">
        <v>35.246620178222656</v>
      </c>
      <c r="S873" s="28">
        <v>1.0245333909988403</v>
      </c>
      <c r="T873" s="29">
        <v>32.283058166503906</v>
      </c>
      <c r="U873" s="30">
        <v>9.3531332015991211</v>
      </c>
      <c r="V873" s="31">
        <v>84.70635986328125</v>
      </c>
      <c r="W873" s="32">
        <v>133.86708068847656</v>
      </c>
      <c r="X873" s="33">
        <v>8.1533336639404297</v>
      </c>
      <c r="Y873" s="34">
        <v>-59.642791748046875</v>
      </c>
      <c r="Z873" s="34">
        <v>201.67308044433594</v>
      </c>
      <c r="AA873" s="22">
        <v>2.5520105361938477</v>
      </c>
      <c r="AB873" s="35">
        <v>14.109999656677246</v>
      </c>
    </row>
    <row r="874" spans="1:28" x14ac:dyDescent="0.2">
      <c r="A874" s="20">
        <v>45995.787654768515</v>
      </c>
      <c r="B874" s="21">
        <v>16.360000610351563</v>
      </c>
      <c r="C874" s="21">
        <v>1.3402018547058105</v>
      </c>
      <c r="D874" s="22">
        <v>5.1349687576293945</v>
      </c>
      <c r="E874" s="23">
        <v>88.400001525878906</v>
      </c>
      <c r="F874" s="23">
        <v>50.161305740475655</v>
      </c>
      <c r="G874" s="23">
        <v>-66.461036698892713</v>
      </c>
      <c r="H874" s="23">
        <v>50.161008632653683</v>
      </c>
      <c r="I874" s="23">
        <v>-66.460591176810738</v>
      </c>
      <c r="J874" s="23">
        <v>-32.038570404052734</v>
      </c>
      <c r="K874" s="23">
        <v>28.629323959350586</v>
      </c>
      <c r="L874" s="24">
        <v>0.35102784633636475</v>
      </c>
      <c r="M874" s="20">
        <v>25569.011270983796</v>
      </c>
      <c r="N874" s="22">
        <v>2.5520105361938477</v>
      </c>
      <c r="O874" s="25">
        <v>28371.513671875</v>
      </c>
      <c r="P874" s="25">
        <v>49666.2421875</v>
      </c>
      <c r="Q874" s="26">
        <v>30.755653381347656</v>
      </c>
      <c r="R874" s="27">
        <v>35.246620178222656</v>
      </c>
      <c r="S874" s="28">
        <v>1.0245333909988403</v>
      </c>
      <c r="T874" s="29">
        <v>32.283058166503906</v>
      </c>
      <c r="U874" s="30">
        <v>9.3531332015991211</v>
      </c>
      <c r="V874" s="31">
        <v>84.70635986328125</v>
      </c>
      <c r="W874" s="32">
        <v>133.86708068847656</v>
      </c>
      <c r="X874" s="33">
        <v>8.1533336639404297</v>
      </c>
      <c r="Y874" s="34">
        <v>-59.642791748046875</v>
      </c>
      <c r="Z874" s="34">
        <v>201.67308044433594</v>
      </c>
      <c r="AA874" s="22">
        <v>2.5520105361938477</v>
      </c>
      <c r="AB874" s="35">
        <v>14.109999656677246</v>
      </c>
    </row>
    <row r="875" spans="1:28" x14ac:dyDescent="0.2">
      <c r="A875" s="20">
        <v>45995.787666365744</v>
      </c>
      <c r="B875" s="21">
        <v>16.370000839233398</v>
      </c>
      <c r="C875" s="21">
        <v>1.3508450984954834</v>
      </c>
      <c r="D875" s="22">
        <v>5.1349687576293945</v>
      </c>
      <c r="E875" s="23">
        <v>88.599998474121094</v>
      </c>
      <c r="F875" s="23">
        <v>50.161305740475655</v>
      </c>
      <c r="G875" s="23">
        <v>-66.461036698892713</v>
      </c>
      <c r="H875" s="23">
        <v>50.161008871029068</v>
      </c>
      <c r="I875" s="23">
        <v>-66.460583141014538</v>
      </c>
      <c r="J875" s="23">
        <v>-32.012054443359375</v>
      </c>
      <c r="K875" s="23">
        <v>29.203529357910156</v>
      </c>
      <c r="L875" s="24">
        <v>0.35102784633636475</v>
      </c>
      <c r="M875" s="20">
        <v>25569.011282581017</v>
      </c>
      <c r="N875" s="22">
        <v>2.5520105361938477</v>
      </c>
      <c r="O875" s="25">
        <v>28371.513671875</v>
      </c>
      <c r="P875" s="25">
        <v>49666.2421875</v>
      </c>
      <c r="Q875" s="26">
        <v>30.755653381347656</v>
      </c>
      <c r="R875" s="27">
        <v>35.246620178222656</v>
      </c>
      <c r="S875" s="28">
        <v>1.0245333909988403</v>
      </c>
      <c r="T875" s="29">
        <v>32.283058166503906</v>
      </c>
      <c r="U875" s="30">
        <v>9.3531332015991211</v>
      </c>
      <c r="V875" s="31">
        <v>84.70635986328125</v>
      </c>
      <c r="W875" s="32">
        <v>133.86708068847656</v>
      </c>
      <c r="X875" s="33">
        <v>8.1533336639404297</v>
      </c>
      <c r="Y875" s="34">
        <v>-59.642791748046875</v>
      </c>
      <c r="Z875" s="34">
        <v>201.67308044433594</v>
      </c>
      <c r="AA875" s="22">
        <v>2.5520105361938477</v>
      </c>
      <c r="AB875" s="35">
        <v>14.109999656677246</v>
      </c>
    </row>
    <row r="876" spans="1:28" x14ac:dyDescent="0.2">
      <c r="A876" s="20">
        <v>45995.787679027781</v>
      </c>
      <c r="B876" s="21">
        <v>16.354000091552734</v>
      </c>
      <c r="C876" s="21">
        <v>1.375231146812439</v>
      </c>
      <c r="D876" s="22">
        <v>5.1349687576293945</v>
      </c>
      <c r="E876" s="23">
        <v>88.400001525878906</v>
      </c>
      <c r="F876" s="23">
        <v>50.161305740475655</v>
      </c>
      <c r="G876" s="23">
        <v>-66.461036698892713</v>
      </c>
      <c r="H876" s="23">
        <v>50.161009277947628</v>
      </c>
      <c r="I876" s="23">
        <v>-66.460571300785304</v>
      </c>
      <c r="J876" s="23">
        <v>-31.966785430908203</v>
      </c>
      <c r="K876" s="23">
        <v>30.049585342407227</v>
      </c>
      <c r="L876" s="24">
        <v>0.35102784633636475</v>
      </c>
      <c r="M876" s="20">
        <v>25569.011295243057</v>
      </c>
      <c r="N876" s="22">
        <v>2.5520105361938477</v>
      </c>
      <c r="O876" s="25">
        <v>28371.513671875</v>
      </c>
      <c r="P876" s="25">
        <v>49666.2421875</v>
      </c>
      <c r="Q876" s="26">
        <v>30.755653381347656</v>
      </c>
      <c r="R876" s="27">
        <v>35.246620178222656</v>
      </c>
      <c r="S876" s="28">
        <v>1.0245333909988403</v>
      </c>
      <c r="T876" s="29">
        <v>32.283058166503906</v>
      </c>
      <c r="U876" s="30">
        <v>9.3531332015991211</v>
      </c>
      <c r="V876" s="31">
        <v>84.70635986328125</v>
      </c>
      <c r="W876" s="32">
        <v>133.86708068847656</v>
      </c>
      <c r="X876" s="33">
        <v>8.1533336639404297</v>
      </c>
      <c r="Y876" s="34">
        <v>-59.642791748046875</v>
      </c>
      <c r="Z876" s="34">
        <v>201.67308044433594</v>
      </c>
      <c r="AA876" s="22">
        <v>2.5520105361938477</v>
      </c>
      <c r="AB876" s="35">
        <v>14.109999656677246</v>
      </c>
    </row>
    <row r="877" spans="1:28" x14ac:dyDescent="0.2">
      <c r="A877" s="20">
        <v>45995.787690613426</v>
      </c>
      <c r="B877" s="21">
        <v>16.343999862670898</v>
      </c>
      <c r="C877" s="21">
        <v>1.4356812238693237</v>
      </c>
      <c r="D877" s="22">
        <v>5.1349687576293945</v>
      </c>
      <c r="E877" s="23">
        <v>87.199996948242188</v>
      </c>
      <c r="F877" s="23">
        <v>50.161305740475655</v>
      </c>
      <c r="G877" s="23">
        <v>-66.461036698892713</v>
      </c>
      <c r="H877" s="23">
        <v>50.161009669334653</v>
      </c>
      <c r="I877" s="23">
        <v>-66.460563311391695</v>
      </c>
      <c r="J877" s="23">
        <v>-31.923248291015625</v>
      </c>
      <c r="K877" s="23">
        <v>30.620475769042969</v>
      </c>
      <c r="L877" s="24">
        <v>0.35102784633636475</v>
      </c>
      <c r="M877" s="20">
        <v>25569.011306828703</v>
      </c>
      <c r="N877" s="22">
        <v>2.5654027462005615</v>
      </c>
      <c r="O877" s="25">
        <v>28381.697265625</v>
      </c>
      <c r="P877" s="25">
        <v>49661.828125</v>
      </c>
      <c r="Q877" s="26">
        <v>30.755701065063477</v>
      </c>
      <c r="R877" s="27">
        <v>35.233974456787109</v>
      </c>
      <c r="S877" s="28">
        <v>1.0245324373245239</v>
      </c>
      <c r="T877" s="29">
        <v>32.280189514160156</v>
      </c>
      <c r="U877" s="30">
        <v>9.3400964736938477</v>
      </c>
      <c r="V877" s="31">
        <v>84.61676025390625</v>
      </c>
      <c r="W877" s="32">
        <v>133.72457885742188</v>
      </c>
      <c r="X877" s="33">
        <v>8.1544132232666016</v>
      </c>
      <c r="Y877" s="34">
        <v>-59.704780578613281</v>
      </c>
      <c r="Z877" s="34">
        <v>201.57771301269531</v>
      </c>
      <c r="AA877" s="22">
        <v>2.5654027462005615</v>
      </c>
      <c r="AB877" s="35">
        <v>14.109999656677246</v>
      </c>
    </row>
    <row r="878" spans="1:28" x14ac:dyDescent="0.2">
      <c r="A878" s="20">
        <v>45995.787702222224</v>
      </c>
      <c r="B878" s="21">
        <v>16.347999572753906</v>
      </c>
      <c r="C878" s="21">
        <v>1.4721246957778931</v>
      </c>
      <c r="D878" s="22">
        <v>5.1349687576293945</v>
      </c>
      <c r="E878" s="23">
        <v>87.099998474121094</v>
      </c>
      <c r="F878" s="23">
        <v>50.161305740475655</v>
      </c>
      <c r="G878" s="23">
        <v>-66.461036698892713</v>
      </c>
      <c r="H878" s="23">
        <v>50.16101024395148</v>
      </c>
      <c r="I878" s="23">
        <v>-66.460555528291849</v>
      </c>
      <c r="J878" s="23">
        <v>-31.859329223632813</v>
      </c>
      <c r="K878" s="23">
        <v>31.176624298095703</v>
      </c>
      <c r="L878" s="24">
        <v>0.35102784633636475</v>
      </c>
      <c r="M878" s="20">
        <v>25569.011318425924</v>
      </c>
      <c r="N878" s="22">
        <v>2.5654027462005615</v>
      </c>
      <c r="O878" s="25">
        <v>28381.697265625</v>
      </c>
      <c r="P878" s="25">
        <v>49661.828125</v>
      </c>
      <c r="Q878" s="26">
        <v>30.755701065063477</v>
      </c>
      <c r="R878" s="27">
        <v>35.233974456787109</v>
      </c>
      <c r="S878" s="28">
        <v>1.0245324373245239</v>
      </c>
      <c r="T878" s="29">
        <v>32.280189514160156</v>
      </c>
      <c r="U878" s="30">
        <v>9.3400964736938477</v>
      </c>
      <c r="V878" s="31">
        <v>84.61676025390625</v>
      </c>
      <c r="W878" s="32">
        <v>133.72457885742188</v>
      </c>
      <c r="X878" s="33">
        <v>8.1544132232666016</v>
      </c>
      <c r="Y878" s="34">
        <v>-59.704780578613281</v>
      </c>
      <c r="Z878" s="34">
        <v>201.57771301269531</v>
      </c>
      <c r="AA878" s="22">
        <v>2.5654027462005615</v>
      </c>
      <c r="AB878" s="35">
        <v>14.109999656677246</v>
      </c>
    </row>
    <row r="879" spans="1:28" x14ac:dyDescent="0.2">
      <c r="A879" s="20">
        <v>45995.787718414351</v>
      </c>
      <c r="B879" s="21">
        <v>16.346000671386719</v>
      </c>
      <c r="C879" s="21">
        <v>1.5018291473388672</v>
      </c>
      <c r="D879" s="22">
        <v>5.1317577362060547</v>
      </c>
      <c r="E879" s="23">
        <v>86.400001525878906</v>
      </c>
      <c r="F879" s="23">
        <v>50.161305740475655</v>
      </c>
      <c r="G879" s="23">
        <v>-66.461036698892713</v>
      </c>
      <c r="H879" s="23">
        <v>50.161010717302858</v>
      </c>
      <c r="I879" s="23">
        <v>-66.460547697608348</v>
      </c>
      <c r="J879" s="23">
        <v>-31.806673049926758</v>
      </c>
      <c r="K879" s="23">
        <v>31.736173629760742</v>
      </c>
      <c r="L879" s="24">
        <v>0.35034078359603882</v>
      </c>
      <c r="M879" s="20">
        <v>25569.011334629631</v>
      </c>
      <c r="N879" s="22">
        <v>2.5654027462005615</v>
      </c>
      <c r="O879" s="25">
        <v>28381.697265625</v>
      </c>
      <c r="P879" s="25">
        <v>49661.828125</v>
      </c>
      <c r="Q879" s="26">
        <v>30.755701065063477</v>
      </c>
      <c r="R879" s="27">
        <v>35.233974456787109</v>
      </c>
      <c r="S879" s="28">
        <v>1.0245324373245239</v>
      </c>
      <c r="T879" s="29">
        <v>32.280189514160156</v>
      </c>
      <c r="U879" s="30">
        <v>9.3400964736938477</v>
      </c>
      <c r="V879" s="31">
        <v>84.61676025390625</v>
      </c>
      <c r="W879" s="32">
        <v>133.72457885742188</v>
      </c>
      <c r="X879" s="33">
        <v>8.1544132232666016</v>
      </c>
      <c r="Y879" s="34">
        <v>-59.704780578613281</v>
      </c>
      <c r="Z879" s="34">
        <v>201.57771301269531</v>
      </c>
      <c r="AA879" s="22">
        <v>2.5654027462005615</v>
      </c>
      <c r="AB879" s="35">
        <v>14.109999656677246</v>
      </c>
    </row>
    <row r="880" spans="1:28" x14ac:dyDescent="0.2">
      <c r="A880" s="20">
        <v>45995.787729988428</v>
      </c>
      <c r="B880" s="21">
        <v>16.349000930786133</v>
      </c>
      <c r="C880" s="21">
        <v>1.5189765691757202</v>
      </c>
      <c r="D880" s="22">
        <v>5.1317577362060547</v>
      </c>
      <c r="E880" s="23">
        <v>87.300003051757813</v>
      </c>
      <c r="F880" s="23">
        <v>50.161305740475655</v>
      </c>
      <c r="G880" s="23">
        <v>-66.461036698892713</v>
      </c>
      <c r="H880" s="23">
        <v>50.161011265457986</v>
      </c>
      <c r="I880" s="23">
        <v>-66.460540015704936</v>
      </c>
      <c r="J880" s="23">
        <v>-31.745697021484375</v>
      </c>
      <c r="K880" s="23">
        <v>32.285091400146484</v>
      </c>
      <c r="L880" s="24">
        <v>0.35034078359603882</v>
      </c>
      <c r="M880" s="20">
        <v>25569.011346203704</v>
      </c>
      <c r="N880" s="22">
        <v>2.5654027462005615</v>
      </c>
      <c r="O880" s="25">
        <v>28381.697265625</v>
      </c>
      <c r="P880" s="25">
        <v>49661.828125</v>
      </c>
      <c r="Q880" s="26">
        <v>30.755701065063477</v>
      </c>
      <c r="R880" s="27">
        <v>35.233974456787109</v>
      </c>
      <c r="S880" s="28">
        <v>1.0245324373245239</v>
      </c>
      <c r="T880" s="29">
        <v>32.280189514160156</v>
      </c>
      <c r="U880" s="30">
        <v>9.3400964736938477</v>
      </c>
      <c r="V880" s="31">
        <v>84.61676025390625</v>
      </c>
      <c r="W880" s="32">
        <v>133.72457885742188</v>
      </c>
      <c r="X880" s="33">
        <v>8.1544132232666016</v>
      </c>
      <c r="Y880" s="34">
        <v>-59.704780578613281</v>
      </c>
      <c r="Z880" s="34">
        <v>201.57771301269531</v>
      </c>
      <c r="AA880" s="22">
        <v>2.5654027462005615</v>
      </c>
      <c r="AB880" s="35">
        <v>14.109999656677246</v>
      </c>
    </row>
    <row r="881" spans="1:28" x14ac:dyDescent="0.2">
      <c r="A881" s="20">
        <v>45995.787741574073</v>
      </c>
      <c r="B881" s="21">
        <v>16.340999603271484</v>
      </c>
      <c r="C881" s="21">
        <v>1.5519460439682007</v>
      </c>
      <c r="D881" s="22">
        <v>5.1317577362060547</v>
      </c>
      <c r="E881" s="23">
        <v>86.900001525878906</v>
      </c>
      <c r="F881" s="23">
        <v>50.161305740475655</v>
      </c>
      <c r="G881" s="23">
        <v>-66.461036698892713</v>
      </c>
      <c r="H881" s="23">
        <v>50.161011659927084</v>
      </c>
      <c r="I881" s="23">
        <v>-66.460532623252902</v>
      </c>
      <c r="J881" s="23">
        <v>-31.701816558837891</v>
      </c>
      <c r="K881" s="23">
        <v>32.813327789306641</v>
      </c>
      <c r="L881" s="24">
        <v>0.35034078359603882</v>
      </c>
      <c r="M881" s="20">
        <v>25569.011357789353</v>
      </c>
      <c r="N881" s="22">
        <v>2.5654027462005615</v>
      </c>
      <c r="O881" s="25">
        <v>28381.697265625</v>
      </c>
      <c r="P881" s="25">
        <v>49661.828125</v>
      </c>
      <c r="Q881" s="26">
        <v>30.755701065063477</v>
      </c>
      <c r="R881" s="27">
        <v>35.233974456787109</v>
      </c>
      <c r="S881" s="28">
        <v>1.0245324373245239</v>
      </c>
      <c r="T881" s="29">
        <v>32.280189514160156</v>
      </c>
      <c r="U881" s="30">
        <v>9.3400964736938477</v>
      </c>
      <c r="V881" s="31">
        <v>84.61676025390625</v>
      </c>
      <c r="W881" s="32">
        <v>133.72457885742188</v>
      </c>
      <c r="X881" s="33">
        <v>8.1544132232666016</v>
      </c>
      <c r="Y881" s="34">
        <v>-59.704780578613281</v>
      </c>
      <c r="Z881" s="34">
        <v>201.57771301269531</v>
      </c>
      <c r="AA881" s="22">
        <v>2.5654027462005615</v>
      </c>
      <c r="AB881" s="35">
        <v>14.109999656677246</v>
      </c>
    </row>
    <row r="882" spans="1:28" x14ac:dyDescent="0.2">
      <c r="A882" s="20">
        <v>45995.787753171295</v>
      </c>
      <c r="B882" s="21">
        <v>16.343000411987305</v>
      </c>
      <c r="C882" s="21">
        <v>1.5925759077072144</v>
      </c>
      <c r="D882" s="22">
        <v>5.1317577362060547</v>
      </c>
      <c r="E882" s="23">
        <v>87.699996948242188</v>
      </c>
      <c r="F882" s="23">
        <v>50.161305740475655</v>
      </c>
      <c r="G882" s="23">
        <v>-66.461036698892713</v>
      </c>
      <c r="H882" s="23">
        <v>50.161011873876227</v>
      </c>
      <c r="I882" s="23">
        <v>-66.460525138150942</v>
      </c>
      <c r="J882" s="23">
        <v>-31.678014755249023</v>
      </c>
      <c r="K882" s="23">
        <v>33.348182678222656</v>
      </c>
      <c r="L882" s="24">
        <v>0.35034078359603882</v>
      </c>
      <c r="M882" s="20">
        <v>25569.011369386575</v>
      </c>
      <c r="N882" s="22">
        <v>2.5438904762268066</v>
      </c>
      <c r="O882" s="25">
        <v>28371.76953125</v>
      </c>
      <c r="P882" s="25">
        <v>49680.1796875</v>
      </c>
      <c r="Q882" s="26">
        <v>30.763298034667969</v>
      </c>
      <c r="R882" s="27">
        <v>35.246303558349609</v>
      </c>
      <c r="S882" s="28">
        <v>1.0245401859283447</v>
      </c>
      <c r="T882" s="29">
        <v>32.292118072509766</v>
      </c>
      <c r="U882" s="30">
        <v>9.3508129119873047</v>
      </c>
      <c r="V882" s="31">
        <v>84.672630310058594</v>
      </c>
      <c r="W882" s="32">
        <v>133.81436157226563</v>
      </c>
      <c r="X882" s="33">
        <v>8.1538887023925781</v>
      </c>
      <c r="Y882" s="34">
        <v>-59.671401977539063</v>
      </c>
      <c r="Z882" s="34">
        <v>201.47280883789063</v>
      </c>
      <c r="AA882" s="22">
        <v>2.5438904762268066</v>
      </c>
      <c r="AB882" s="35">
        <v>14.119000434875488</v>
      </c>
    </row>
    <row r="883" spans="1:28" x14ac:dyDescent="0.2">
      <c r="A883" s="20">
        <v>45995.787765833331</v>
      </c>
      <c r="B883" s="21">
        <v>16.363000869750977</v>
      </c>
      <c r="C883" s="21">
        <v>1.5837339162826538</v>
      </c>
      <c r="D883" s="22">
        <v>5.1980857849121094</v>
      </c>
      <c r="E883" s="23">
        <v>87.900001525878906</v>
      </c>
      <c r="F883" s="23">
        <v>50.161305740475655</v>
      </c>
      <c r="G883" s="23">
        <v>-66.461036698892713</v>
      </c>
      <c r="H883" s="23">
        <v>50.161012237642886</v>
      </c>
      <c r="I883" s="23">
        <v>-66.460513650607254</v>
      </c>
      <c r="J883" s="23">
        <v>-31.637548446655273</v>
      </c>
      <c r="K883" s="23">
        <v>34.169036865234375</v>
      </c>
      <c r="L883" s="24">
        <v>0.34965372085571289</v>
      </c>
      <c r="M883" s="20">
        <v>25569.011382048611</v>
      </c>
      <c r="N883" s="22">
        <v>2.5438904762268066</v>
      </c>
      <c r="O883" s="25">
        <v>28371.76953125</v>
      </c>
      <c r="P883" s="25">
        <v>49680.1796875</v>
      </c>
      <c r="Q883" s="26">
        <v>30.763298034667969</v>
      </c>
      <c r="R883" s="27">
        <v>35.246303558349609</v>
      </c>
      <c r="S883" s="28">
        <v>1.0245401859283447</v>
      </c>
      <c r="T883" s="29">
        <v>32.292118072509766</v>
      </c>
      <c r="U883" s="30">
        <v>9.3508129119873047</v>
      </c>
      <c r="V883" s="31">
        <v>84.672630310058594</v>
      </c>
      <c r="W883" s="32">
        <v>133.81436157226563</v>
      </c>
      <c r="X883" s="33">
        <v>8.1538887023925781</v>
      </c>
      <c r="Y883" s="34">
        <v>-59.671401977539063</v>
      </c>
      <c r="Z883" s="34">
        <v>201.47280883789063</v>
      </c>
      <c r="AA883" s="22">
        <v>2.5438904762268066</v>
      </c>
      <c r="AB883" s="35">
        <v>14.119000434875488</v>
      </c>
    </row>
    <row r="884" spans="1:28" x14ac:dyDescent="0.2">
      <c r="A884" s="20">
        <v>45995.787782071762</v>
      </c>
      <c r="B884" s="21">
        <v>16.354999542236328</v>
      </c>
      <c r="C884" s="21">
        <v>1.5655257701873779</v>
      </c>
      <c r="D884" s="22">
        <v>5.1980857849121094</v>
      </c>
      <c r="E884" s="23">
        <v>89</v>
      </c>
      <c r="F884" s="23">
        <v>50.161305740475655</v>
      </c>
      <c r="G884" s="23">
        <v>-66.461036698892713</v>
      </c>
      <c r="H884" s="23">
        <v>50.161012458223524</v>
      </c>
      <c r="I884" s="23">
        <v>-66.460506041311831</v>
      </c>
      <c r="J884" s="23">
        <v>-31.613008499145508</v>
      </c>
      <c r="K884" s="23">
        <v>34.712764739990234</v>
      </c>
      <c r="L884" s="24">
        <v>0.34965372085571289</v>
      </c>
      <c r="M884" s="20">
        <v>25569.011398287035</v>
      </c>
      <c r="N884" s="22">
        <v>2.5438904762268066</v>
      </c>
      <c r="O884" s="25">
        <v>28371.76953125</v>
      </c>
      <c r="P884" s="25">
        <v>49680.1796875</v>
      </c>
      <c r="Q884" s="26">
        <v>30.763298034667969</v>
      </c>
      <c r="R884" s="27">
        <v>35.246303558349609</v>
      </c>
      <c r="S884" s="28">
        <v>1.0245401859283447</v>
      </c>
      <c r="T884" s="29">
        <v>32.292118072509766</v>
      </c>
      <c r="U884" s="30">
        <v>9.3508129119873047</v>
      </c>
      <c r="V884" s="31">
        <v>84.672630310058594</v>
      </c>
      <c r="W884" s="32">
        <v>133.81436157226563</v>
      </c>
      <c r="X884" s="33">
        <v>8.1538887023925781</v>
      </c>
      <c r="Y884" s="34">
        <v>-59.671401977539063</v>
      </c>
      <c r="Z884" s="34">
        <v>201.47280883789063</v>
      </c>
      <c r="AA884" s="22">
        <v>2.5438904762268066</v>
      </c>
      <c r="AB884" s="35">
        <v>14.119000434875488</v>
      </c>
    </row>
    <row r="885" spans="1:28" x14ac:dyDescent="0.2">
      <c r="A885" s="20">
        <v>45995.787793645832</v>
      </c>
      <c r="B885" s="21">
        <v>16.356000900268555</v>
      </c>
      <c r="C885" s="21">
        <v>1.5569838285446167</v>
      </c>
      <c r="D885" s="22">
        <v>5.1980857849121094</v>
      </c>
      <c r="E885" s="23">
        <v>87.800003051757813</v>
      </c>
      <c r="F885" s="23">
        <v>50.161305740475655</v>
      </c>
      <c r="G885" s="23">
        <v>-66.461036698892713</v>
      </c>
      <c r="H885" s="23">
        <v>50.161012790700291</v>
      </c>
      <c r="I885" s="23">
        <v>-66.460498481947042</v>
      </c>
      <c r="J885" s="23">
        <v>-31.576023101806641</v>
      </c>
      <c r="K885" s="23">
        <v>35.252925872802734</v>
      </c>
      <c r="L885" s="24">
        <v>0.34965372085571289</v>
      </c>
      <c r="M885" s="20">
        <v>25569.011409861112</v>
      </c>
      <c r="N885" s="22">
        <v>2.5438904762268066</v>
      </c>
      <c r="O885" s="25">
        <v>28371.76953125</v>
      </c>
      <c r="P885" s="25">
        <v>49680.1796875</v>
      </c>
      <c r="Q885" s="26">
        <v>30.763298034667969</v>
      </c>
      <c r="R885" s="27">
        <v>35.246303558349609</v>
      </c>
      <c r="S885" s="28">
        <v>1.0245401859283447</v>
      </c>
      <c r="T885" s="29">
        <v>32.292118072509766</v>
      </c>
      <c r="U885" s="30">
        <v>9.3508129119873047</v>
      </c>
      <c r="V885" s="31">
        <v>84.672630310058594</v>
      </c>
      <c r="W885" s="32">
        <v>133.81436157226563</v>
      </c>
      <c r="X885" s="33">
        <v>8.1538887023925781</v>
      </c>
      <c r="Y885" s="34">
        <v>-59.671401977539063</v>
      </c>
      <c r="Z885" s="34">
        <v>201.47280883789063</v>
      </c>
      <c r="AA885" s="22">
        <v>2.5438904762268066</v>
      </c>
      <c r="AB885" s="35">
        <v>14.119000434875488</v>
      </c>
    </row>
    <row r="886" spans="1:28" x14ac:dyDescent="0.2">
      <c r="A886" s="20">
        <v>45995.787805219908</v>
      </c>
      <c r="B886" s="21">
        <v>16.344999313354492</v>
      </c>
      <c r="C886" s="21">
        <v>1.5524113178253174</v>
      </c>
      <c r="D886" s="22">
        <v>5.1980857849121094</v>
      </c>
      <c r="E886" s="23">
        <v>87.599998474121094</v>
      </c>
      <c r="F886" s="23">
        <v>50.161305740475655</v>
      </c>
      <c r="G886" s="23">
        <v>-66.461036698892713</v>
      </c>
      <c r="H886" s="23">
        <v>50.161013200423362</v>
      </c>
      <c r="I886" s="23">
        <v>-66.460490682646338</v>
      </c>
      <c r="J886" s="23">
        <v>-31.530445098876953</v>
      </c>
      <c r="K886" s="23">
        <v>35.810234069824219</v>
      </c>
      <c r="L886" s="24">
        <v>0.34965372085571289</v>
      </c>
      <c r="M886" s="20">
        <v>25569.011421435185</v>
      </c>
      <c r="N886" s="22">
        <v>2.567657470703125</v>
      </c>
      <c r="O886" s="25">
        <v>28396.982421875</v>
      </c>
      <c r="P886" s="25">
        <v>49684.83203125</v>
      </c>
      <c r="Q886" s="26">
        <v>30.771915435791016</v>
      </c>
      <c r="R886" s="27">
        <v>35.215007781982422</v>
      </c>
      <c r="S886" s="28">
        <v>1.0245453119277954</v>
      </c>
      <c r="T886" s="29">
        <v>32.295139312744141</v>
      </c>
      <c r="U886" s="30">
        <v>9.3314142227172852</v>
      </c>
      <c r="V886" s="31">
        <v>84.552383422851563</v>
      </c>
      <c r="W886" s="32">
        <v>133.62266540527344</v>
      </c>
      <c r="X886" s="33">
        <v>8.1537942886352539</v>
      </c>
      <c r="Y886" s="34">
        <v>-59.671401977539063</v>
      </c>
      <c r="Z886" s="34">
        <v>201.37266540527344</v>
      </c>
      <c r="AA886" s="22">
        <v>2.567657470703125</v>
      </c>
      <c r="AB886" s="35">
        <v>14.119000434875488</v>
      </c>
    </row>
    <row r="887" spans="1:28" x14ac:dyDescent="0.2">
      <c r="A887" s="20">
        <v>45995.787816805554</v>
      </c>
      <c r="B887" s="21">
        <v>16.35099983215332</v>
      </c>
      <c r="C887" s="21">
        <v>1.5532380342483521</v>
      </c>
      <c r="D887" s="22">
        <v>5.1980857849121094</v>
      </c>
      <c r="E887" s="23">
        <v>87.300003051757813</v>
      </c>
      <c r="F887" s="23">
        <v>50.161305740475655</v>
      </c>
      <c r="G887" s="23">
        <v>-66.461036698892713</v>
      </c>
      <c r="H887" s="23">
        <v>50.16101358612584</v>
      </c>
      <c r="I887" s="23">
        <v>-66.460483052137079</v>
      </c>
      <c r="J887" s="23">
        <v>-31.487539291381836</v>
      </c>
      <c r="K887" s="23">
        <v>36.355480194091797</v>
      </c>
      <c r="L887" s="24">
        <v>0.34965372085571289</v>
      </c>
      <c r="M887" s="20">
        <v>25569.011433020834</v>
      </c>
      <c r="N887" s="22">
        <v>2.567657470703125</v>
      </c>
      <c r="O887" s="25">
        <v>28396.982421875</v>
      </c>
      <c r="P887" s="25">
        <v>49684.83203125</v>
      </c>
      <c r="Q887" s="26">
        <v>30.771915435791016</v>
      </c>
      <c r="R887" s="27">
        <v>35.215007781982422</v>
      </c>
      <c r="S887" s="28">
        <v>1.0245453119277954</v>
      </c>
      <c r="T887" s="29">
        <v>32.295139312744141</v>
      </c>
      <c r="U887" s="30">
        <v>9.3314142227172852</v>
      </c>
      <c r="V887" s="31">
        <v>84.552383422851563</v>
      </c>
      <c r="W887" s="32">
        <v>133.62266540527344</v>
      </c>
      <c r="X887" s="33">
        <v>8.1537942886352539</v>
      </c>
      <c r="Y887" s="34">
        <v>-59.671401977539063</v>
      </c>
      <c r="Z887" s="34">
        <v>201.37266540527344</v>
      </c>
      <c r="AA887" s="22">
        <v>2.567657470703125</v>
      </c>
      <c r="AB887" s="35">
        <v>14.119000434875488</v>
      </c>
    </row>
    <row r="888" spans="1:28" x14ac:dyDescent="0.2">
      <c r="A888" s="20">
        <v>45995.787828402776</v>
      </c>
      <c r="B888" s="21">
        <v>16.341999053955078</v>
      </c>
      <c r="C888" s="21">
        <v>1.5333685874938965</v>
      </c>
      <c r="D888" s="22">
        <v>5.1998143196105957</v>
      </c>
      <c r="E888" s="23">
        <v>87.300003051757813</v>
      </c>
      <c r="F888" s="23">
        <v>50.161305740475655</v>
      </c>
      <c r="G888" s="23">
        <v>-66.461036698892713</v>
      </c>
      <c r="H888" s="23">
        <v>50.161013935508983</v>
      </c>
      <c r="I888" s="23">
        <v>-66.460475323462958</v>
      </c>
      <c r="J888" s="23">
        <v>-31.448671340942383</v>
      </c>
      <c r="K888" s="23">
        <v>36.907737731933594</v>
      </c>
      <c r="L888" s="24">
        <v>0.34896662831306458</v>
      </c>
      <c r="M888" s="20">
        <v>25569.011444618056</v>
      </c>
      <c r="N888" s="22">
        <v>2.567657470703125</v>
      </c>
      <c r="O888" s="25">
        <v>28396.982421875</v>
      </c>
      <c r="P888" s="25">
        <v>49684.83203125</v>
      </c>
      <c r="Q888" s="26">
        <v>30.771915435791016</v>
      </c>
      <c r="R888" s="27">
        <v>35.215007781982422</v>
      </c>
      <c r="S888" s="28">
        <v>1.0245453119277954</v>
      </c>
      <c r="T888" s="29">
        <v>32.295139312744141</v>
      </c>
      <c r="U888" s="30">
        <v>9.3314142227172852</v>
      </c>
      <c r="V888" s="31">
        <v>84.552383422851563</v>
      </c>
      <c r="W888" s="32">
        <v>133.62266540527344</v>
      </c>
      <c r="X888" s="33">
        <v>8.1537942886352539</v>
      </c>
      <c r="Y888" s="34">
        <v>-59.671401977539063</v>
      </c>
      <c r="Z888" s="34">
        <v>201.37266540527344</v>
      </c>
      <c r="AA888" s="22">
        <v>2.567657470703125</v>
      </c>
      <c r="AB888" s="35">
        <v>14.119000434875488</v>
      </c>
    </row>
    <row r="889" spans="1:28" x14ac:dyDescent="0.2">
      <c r="A889" s="20">
        <v>45995.787841064812</v>
      </c>
      <c r="B889" s="21">
        <v>16.341999053955078</v>
      </c>
      <c r="C889" s="21">
        <v>1.5088958740234375</v>
      </c>
      <c r="D889" s="22">
        <v>5.1998143196105957</v>
      </c>
      <c r="E889" s="23">
        <v>87.199996948242188</v>
      </c>
      <c r="F889" s="23">
        <v>50.161305740475655</v>
      </c>
      <c r="G889" s="23">
        <v>-66.461036698892713</v>
      </c>
      <c r="H889" s="23">
        <v>50.161014280851255</v>
      </c>
      <c r="I889" s="23">
        <v>-66.460463892317051</v>
      </c>
      <c r="J889" s="23">
        <v>-31.410253524780273</v>
      </c>
      <c r="K889" s="23">
        <v>37.724563598632813</v>
      </c>
      <c r="L889" s="24">
        <v>0.34896662831306458</v>
      </c>
      <c r="M889" s="20">
        <v>25569.011457280092</v>
      </c>
      <c r="N889" s="22">
        <v>2.567657470703125</v>
      </c>
      <c r="O889" s="25">
        <v>28396.982421875</v>
      </c>
      <c r="P889" s="25">
        <v>49684.83203125</v>
      </c>
      <c r="Q889" s="26">
        <v>30.771915435791016</v>
      </c>
      <c r="R889" s="27">
        <v>35.215007781982422</v>
      </c>
      <c r="S889" s="28">
        <v>1.0245453119277954</v>
      </c>
      <c r="T889" s="29">
        <v>32.295139312744141</v>
      </c>
      <c r="U889" s="30">
        <v>9.3314142227172852</v>
      </c>
      <c r="V889" s="31">
        <v>84.552383422851563</v>
      </c>
      <c r="W889" s="32">
        <v>133.62266540527344</v>
      </c>
      <c r="X889" s="33">
        <v>8.1537942886352539</v>
      </c>
      <c r="Y889" s="34">
        <v>-59.671401977539063</v>
      </c>
      <c r="Z889" s="34">
        <v>201.37266540527344</v>
      </c>
      <c r="AA889" s="22">
        <v>2.567657470703125</v>
      </c>
      <c r="AB889" s="35">
        <v>14.119000434875488</v>
      </c>
    </row>
    <row r="890" spans="1:28" x14ac:dyDescent="0.2">
      <c r="A890" s="20">
        <v>45995.787852638889</v>
      </c>
      <c r="B890" s="21">
        <v>16.343000411987305</v>
      </c>
      <c r="C890" s="21">
        <v>1.4981136322021484</v>
      </c>
      <c r="D890" s="22">
        <v>5.1998143196105957</v>
      </c>
      <c r="E890" s="23">
        <v>87.400001525878906</v>
      </c>
      <c r="F890" s="23">
        <v>50.161305740475655</v>
      </c>
      <c r="G890" s="23">
        <v>-66.461036698892713</v>
      </c>
      <c r="H890" s="23">
        <v>50.161014758416179</v>
      </c>
      <c r="I890" s="23">
        <v>-66.460456159017113</v>
      </c>
      <c r="J890" s="23">
        <v>-31.357128143310547</v>
      </c>
      <c r="K890" s="23">
        <v>38.277153015136719</v>
      </c>
      <c r="L890" s="24">
        <v>0.34896662831306458</v>
      </c>
      <c r="M890" s="20">
        <v>25569.011468854165</v>
      </c>
      <c r="N890" s="22">
        <v>2.567657470703125</v>
      </c>
      <c r="O890" s="25">
        <v>28396.982421875</v>
      </c>
      <c r="P890" s="25">
        <v>49684.83203125</v>
      </c>
      <c r="Q890" s="26">
        <v>30.771915435791016</v>
      </c>
      <c r="R890" s="27">
        <v>35.215007781982422</v>
      </c>
      <c r="S890" s="28">
        <v>1.0245453119277954</v>
      </c>
      <c r="T890" s="29">
        <v>32.295139312744141</v>
      </c>
      <c r="U890" s="30">
        <v>9.3314142227172852</v>
      </c>
      <c r="V890" s="31">
        <v>84.552383422851563</v>
      </c>
      <c r="W890" s="32">
        <v>133.62266540527344</v>
      </c>
      <c r="X890" s="33">
        <v>8.1537942886352539</v>
      </c>
      <c r="Y890" s="34">
        <v>-59.671401977539063</v>
      </c>
      <c r="Z890" s="34">
        <v>201.37266540527344</v>
      </c>
      <c r="AA890" s="22">
        <v>2.567657470703125</v>
      </c>
      <c r="AB890" s="35">
        <v>14.119000434875488</v>
      </c>
    </row>
    <row r="891" spans="1:28" x14ac:dyDescent="0.2">
      <c r="A891" s="20">
        <v>45995.787868877313</v>
      </c>
      <c r="B891" s="21">
        <v>16.347000122070313</v>
      </c>
      <c r="C891" s="21">
        <v>1.4650826454162598</v>
      </c>
      <c r="D891" s="22">
        <v>5.1998143196105957</v>
      </c>
      <c r="E891" s="23">
        <v>86.800003051757813</v>
      </c>
      <c r="F891" s="23">
        <v>50.161305740475655</v>
      </c>
      <c r="G891" s="23">
        <v>-66.461036698892713</v>
      </c>
      <c r="H891" s="23">
        <v>50.161015280178042</v>
      </c>
      <c r="I891" s="23">
        <v>-66.460448687017717</v>
      </c>
      <c r="J891" s="23">
        <v>-31.299087524414063</v>
      </c>
      <c r="K891" s="23">
        <v>38.811073303222656</v>
      </c>
      <c r="L891" s="24">
        <v>0.34896662831306458</v>
      </c>
      <c r="M891" s="20">
        <v>25569.011485092593</v>
      </c>
      <c r="N891" s="22">
        <v>2.5690953731536865</v>
      </c>
      <c r="O891" s="25">
        <v>28402.5546875</v>
      </c>
      <c r="P891" s="25">
        <v>49692.1953125</v>
      </c>
      <c r="Q891" s="26">
        <v>30.777265548706055</v>
      </c>
      <c r="R891" s="27">
        <v>35.208099365234375</v>
      </c>
      <c r="S891" s="28">
        <v>1.0245493650436401</v>
      </c>
      <c r="T891" s="29">
        <v>32.2999267578125</v>
      </c>
      <c r="U891" s="30">
        <v>9.3298768997192383</v>
      </c>
      <c r="V891" s="31">
        <v>84.544601440429688</v>
      </c>
      <c r="W891" s="32">
        <v>133.61026000976563</v>
      </c>
      <c r="X891" s="33">
        <v>8.1539630889892578</v>
      </c>
      <c r="Y891" s="34">
        <v>-59.680938720703125</v>
      </c>
      <c r="Z891" s="34">
        <v>201.27253723144531</v>
      </c>
      <c r="AA891" s="22">
        <v>2.5690953731536865</v>
      </c>
      <c r="AB891" s="35">
        <v>14.145999908447266</v>
      </c>
    </row>
    <row r="892" spans="1:28" x14ac:dyDescent="0.2">
      <c r="A892" s="20">
        <v>45995.787880462965</v>
      </c>
      <c r="B892" s="21">
        <v>16.364999771118164</v>
      </c>
      <c r="C892" s="21">
        <v>1.4345880746841431</v>
      </c>
      <c r="D892" s="22">
        <v>5.2050347328186035</v>
      </c>
      <c r="E892" s="23">
        <v>87.400001525878906</v>
      </c>
      <c r="F892" s="23">
        <v>50.161305740475655</v>
      </c>
      <c r="G892" s="23">
        <v>-66.461036698892713</v>
      </c>
      <c r="H892" s="23">
        <v>50.161015777264758</v>
      </c>
      <c r="I892" s="23">
        <v>-66.460441001261898</v>
      </c>
      <c r="J892" s="23">
        <v>-31.243791580200195</v>
      </c>
      <c r="K892" s="23">
        <v>39.360263824462891</v>
      </c>
      <c r="L892" s="24">
        <v>0.34827956557273865</v>
      </c>
      <c r="M892" s="20">
        <v>25569.011496678242</v>
      </c>
      <c r="N892" s="22">
        <v>2.5690953731536865</v>
      </c>
      <c r="O892" s="25">
        <v>28402.5546875</v>
      </c>
      <c r="P892" s="25">
        <v>49692.1953125</v>
      </c>
      <c r="Q892" s="26">
        <v>30.777265548706055</v>
      </c>
      <c r="R892" s="27">
        <v>35.208099365234375</v>
      </c>
      <c r="S892" s="28">
        <v>1.0245493650436401</v>
      </c>
      <c r="T892" s="29">
        <v>32.2999267578125</v>
      </c>
      <c r="U892" s="30">
        <v>9.3298768997192383</v>
      </c>
      <c r="V892" s="31">
        <v>84.544601440429688</v>
      </c>
      <c r="W892" s="32">
        <v>133.61026000976563</v>
      </c>
      <c r="X892" s="33">
        <v>8.1539630889892578</v>
      </c>
      <c r="Y892" s="34">
        <v>-59.680938720703125</v>
      </c>
      <c r="Z892" s="34">
        <v>201.27253723144531</v>
      </c>
      <c r="AA892" s="22">
        <v>2.5690953731536865</v>
      </c>
      <c r="AB892" s="35">
        <v>14.145999908447266</v>
      </c>
    </row>
    <row r="893" spans="1:28" x14ac:dyDescent="0.2">
      <c r="A893" s="20">
        <v>45995.787892037035</v>
      </c>
      <c r="B893" s="21">
        <v>16.341999053955078</v>
      </c>
      <c r="C893" s="21">
        <v>1.4255757331848145</v>
      </c>
      <c r="D893" s="22">
        <v>5.2050347328186035</v>
      </c>
      <c r="E893" s="23">
        <v>87.599998474121094</v>
      </c>
      <c r="F893" s="23">
        <v>50.161305740475655</v>
      </c>
      <c r="G893" s="23">
        <v>-66.461036698892713</v>
      </c>
      <c r="H893" s="23">
        <v>50.161016274307407</v>
      </c>
      <c r="I893" s="23">
        <v>-66.460433353084127</v>
      </c>
      <c r="J893" s="23">
        <v>-31.188501358032227</v>
      </c>
      <c r="K893" s="23">
        <v>39.906772613525391</v>
      </c>
      <c r="L893" s="24">
        <v>0.34827956557273865</v>
      </c>
      <c r="M893" s="20">
        <v>25569.011508252315</v>
      </c>
      <c r="N893" s="22">
        <v>2.5690953731536865</v>
      </c>
      <c r="O893" s="25">
        <v>28402.5546875</v>
      </c>
      <c r="P893" s="25">
        <v>49692.1953125</v>
      </c>
      <c r="Q893" s="26">
        <v>30.777265548706055</v>
      </c>
      <c r="R893" s="27">
        <v>35.208099365234375</v>
      </c>
      <c r="S893" s="28">
        <v>1.0245493650436401</v>
      </c>
      <c r="T893" s="29">
        <v>32.2999267578125</v>
      </c>
      <c r="U893" s="30">
        <v>9.3298768997192383</v>
      </c>
      <c r="V893" s="31">
        <v>84.544601440429688</v>
      </c>
      <c r="W893" s="32">
        <v>133.61026000976563</v>
      </c>
      <c r="X893" s="33">
        <v>8.1539630889892578</v>
      </c>
      <c r="Y893" s="34">
        <v>-59.680938720703125</v>
      </c>
      <c r="Z893" s="34">
        <v>201.27253723144531</v>
      </c>
      <c r="AA893" s="22">
        <v>2.5690953731536865</v>
      </c>
      <c r="AB893" s="35">
        <v>14.145999908447266</v>
      </c>
    </row>
    <row r="894" spans="1:28" x14ac:dyDescent="0.2">
      <c r="A894" s="20">
        <v>45995.787903634257</v>
      </c>
      <c r="B894" s="21">
        <v>16.349000930786133</v>
      </c>
      <c r="C894" s="21">
        <v>1.4115179777145386</v>
      </c>
      <c r="D894" s="22">
        <v>5.2050347328186035</v>
      </c>
      <c r="E894" s="23">
        <v>86.900001525878906</v>
      </c>
      <c r="F894" s="23">
        <v>50.161305740475655</v>
      </c>
      <c r="G894" s="23">
        <v>-66.461036698892713</v>
      </c>
      <c r="H894" s="23">
        <v>50.161016697833247</v>
      </c>
      <c r="I894" s="23">
        <v>-66.460425836671689</v>
      </c>
      <c r="J894" s="23">
        <v>-31.141387939453125</v>
      </c>
      <c r="K894" s="23">
        <v>40.443866729736328</v>
      </c>
      <c r="L894" s="24">
        <v>0.34827956557273865</v>
      </c>
      <c r="M894" s="20">
        <v>25569.011519837964</v>
      </c>
      <c r="N894" s="22">
        <v>2.5690953731536865</v>
      </c>
      <c r="O894" s="25">
        <v>28402.5546875</v>
      </c>
      <c r="P894" s="25">
        <v>49692.1953125</v>
      </c>
      <c r="Q894" s="26">
        <v>30.777265548706055</v>
      </c>
      <c r="R894" s="27">
        <v>35.208099365234375</v>
      </c>
      <c r="S894" s="28">
        <v>1.0245493650436401</v>
      </c>
      <c r="T894" s="29">
        <v>32.2999267578125</v>
      </c>
      <c r="U894" s="30">
        <v>9.3298768997192383</v>
      </c>
      <c r="V894" s="31">
        <v>84.544601440429688</v>
      </c>
      <c r="W894" s="32">
        <v>133.61026000976563</v>
      </c>
      <c r="X894" s="33">
        <v>8.1539630889892578</v>
      </c>
      <c r="Y894" s="34">
        <v>-59.680938720703125</v>
      </c>
      <c r="Z894" s="34">
        <v>201.27253723144531</v>
      </c>
      <c r="AA894" s="22">
        <v>2.5690953731536865</v>
      </c>
      <c r="AB894" s="35">
        <v>14.145999908447266</v>
      </c>
    </row>
    <row r="895" spans="1:28" x14ac:dyDescent="0.2">
      <c r="A895" s="20">
        <v>45995.787915208333</v>
      </c>
      <c r="B895" s="21">
        <v>16.356000900268555</v>
      </c>
      <c r="C895" s="21">
        <v>1.3940093517303467</v>
      </c>
      <c r="D895" s="22">
        <v>5.2050347328186035</v>
      </c>
      <c r="E895" s="23">
        <v>86.5</v>
      </c>
      <c r="F895" s="23">
        <v>50.161305740475655</v>
      </c>
      <c r="G895" s="23">
        <v>-66.461036698892713</v>
      </c>
      <c r="H895" s="23">
        <v>50.161017020045797</v>
      </c>
      <c r="I895" s="23">
        <v>-66.460418345842456</v>
      </c>
      <c r="J895" s="23">
        <v>-31.10554313659668</v>
      </c>
      <c r="K895" s="23">
        <v>40.979129791259766</v>
      </c>
      <c r="L895" s="24">
        <v>0.34827956557273865</v>
      </c>
      <c r="M895" s="20">
        <v>25569.011531412038</v>
      </c>
      <c r="N895" s="22">
        <v>2.5690953731536865</v>
      </c>
      <c r="O895" s="25">
        <v>28402.5546875</v>
      </c>
      <c r="P895" s="25">
        <v>49692.1953125</v>
      </c>
      <c r="Q895" s="26">
        <v>30.777265548706055</v>
      </c>
      <c r="R895" s="27">
        <v>35.208099365234375</v>
      </c>
      <c r="S895" s="28">
        <v>1.0245493650436401</v>
      </c>
      <c r="T895" s="29">
        <v>32.2999267578125</v>
      </c>
      <c r="U895" s="30">
        <v>9.3298768997192383</v>
      </c>
      <c r="V895" s="31">
        <v>84.544601440429688</v>
      </c>
      <c r="W895" s="32">
        <v>133.61026000976563</v>
      </c>
      <c r="X895" s="33">
        <v>8.1539630889892578</v>
      </c>
      <c r="Y895" s="34">
        <v>-59.680938720703125</v>
      </c>
      <c r="Z895" s="34">
        <v>201.27253723144531</v>
      </c>
      <c r="AA895" s="22">
        <v>2.5690953731536865</v>
      </c>
      <c r="AB895" s="35">
        <v>14.145999908447266</v>
      </c>
    </row>
    <row r="896" spans="1:28" x14ac:dyDescent="0.2">
      <c r="A896" s="20">
        <v>45995.787927870369</v>
      </c>
      <c r="B896" s="21">
        <v>16.334999084472656</v>
      </c>
      <c r="C896" s="21">
        <v>1.3522968292236328</v>
      </c>
      <c r="D896" s="22">
        <v>5.2050347328186035</v>
      </c>
      <c r="E896" s="23">
        <v>85.199996948242188</v>
      </c>
      <c r="F896" s="23">
        <v>50.161305740475655</v>
      </c>
      <c r="G896" s="23">
        <v>-66.461036698892713</v>
      </c>
      <c r="H896" s="23">
        <v>50.161017681498073</v>
      </c>
      <c r="I896" s="23">
        <v>-66.460406799737981</v>
      </c>
      <c r="J896" s="23">
        <v>-31.031961441040039</v>
      </c>
      <c r="K896" s="23">
        <v>41.804168701171875</v>
      </c>
      <c r="L896" s="24">
        <v>0.34827956557273865</v>
      </c>
      <c r="M896" s="20">
        <v>25569.01154408565</v>
      </c>
      <c r="N896" s="22">
        <v>2.5690953731536865</v>
      </c>
      <c r="O896" s="25">
        <v>28402.5546875</v>
      </c>
      <c r="P896" s="25">
        <v>49692.1953125</v>
      </c>
      <c r="Q896" s="26">
        <v>30.777265548706055</v>
      </c>
      <c r="R896" s="27">
        <v>35.208099365234375</v>
      </c>
      <c r="S896" s="28">
        <v>1.0245493650436401</v>
      </c>
      <c r="T896" s="29">
        <v>32.2999267578125</v>
      </c>
      <c r="U896" s="30">
        <v>9.3298768997192383</v>
      </c>
      <c r="V896" s="31">
        <v>84.544601440429688</v>
      </c>
      <c r="W896" s="32">
        <v>133.61026000976563</v>
      </c>
      <c r="X896" s="33">
        <v>8.1539630889892578</v>
      </c>
      <c r="Y896" s="34">
        <v>-59.680938720703125</v>
      </c>
      <c r="Z896" s="34">
        <v>201.27253723144531</v>
      </c>
      <c r="AA896" s="22">
        <v>2.5690953731536865</v>
      </c>
      <c r="AB896" s="35">
        <v>14.145999908447266</v>
      </c>
    </row>
    <row r="897" spans="1:28" x14ac:dyDescent="0.2">
      <c r="A897" s="20">
        <v>45995.787944108793</v>
      </c>
      <c r="B897" s="21">
        <v>16.334999084472656</v>
      </c>
      <c r="C897" s="21">
        <v>1.2982686758041382</v>
      </c>
      <c r="D897" s="22">
        <v>5.2767305374145508</v>
      </c>
      <c r="E897" s="23">
        <v>86.300003051757813</v>
      </c>
      <c r="F897" s="23">
        <v>50.161305740475655</v>
      </c>
      <c r="G897" s="23">
        <v>-66.461036698892713</v>
      </c>
      <c r="H897" s="23">
        <v>50.161018231296858</v>
      </c>
      <c r="I897" s="23">
        <v>-66.460399213302097</v>
      </c>
      <c r="J897" s="23">
        <v>-30.970802307128906</v>
      </c>
      <c r="K897" s="23">
        <v>42.346263885498047</v>
      </c>
      <c r="L897" s="24">
        <v>0.34759247303009033</v>
      </c>
      <c r="M897" s="20">
        <v>25569.011560324074</v>
      </c>
      <c r="N897" s="22">
        <v>2.5690953731536865</v>
      </c>
      <c r="O897" s="25">
        <v>28402.5546875</v>
      </c>
      <c r="P897" s="25">
        <v>49692.1953125</v>
      </c>
      <c r="Q897" s="26">
        <v>30.777265548706055</v>
      </c>
      <c r="R897" s="27">
        <v>35.208099365234375</v>
      </c>
      <c r="S897" s="28">
        <v>1.0245493650436401</v>
      </c>
      <c r="T897" s="29">
        <v>32.2999267578125</v>
      </c>
      <c r="U897" s="30">
        <v>9.3298768997192383</v>
      </c>
      <c r="V897" s="31">
        <v>84.544601440429688</v>
      </c>
      <c r="W897" s="32">
        <v>133.61026000976563</v>
      </c>
      <c r="X897" s="33">
        <v>8.1539630889892578</v>
      </c>
      <c r="Y897" s="34">
        <v>-59.680938720703125</v>
      </c>
      <c r="Z897" s="34">
        <v>201.27253723144531</v>
      </c>
      <c r="AA897" s="22">
        <v>2.5690953731536865</v>
      </c>
      <c r="AB897" s="35">
        <v>14.145999908447266</v>
      </c>
    </row>
    <row r="898" spans="1:28" x14ac:dyDescent="0.2">
      <c r="A898" s="20">
        <v>45995.78795568287</v>
      </c>
      <c r="B898" s="21">
        <v>16.346000671386719</v>
      </c>
      <c r="C898" s="21">
        <v>1.2322611808776855</v>
      </c>
      <c r="D898" s="22">
        <v>5.2767305374145508</v>
      </c>
      <c r="E898" s="23">
        <v>86.900001525878906</v>
      </c>
      <c r="F898" s="23">
        <v>50.161305740475655</v>
      </c>
      <c r="G898" s="23">
        <v>-66.461036698892713</v>
      </c>
      <c r="H898" s="23">
        <v>50.161019058742845</v>
      </c>
      <c r="I898" s="23">
        <v>-66.460391588499633</v>
      </c>
      <c r="J898" s="23">
        <v>-30.878759384155273</v>
      </c>
      <c r="K898" s="23">
        <v>42.891101837158203</v>
      </c>
      <c r="L898" s="24">
        <v>0.34759247303009033</v>
      </c>
      <c r="M898" s="20">
        <v>25569.011571898147</v>
      </c>
      <c r="N898" s="22">
        <v>2.5789587497711182</v>
      </c>
      <c r="O898" s="25">
        <v>28411.185546875</v>
      </c>
      <c r="P898" s="25">
        <v>49690.9140625</v>
      </c>
      <c r="Q898" s="26">
        <v>30.778646469116211</v>
      </c>
      <c r="R898" s="27">
        <v>35.197402954101563</v>
      </c>
      <c r="S898" s="28">
        <v>1.0245497226715088</v>
      </c>
      <c r="T898" s="29">
        <v>32.299095153808594</v>
      </c>
      <c r="U898" s="30">
        <v>9.3324756622314453</v>
      </c>
      <c r="V898" s="31">
        <v>84.589759826660156</v>
      </c>
      <c r="W898" s="32">
        <v>133.68095397949219</v>
      </c>
      <c r="X898" s="33">
        <v>8.1527042388916016</v>
      </c>
      <c r="Y898" s="34">
        <v>-59.614181518554688</v>
      </c>
      <c r="Z898" s="34">
        <v>201.10563659667969</v>
      </c>
      <c r="AA898" s="22">
        <v>2.5789587497711182</v>
      </c>
      <c r="AB898" s="35">
        <v>14.109999656677246</v>
      </c>
    </row>
    <row r="899" spans="1:28" x14ac:dyDescent="0.2">
      <c r="A899" s="20">
        <v>45995.787967268516</v>
      </c>
      <c r="B899" s="21">
        <v>16.333000183105469</v>
      </c>
      <c r="C899" s="21">
        <v>1.1708822250366211</v>
      </c>
      <c r="D899" s="22">
        <v>5.2767305374145508</v>
      </c>
      <c r="E899" s="23">
        <v>85.300003051757813</v>
      </c>
      <c r="F899" s="23">
        <v>50.161305740475655</v>
      </c>
      <c r="G899" s="23">
        <v>-66.461036698892713</v>
      </c>
      <c r="H899" s="23">
        <v>50.161019689275335</v>
      </c>
      <c r="I899" s="23">
        <v>-66.460383829884876</v>
      </c>
      <c r="J899" s="23">
        <v>-30.808618545532227</v>
      </c>
      <c r="K899" s="23">
        <v>43.445499420166016</v>
      </c>
      <c r="L899" s="24">
        <v>0.34759247303009033</v>
      </c>
      <c r="M899" s="20">
        <v>25569.011583472224</v>
      </c>
      <c r="N899" s="22">
        <v>2.5789587497711182</v>
      </c>
      <c r="O899" s="25">
        <v>28411.185546875</v>
      </c>
      <c r="P899" s="25">
        <v>49690.9140625</v>
      </c>
      <c r="Q899" s="26">
        <v>30.778646469116211</v>
      </c>
      <c r="R899" s="27">
        <v>35.197402954101563</v>
      </c>
      <c r="S899" s="28">
        <v>1.0245497226715088</v>
      </c>
      <c r="T899" s="29">
        <v>32.299095153808594</v>
      </c>
      <c r="U899" s="30">
        <v>9.3324756622314453</v>
      </c>
      <c r="V899" s="31">
        <v>84.589759826660156</v>
      </c>
      <c r="W899" s="32">
        <v>133.68095397949219</v>
      </c>
      <c r="X899" s="33">
        <v>8.1527042388916016</v>
      </c>
      <c r="Y899" s="34">
        <v>-59.614181518554688</v>
      </c>
      <c r="Z899" s="34">
        <v>201.10563659667969</v>
      </c>
      <c r="AA899" s="22">
        <v>2.5789587497711182</v>
      </c>
      <c r="AB899" s="35">
        <v>14.109999656677246</v>
      </c>
    </row>
    <row r="900" spans="1:28" x14ac:dyDescent="0.2">
      <c r="A900" s="20">
        <v>45995.787978842593</v>
      </c>
      <c r="B900" s="21">
        <v>16.35099983215332</v>
      </c>
      <c r="C900" s="21">
        <v>1.1281824111938477</v>
      </c>
      <c r="D900" s="22">
        <v>5.2767305374145508</v>
      </c>
      <c r="E900" s="23">
        <v>84.099998474121094</v>
      </c>
      <c r="F900" s="23">
        <v>50.161305740475655</v>
      </c>
      <c r="G900" s="23">
        <v>-66.461036698892713</v>
      </c>
      <c r="H900" s="23">
        <v>50.161020255407706</v>
      </c>
      <c r="I900" s="23">
        <v>-66.460376088017526</v>
      </c>
      <c r="J900" s="23">
        <v>-30.745641708374023</v>
      </c>
      <c r="K900" s="23">
        <v>43.998703002929688</v>
      </c>
      <c r="L900" s="24">
        <v>0.34759247303009033</v>
      </c>
      <c r="M900" s="20">
        <v>25569.011595057869</v>
      </c>
      <c r="N900" s="22">
        <v>2.5789587497711182</v>
      </c>
      <c r="O900" s="25">
        <v>28411.185546875</v>
      </c>
      <c r="P900" s="25">
        <v>49690.9140625</v>
      </c>
      <c r="Q900" s="26">
        <v>30.778646469116211</v>
      </c>
      <c r="R900" s="27">
        <v>35.197402954101563</v>
      </c>
      <c r="S900" s="28">
        <v>1.0245497226715088</v>
      </c>
      <c r="T900" s="29">
        <v>32.299095153808594</v>
      </c>
      <c r="U900" s="30">
        <v>9.3324756622314453</v>
      </c>
      <c r="V900" s="31">
        <v>84.589759826660156</v>
      </c>
      <c r="W900" s="32">
        <v>133.68095397949219</v>
      </c>
      <c r="X900" s="33">
        <v>8.1527042388916016</v>
      </c>
      <c r="Y900" s="34">
        <v>-59.614181518554688</v>
      </c>
      <c r="Z900" s="34">
        <v>201.10563659667969</v>
      </c>
      <c r="AA900" s="22">
        <v>2.5789587497711182</v>
      </c>
      <c r="AB900" s="35">
        <v>14.109999656677246</v>
      </c>
    </row>
    <row r="901" spans="1:28" x14ac:dyDescent="0.2">
      <c r="A901" s="20">
        <v>45995.787990439814</v>
      </c>
      <c r="B901" s="21">
        <v>16.33799934387207</v>
      </c>
      <c r="C901" s="21">
        <v>1.0771746635437012</v>
      </c>
      <c r="D901" s="22">
        <v>5.2767305374145508</v>
      </c>
      <c r="E901" s="23">
        <v>83.300003051757813</v>
      </c>
      <c r="F901" s="23">
        <v>50.161305740475655</v>
      </c>
      <c r="G901" s="23">
        <v>-66.461036698892713</v>
      </c>
      <c r="H901" s="23">
        <v>50.161020870443949</v>
      </c>
      <c r="I901" s="23">
        <v>-66.460368424972231</v>
      </c>
      <c r="J901" s="23">
        <v>-30.677225112915039</v>
      </c>
      <c r="K901" s="23">
        <v>44.546272277832031</v>
      </c>
      <c r="L901" s="24">
        <v>0.34759247303009033</v>
      </c>
      <c r="M901" s="20">
        <v>25569.011606655091</v>
      </c>
      <c r="N901" s="22">
        <v>2.5789587497711182</v>
      </c>
      <c r="O901" s="25">
        <v>28411.185546875</v>
      </c>
      <c r="P901" s="25">
        <v>49690.9140625</v>
      </c>
      <c r="Q901" s="26">
        <v>30.778646469116211</v>
      </c>
      <c r="R901" s="27">
        <v>35.197402954101563</v>
      </c>
      <c r="S901" s="28">
        <v>1.0245497226715088</v>
      </c>
      <c r="T901" s="29">
        <v>32.299095153808594</v>
      </c>
      <c r="U901" s="30">
        <v>9.3324756622314453</v>
      </c>
      <c r="V901" s="31">
        <v>84.589759826660156</v>
      </c>
      <c r="W901" s="32">
        <v>133.68095397949219</v>
      </c>
      <c r="X901" s="33">
        <v>8.1527042388916016</v>
      </c>
      <c r="Y901" s="34">
        <v>-59.614181518554688</v>
      </c>
      <c r="Z901" s="34">
        <v>201.10563659667969</v>
      </c>
      <c r="AA901" s="22">
        <v>2.5789587497711182</v>
      </c>
      <c r="AB901" s="35">
        <v>14.109999656677246</v>
      </c>
    </row>
    <row r="902" spans="1:28" x14ac:dyDescent="0.2">
      <c r="A902" s="20">
        <v>45995.78800310185</v>
      </c>
      <c r="B902" s="21">
        <v>16.330999374389648</v>
      </c>
      <c r="C902" s="21">
        <v>1.0365046262741089</v>
      </c>
      <c r="D902" s="22">
        <v>5.2672104835510254</v>
      </c>
      <c r="E902" s="23">
        <v>83.599998474121094</v>
      </c>
      <c r="F902" s="23">
        <v>50.161305740475655</v>
      </c>
      <c r="G902" s="23">
        <v>-66.461036698892713</v>
      </c>
      <c r="H902" s="23">
        <v>50.161021819149383</v>
      </c>
      <c r="I902" s="23">
        <v>-66.46035707845266</v>
      </c>
      <c r="J902" s="23">
        <v>-30.571691513061523</v>
      </c>
      <c r="K902" s="23">
        <v>45.357048034667969</v>
      </c>
      <c r="L902" s="24">
        <v>0.34690538048744202</v>
      </c>
      <c r="M902" s="20">
        <v>25569.011619317131</v>
      </c>
      <c r="N902" s="22">
        <v>2.5789587497711182</v>
      </c>
      <c r="O902" s="25">
        <v>28411.185546875</v>
      </c>
      <c r="P902" s="25">
        <v>49690.9140625</v>
      </c>
      <c r="Q902" s="26">
        <v>30.778646469116211</v>
      </c>
      <c r="R902" s="27">
        <v>35.197402954101563</v>
      </c>
      <c r="S902" s="28">
        <v>1.0245497226715088</v>
      </c>
      <c r="T902" s="29">
        <v>32.299095153808594</v>
      </c>
      <c r="U902" s="30">
        <v>9.3324756622314453</v>
      </c>
      <c r="V902" s="31">
        <v>84.589759826660156</v>
      </c>
      <c r="W902" s="32">
        <v>133.68095397949219</v>
      </c>
      <c r="X902" s="33">
        <v>8.1527042388916016</v>
      </c>
      <c r="Y902" s="34">
        <v>-59.614181518554688</v>
      </c>
      <c r="Z902" s="34">
        <v>201.10563659667969</v>
      </c>
      <c r="AA902" s="22">
        <v>2.5789587497711182</v>
      </c>
      <c r="AB902" s="35">
        <v>14.109999656677246</v>
      </c>
    </row>
    <row r="903" spans="1:28" x14ac:dyDescent="0.2">
      <c r="A903" s="20">
        <v>45995.788014675927</v>
      </c>
      <c r="B903" s="21">
        <v>16.343000411987305</v>
      </c>
      <c r="C903" s="21">
        <v>1.0097125768661499</v>
      </c>
      <c r="D903" s="22">
        <v>5.2672104835510254</v>
      </c>
      <c r="E903" s="23">
        <v>83.099998474121094</v>
      </c>
      <c r="F903" s="23">
        <v>50.161305740475655</v>
      </c>
      <c r="G903" s="23">
        <v>-66.461036698892713</v>
      </c>
      <c r="H903" s="23">
        <v>50.161022468880248</v>
      </c>
      <c r="I903" s="23">
        <v>-66.460349569511834</v>
      </c>
      <c r="J903" s="23">
        <v>-30.499416351318359</v>
      </c>
      <c r="K903" s="23">
        <v>45.893608093261719</v>
      </c>
      <c r="L903" s="24">
        <v>0.34690538048744202</v>
      </c>
      <c r="M903" s="20">
        <v>25569.011630891204</v>
      </c>
      <c r="N903" s="22">
        <v>2.5868053436279297</v>
      </c>
      <c r="O903" s="25">
        <v>28418.23828125</v>
      </c>
      <c r="P903" s="25">
        <v>49690.2265625</v>
      </c>
      <c r="Q903" s="26">
        <v>30.779960632324219</v>
      </c>
      <c r="R903" s="27">
        <v>35.188671112060547</v>
      </c>
      <c r="S903" s="28">
        <v>1.024550199508667</v>
      </c>
      <c r="T903" s="29">
        <v>32.298648834228516</v>
      </c>
      <c r="U903" s="30">
        <v>9.3179388046264648</v>
      </c>
      <c r="V903" s="31">
        <v>84.475448608398438</v>
      </c>
      <c r="W903" s="32">
        <v>133.49977111816406</v>
      </c>
      <c r="X903" s="33">
        <v>8.1526737213134766</v>
      </c>
      <c r="Y903" s="34">
        <v>-59.614181518554688</v>
      </c>
      <c r="Z903" s="34">
        <v>200.95304870605469</v>
      </c>
      <c r="AA903" s="22">
        <v>2.5868053436279297</v>
      </c>
      <c r="AB903" s="35">
        <v>14.128000259399414</v>
      </c>
    </row>
    <row r="904" spans="1:28" x14ac:dyDescent="0.2">
      <c r="A904" s="20">
        <v>45995.788030914351</v>
      </c>
      <c r="B904" s="21">
        <v>16.347999572753906</v>
      </c>
      <c r="C904" s="21">
        <v>1.0060153007507324</v>
      </c>
      <c r="D904" s="22">
        <v>5.2672104835510254</v>
      </c>
      <c r="E904" s="23">
        <v>84.5</v>
      </c>
      <c r="F904" s="23">
        <v>50.161305740475655</v>
      </c>
      <c r="G904" s="23">
        <v>-66.461036698892713</v>
      </c>
      <c r="H904" s="23">
        <v>50.16102337394053</v>
      </c>
      <c r="I904" s="23">
        <v>-66.460342079414033</v>
      </c>
      <c r="J904" s="23">
        <v>-30.398740768432617</v>
      </c>
      <c r="K904" s="23">
        <v>46.428817749023438</v>
      </c>
      <c r="L904" s="24">
        <v>0.34690538048744202</v>
      </c>
      <c r="M904" s="20">
        <v>25569.011647129628</v>
      </c>
      <c r="N904" s="22">
        <v>2.5868053436279297</v>
      </c>
      <c r="O904" s="25">
        <v>28418.23828125</v>
      </c>
      <c r="P904" s="25">
        <v>49690.2265625</v>
      </c>
      <c r="Q904" s="26">
        <v>30.779960632324219</v>
      </c>
      <c r="R904" s="27">
        <v>35.188671112060547</v>
      </c>
      <c r="S904" s="28">
        <v>1.024550199508667</v>
      </c>
      <c r="T904" s="29">
        <v>32.298648834228516</v>
      </c>
      <c r="U904" s="30">
        <v>9.3179388046264648</v>
      </c>
      <c r="V904" s="31">
        <v>84.475448608398438</v>
      </c>
      <c r="W904" s="32">
        <v>133.49977111816406</v>
      </c>
      <c r="X904" s="33">
        <v>8.1526737213134766</v>
      </c>
      <c r="Y904" s="34">
        <v>-59.614181518554688</v>
      </c>
      <c r="Z904" s="34">
        <v>200.95304870605469</v>
      </c>
      <c r="AA904" s="22">
        <v>2.5868053436279297</v>
      </c>
      <c r="AB904" s="35">
        <v>14.128000259399414</v>
      </c>
    </row>
    <row r="905" spans="1:28" x14ac:dyDescent="0.2">
      <c r="A905" s="20">
        <v>45995.788042488428</v>
      </c>
      <c r="B905" s="21">
        <v>16.357000350952148</v>
      </c>
      <c r="C905" s="21">
        <v>1.0166350603103638</v>
      </c>
      <c r="D905" s="22">
        <v>5.2672104835510254</v>
      </c>
      <c r="E905" s="23">
        <v>84.400001525878906</v>
      </c>
      <c r="F905" s="23">
        <v>50.161305740475655</v>
      </c>
      <c r="G905" s="23">
        <v>-66.461036698892713</v>
      </c>
      <c r="H905" s="23">
        <v>50.161024245515627</v>
      </c>
      <c r="I905" s="23">
        <v>-66.460334499695463</v>
      </c>
      <c r="J905" s="23">
        <v>-30.301788330078125</v>
      </c>
      <c r="K905" s="23">
        <v>46.970436096191406</v>
      </c>
      <c r="L905" s="24">
        <v>0.34690538048744202</v>
      </c>
      <c r="M905" s="20">
        <v>25569.011658703705</v>
      </c>
      <c r="N905" s="22">
        <v>2.5868053436279297</v>
      </c>
      <c r="O905" s="25">
        <v>28418.23828125</v>
      </c>
      <c r="P905" s="25">
        <v>49690.2265625</v>
      </c>
      <c r="Q905" s="26">
        <v>30.779960632324219</v>
      </c>
      <c r="R905" s="27">
        <v>35.188671112060547</v>
      </c>
      <c r="S905" s="28">
        <v>1.024550199508667</v>
      </c>
      <c r="T905" s="29">
        <v>32.298648834228516</v>
      </c>
      <c r="U905" s="30">
        <v>9.3179388046264648</v>
      </c>
      <c r="V905" s="31">
        <v>84.475448608398438</v>
      </c>
      <c r="W905" s="32">
        <v>133.49977111816406</v>
      </c>
      <c r="X905" s="33">
        <v>8.1526737213134766</v>
      </c>
      <c r="Y905" s="34">
        <v>-59.614181518554688</v>
      </c>
      <c r="Z905" s="34">
        <v>200.95304870605469</v>
      </c>
      <c r="AA905" s="22">
        <v>2.5868053436279297</v>
      </c>
      <c r="AB905" s="35">
        <v>14.128000259399414</v>
      </c>
    </row>
    <row r="906" spans="1:28" x14ac:dyDescent="0.2">
      <c r="A906" s="20">
        <v>45995.788054062497</v>
      </c>
      <c r="B906" s="21">
        <v>16.301000595092773</v>
      </c>
      <c r="C906" s="21">
        <v>1.0617400407791138</v>
      </c>
      <c r="D906" s="22">
        <v>4.740837574005127</v>
      </c>
      <c r="E906" s="23">
        <v>82.800003051757813</v>
      </c>
      <c r="F906" s="23">
        <v>50.161312948912382</v>
      </c>
      <c r="G906" s="23">
        <v>-66.461021527647972</v>
      </c>
      <c r="H906" s="23">
        <v>50.161024972992976</v>
      </c>
      <c r="I906" s="23">
        <v>-66.46032813998778</v>
      </c>
      <c r="J906" s="23">
        <v>-30.220865249633789</v>
      </c>
      <c r="K906" s="23">
        <v>47.424873352050781</v>
      </c>
      <c r="L906" s="24">
        <v>0.34621831774711609</v>
      </c>
      <c r="M906" s="20">
        <v>25569.011670277778</v>
      </c>
      <c r="N906" s="22">
        <v>2.5868053436279297</v>
      </c>
      <c r="O906" s="25">
        <v>28418.23828125</v>
      </c>
      <c r="P906" s="25">
        <v>49690.2265625</v>
      </c>
      <c r="Q906" s="26">
        <v>30.779960632324219</v>
      </c>
      <c r="R906" s="27">
        <v>35.188671112060547</v>
      </c>
      <c r="S906" s="28">
        <v>1.024550199508667</v>
      </c>
      <c r="T906" s="29">
        <v>32.298648834228516</v>
      </c>
      <c r="U906" s="30">
        <v>9.3179388046264648</v>
      </c>
      <c r="V906" s="31">
        <v>84.475448608398438</v>
      </c>
      <c r="W906" s="32">
        <v>133.49977111816406</v>
      </c>
      <c r="X906" s="33">
        <v>8.1526737213134766</v>
      </c>
      <c r="Y906" s="34">
        <v>-59.614181518554688</v>
      </c>
      <c r="Z906" s="34">
        <v>200.95304870605469</v>
      </c>
      <c r="AA906" s="22">
        <v>2.5868053436279297</v>
      </c>
      <c r="AB906" s="35">
        <v>14.128000259399414</v>
      </c>
    </row>
    <row r="907" spans="1:28" x14ac:dyDescent="0.2">
      <c r="A907" s="20">
        <v>45995.78806564815</v>
      </c>
      <c r="B907" s="21">
        <v>16.246999740600586</v>
      </c>
      <c r="C907" s="21">
        <v>1.1433343887329102</v>
      </c>
      <c r="D907" s="22">
        <v>4.740837574005127</v>
      </c>
      <c r="E907" s="23">
        <v>81.099998474121094</v>
      </c>
      <c r="F907" s="23">
        <v>50.161312948912382</v>
      </c>
      <c r="G907" s="23">
        <v>-66.461021527647972</v>
      </c>
      <c r="H907" s="23">
        <v>50.161025518459937</v>
      </c>
      <c r="I907" s="23">
        <v>-66.460323843770951</v>
      </c>
      <c r="J907" s="23">
        <v>-30.160188674926758</v>
      </c>
      <c r="K907" s="23">
        <v>47.731864929199219</v>
      </c>
      <c r="L907" s="24">
        <v>0.34621831774711609</v>
      </c>
      <c r="M907" s="20">
        <v>25569.011681863427</v>
      </c>
      <c r="N907" s="22">
        <v>2.588810920715332</v>
      </c>
      <c r="O907" s="25">
        <v>28418.623046875</v>
      </c>
      <c r="P907" s="25">
        <v>49687.57421875</v>
      </c>
      <c r="Q907" s="26">
        <v>30.778608322143555</v>
      </c>
      <c r="R907" s="27">
        <v>35.188194274902344</v>
      </c>
      <c r="S907" s="28">
        <v>1.0245487689971924</v>
      </c>
      <c r="T907" s="29">
        <v>32.296924591064453</v>
      </c>
      <c r="U907" s="30">
        <v>9.3065204620361328</v>
      </c>
      <c r="V907" s="31">
        <v>84.375320434570313</v>
      </c>
      <c r="W907" s="32">
        <v>133.34138488769531</v>
      </c>
      <c r="X907" s="33">
        <v>8.152491569519043</v>
      </c>
      <c r="Y907" s="34">
        <v>-59.604644775390625</v>
      </c>
      <c r="Z907" s="34">
        <v>200.89582824707031</v>
      </c>
      <c r="AA907" s="22">
        <v>2.588810920715332</v>
      </c>
      <c r="AB907" s="35">
        <v>14.309000015258789</v>
      </c>
    </row>
    <row r="908" spans="1:28" x14ac:dyDescent="0.2">
      <c r="A908" s="20">
        <v>45995.788077245372</v>
      </c>
      <c r="B908" s="21">
        <v>16.181999206542969</v>
      </c>
      <c r="C908" s="21">
        <v>1.2592637538909912</v>
      </c>
      <c r="D908" s="22">
        <v>4.740837574005127</v>
      </c>
      <c r="E908" s="23">
        <v>81.900001525878906</v>
      </c>
      <c r="F908" s="23">
        <v>50.161312948912382</v>
      </c>
      <c r="G908" s="23">
        <v>-66.461021527647972</v>
      </c>
      <c r="H908" s="23">
        <v>50.161026020872164</v>
      </c>
      <c r="I908" s="23">
        <v>-66.460320848060363</v>
      </c>
      <c r="J908" s="23">
        <v>-30.104303359985352</v>
      </c>
      <c r="K908" s="23">
        <v>47.9459228515625</v>
      </c>
      <c r="L908" s="24">
        <v>0.34621831774711609</v>
      </c>
      <c r="M908" s="20">
        <v>25569.011693449072</v>
      </c>
      <c r="N908" s="22">
        <v>2.588810920715332</v>
      </c>
      <c r="O908" s="25">
        <v>28418.623046875</v>
      </c>
      <c r="P908" s="25">
        <v>49687.57421875</v>
      </c>
      <c r="Q908" s="26">
        <v>30.778608322143555</v>
      </c>
      <c r="R908" s="27">
        <v>35.188194274902344</v>
      </c>
      <c r="S908" s="28">
        <v>1.0245487689971924</v>
      </c>
      <c r="T908" s="29">
        <v>32.296924591064453</v>
      </c>
      <c r="U908" s="30">
        <v>9.3065204620361328</v>
      </c>
      <c r="V908" s="31">
        <v>84.375320434570313</v>
      </c>
      <c r="W908" s="32">
        <v>133.34138488769531</v>
      </c>
      <c r="X908" s="33">
        <v>8.152491569519043</v>
      </c>
      <c r="Y908" s="34">
        <v>-59.604644775390625</v>
      </c>
      <c r="Z908" s="34">
        <v>200.89582824707031</v>
      </c>
      <c r="AA908" s="22">
        <v>2.588810920715332</v>
      </c>
      <c r="AB908" s="35">
        <v>14.309000015258789</v>
      </c>
    </row>
    <row r="909" spans="1:28" x14ac:dyDescent="0.2">
      <c r="A909" s="20">
        <v>45995.788089907408</v>
      </c>
      <c r="B909" s="21">
        <v>16.131999969482422</v>
      </c>
      <c r="C909" s="21">
        <v>1.3409104347229004</v>
      </c>
      <c r="D909" s="22">
        <v>4.740837574005127</v>
      </c>
      <c r="E909" s="23">
        <v>84.199996948242188</v>
      </c>
      <c r="F909" s="23">
        <v>50.161312948912382</v>
      </c>
      <c r="G909" s="23">
        <v>-66.461021527647972</v>
      </c>
      <c r="H909" s="23">
        <v>50.161026587863283</v>
      </c>
      <c r="I909" s="23">
        <v>-66.460317466802877</v>
      </c>
      <c r="J909" s="23">
        <v>-30.041233062744141</v>
      </c>
      <c r="K909" s="23">
        <v>48.187534332275391</v>
      </c>
      <c r="L909" s="24">
        <v>0.34621831774711609</v>
      </c>
      <c r="M909" s="20">
        <v>25569.011706122685</v>
      </c>
      <c r="N909" s="22">
        <v>2.588810920715332</v>
      </c>
      <c r="O909" s="25">
        <v>28418.623046875</v>
      </c>
      <c r="P909" s="25">
        <v>49687.57421875</v>
      </c>
      <c r="Q909" s="26">
        <v>30.778608322143555</v>
      </c>
      <c r="R909" s="27">
        <v>35.188194274902344</v>
      </c>
      <c r="S909" s="28">
        <v>1.0245487689971924</v>
      </c>
      <c r="T909" s="29">
        <v>32.296924591064453</v>
      </c>
      <c r="U909" s="30">
        <v>9.3065204620361328</v>
      </c>
      <c r="V909" s="31">
        <v>84.375320434570313</v>
      </c>
      <c r="W909" s="32">
        <v>133.34138488769531</v>
      </c>
      <c r="X909" s="33">
        <v>8.152491569519043</v>
      </c>
      <c r="Y909" s="34">
        <v>-59.604644775390625</v>
      </c>
      <c r="Z909" s="34">
        <v>200.89582824707031</v>
      </c>
      <c r="AA909" s="22">
        <v>2.588810920715332</v>
      </c>
      <c r="AB909" s="35">
        <v>14.309000015258789</v>
      </c>
    </row>
    <row r="910" spans="1:28" x14ac:dyDescent="0.2">
      <c r="A910" s="20">
        <v>45995.788101481485</v>
      </c>
      <c r="B910" s="21">
        <v>16.059999465942383</v>
      </c>
      <c r="C910" s="21">
        <v>1.41874098777771</v>
      </c>
      <c r="D910" s="22">
        <v>4.740837574005127</v>
      </c>
      <c r="E910" s="23">
        <v>87.199996948242188</v>
      </c>
      <c r="F910" s="23">
        <v>50.161312948912382</v>
      </c>
      <c r="G910" s="23">
        <v>-66.461021527647972</v>
      </c>
      <c r="H910" s="23">
        <v>50.161026903248732</v>
      </c>
      <c r="I910" s="23">
        <v>-66.460315942007583</v>
      </c>
      <c r="J910" s="23">
        <v>-30.00615119934082</v>
      </c>
      <c r="K910" s="23">
        <v>48.296489715576172</v>
      </c>
      <c r="L910" s="24">
        <v>0.34621831774711609</v>
      </c>
      <c r="M910" s="20">
        <v>25569.011717696758</v>
      </c>
      <c r="N910" s="22">
        <v>2.588810920715332</v>
      </c>
      <c r="O910" s="25">
        <v>28418.623046875</v>
      </c>
      <c r="P910" s="25">
        <v>49687.57421875</v>
      </c>
      <c r="Q910" s="26">
        <v>30.778608322143555</v>
      </c>
      <c r="R910" s="27">
        <v>35.188194274902344</v>
      </c>
      <c r="S910" s="28">
        <v>1.0245487689971924</v>
      </c>
      <c r="T910" s="29">
        <v>32.296924591064453</v>
      </c>
      <c r="U910" s="30">
        <v>9.3065204620361328</v>
      </c>
      <c r="V910" s="31">
        <v>84.375320434570313</v>
      </c>
      <c r="W910" s="32">
        <v>133.34138488769531</v>
      </c>
      <c r="X910" s="33">
        <v>8.152491569519043</v>
      </c>
      <c r="Y910" s="34">
        <v>-59.604644775390625</v>
      </c>
      <c r="Z910" s="34">
        <v>200.89582824707031</v>
      </c>
      <c r="AA910" s="22">
        <v>2.588810920715332</v>
      </c>
      <c r="AB910" s="35">
        <v>14.309000015258789</v>
      </c>
    </row>
    <row r="911" spans="1:28" x14ac:dyDescent="0.2">
      <c r="A911" s="20">
        <v>45995.788117719909</v>
      </c>
      <c r="B911" s="21">
        <v>16.020000457763672</v>
      </c>
      <c r="C911" s="21">
        <v>1.4565143585205078</v>
      </c>
      <c r="D911" s="22">
        <v>5.3315849304199219</v>
      </c>
      <c r="E911" s="23">
        <v>86.900001525878906</v>
      </c>
      <c r="F911" s="23">
        <v>50.161312948912382</v>
      </c>
      <c r="G911" s="23">
        <v>-66.461021527647972</v>
      </c>
      <c r="H911" s="23">
        <v>50.161027160155236</v>
      </c>
      <c r="I911" s="23">
        <v>-66.46031479317179</v>
      </c>
      <c r="J911" s="23">
        <v>-29.977573394775391</v>
      </c>
      <c r="K911" s="23">
        <v>48.378582000732422</v>
      </c>
      <c r="L911" s="24">
        <v>0.34553125500679016</v>
      </c>
      <c r="M911" s="20">
        <v>25569.011733935185</v>
      </c>
      <c r="N911" s="22">
        <v>2.588810920715332</v>
      </c>
      <c r="O911" s="25">
        <v>28418.623046875</v>
      </c>
      <c r="P911" s="25">
        <v>49687.57421875</v>
      </c>
      <c r="Q911" s="26">
        <v>30.778608322143555</v>
      </c>
      <c r="R911" s="27">
        <v>35.188194274902344</v>
      </c>
      <c r="S911" s="28">
        <v>1.0245487689971924</v>
      </c>
      <c r="T911" s="29">
        <v>32.296924591064453</v>
      </c>
      <c r="U911" s="30">
        <v>9.3065204620361328</v>
      </c>
      <c r="V911" s="31">
        <v>84.375320434570313</v>
      </c>
      <c r="W911" s="32">
        <v>133.34138488769531</v>
      </c>
      <c r="X911" s="33">
        <v>8.152491569519043</v>
      </c>
      <c r="Y911" s="34">
        <v>-59.604644775390625</v>
      </c>
      <c r="Z911" s="34">
        <v>200.89582824707031</v>
      </c>
      <c r="AA911" s="22">
        <v>2.588810920715332</v>
      </c>
      <c r="AB911" s="35">
        <v>14.309000015258789</v>
      </c>
    </row>
    <row r="912" spans="1:28" x14ac:dyDescent="0.2">
      <c r="A912" s="20">
        <v>45995.788129293978</v>
      </c>
      <c r="B912" s="21">
        <v>16.044000625610352</v>
      </c>
      <c r="C912" s="21">
        <v>1.4820280075073242</v>
      </c>
      <c r="D912" s="22">
        <v>5.3315849304199219</v>
      </c>
      <c r="E912" s="23">
        <v>88.900001525878906</v>
      </c>
      <c r="F912" s="23">
        <v>50.161312948912382</v>
      </c>
      <c r="G912" s="23">
        <v>-66.461021527647972</v>
      </c>
      <c r="H912" s="23">
        <v>50.161027377035666</v>
      </c>
      <c r="I912" s="23">
        <v>-66.460312709986411</v>
      </c>
      <c r="J912" s="23">
        <v>-29.953449249267578</v>
      </c>
      <c r="K912" s="23">
        <v>48.527439117431641</v>
      </c>
      <c r="L912" s="24">
        <v>0.34553125500679016</v>
      </c>
      <c r="M912" s="20">
        <v>25569.011745509259</v>
      </c>
      <c r="N912" s="22">
        <v>2.5883386135101318</v>
      </c>
      <c r="O912" s="25">
        <v>28427.447265625</v>
      </c>
      <c r="P912" s="25">
        <v>49703.78125</v>
      </c>
      <c r="Q912" s="26">
        <v>30.789567947387695</v>
      </c>
      <c r="R912" s="27">
        <v>35.177268981933594</v>
      </c>
      <c r="S912" s="28">
        <v>1.0245577096939087</v>
      </c>
      <c r="T912" s="29">
        <v>32.307456970214844</v>
      </c>
      <c r="U912" s="30">
        <v>9.3014678955078125</v>
      </c>
      <c r="V912" s="31">
        <v>84.33502197265625</v>
      </c>
      <c r="W912" s="32">
        <v>133.2777099609375</v>
      </c>
      <c r="X912" s="33">
        <v>8.1519708633422852</v>
      </c>
      <c r="Y912" s="34">
        <v>-59.576034545898438</v>
      </c>
      <c r="Z912" s="34">
        <v>200.75755310058594</v>
      </c>
      <c r="AA912" s="22">
        <v>2.5883386135101318</v>
      </c>
      <c r="AB912" s="35">
        <v>14.119000434875488</v>
      </c>
    </row>
    <row r="913" spans="1:28" x14ac:dyDescent="0.2">
      <c r="A913" s="20">
        <v>45995.788140879631</v>
      </c>
      <c r="B913" s="21">
        <v>16.077999114990234</v>
      </c>
      <c r="C913" s="21">
        <v>1.5057187080383301</v>
      </c>
      <c r="D913" s="22">
        <v>5.3315849304199219</v>
      </c>
      <c r="E913" s="23">
        <v>94.400001525878906</v>
      </c>
      <c r="F913" s="23">
        <v>50.161312948912382</v>
      </c>
      <c r="G913" s="23">
        <v>-66.461021527647972</v>
      </c>
      <c r="H913" s="23">
        <v>50.161027526382966</v>
      </c>
      <c r="I913" s="23">
        <v>-66.460307550304435</v>
      </c>
      <c r="J913" s="23">
        <v>-29.936832427978516</v>
      </c>
      <c r="K913" s="23">
        <v>48.896125793457031</v>
      </c>
      <c r="L913" s="24">
        <v>0.34553125500679016</v>
      </c>
      <c r="M913" s="20">
        <v>25569.011757094908</v>
      </c>
      <c r="N913" s="22">
        <v>2.5883386135101318</v>
      </c>
      <c r="O913" s="25">
        <v>28427.447265625</v>
      </c>
      <c r="P913" s="25">
        <v>49703.78125</v>
      </c>
      <c r="Q913" s="26">
        <v>30.789567947387695</v>
      </c>
      <c r="R913" s="27">
        <v>35.177268981933594</v>
      </c>
      <c r="S913" s="28">
        <v>1.0245577096939087</v>
      </c>
      <c r="T913" s="29">
        <v>32.307456970214844</v>
      </c>
      <c r="U913" s="30">
        <v>9.3014678955078125</v>
      </c>
      <c r="V913" s="31">
        <v>84.33502197265625</v>
      </c>
      <c r="W913" s="32">
        <v>133.2777099609375</v>
      </c>
      <c r="X913" s="33">
        <v>8.1519708633422852</v>
      </c>
      <c r="Y913" s="34">
        <v>-59.576034545898438</v>
      </c>
      <c r="Z913" s="34">
        <v>200.75755310058594</v>
      </c>
      <c r="AA913" s="22">
        <v>2.5883386135101318</v>
      </c>
      <c r="AB913" s="35">
        <v>14.119000434875488</v>
      </c>
    </row>
    <row r="914" spans="1:28" x14ac:dyDescent="0.2">
      <c r="A914" s="20">
        <v>45995.788152453701</v>
      </c>
      <c r="B914" s="21">
        <v>16.08799934387207</v>
      </c>
      <c r="C914" s="21">
        <v>1.4861444234848022</v>
      </c>
      <c r="D914" s="22">
        <v>5.3315849304199219</v>
      </c>
      <c r="E914" s="23">
        <v>94.699996948242188</v>
      </c>
      <c r="F914" s="23">
        <v>50.161312948912382</v>
      </c>
      <c r="G914" s="23">
        <v>-66.461021527647972</v>
      </c>
      <c r="H914" s="23">
        <v>50.161027362126624</v>
      </c>
      <c r="I914" s="23">
        <v>-66.460300913636488</v>
      </c>
      <c r="J914" s="23">
        <v>-29.955099105834961</v>
      </c>
      <c r="K914" s="23">
        <v>49.370357513427734</v>
      </c>
      <c r="L914" s="24">
        <v>0.34553125500679016</v>
      </c>
      <c r="M914" s="20">
        <v>25569.011768668981</v>
      </c>
      <c r="N914" s="22">
        <v>2.5883386135101318</v>
      </c>
      <c r="O914" s="25">
        <v>28427.447265625</v>
      </c>
      <c r="P914" s="25">
        <v>49703.78125</v>
      </c>
      <c r="Q914" s="26">
        <v>30.789567947387695</v>
      </c>
      <c r="R914" s="27">
        <v>35.177268981933594</v>
      </c>
      <c r="S914" s="28">
        <v>1.0245577096939087</v>
      </c>
      <c r="T914" s="29">
        <v>32.307456970214844</v>
      </c>
      <c r="U914" s="30">
        <v>9.3014678955078125</v>
      </c>
      <c r="V914" s="31">
        <v>84.33502197265625</v>
      </c>
      <c r="W914" s="32">
        <v>133.2777099609375</v>
      </c>
      <c r="X914" s="33">
        <v>8.1519708633422852</v>
      </c>
      <c r="Y914" s="34">
        <v>-59.576034545898438</v>
      </c>
      <c r="Z914" s="34">
        <v>200.75755310058594</v>
      </c>
      <c r="AA914" s="22">
        <v>2.5883386135101318</v>
      </c>
      <c r="AB914" s="35">
        <v>14.119000434875488</v>
      </c>
    </row>
    <row r="915" spans="1:28" x14ac:dyDescent="0.2">
      <c r="A915" s="20">
        <v>45995.788164039353</v>
      </c>
      <c r="B915" s="21">
        <v>16.070999145507813</v>
      </c>
      <c r="C915" s="21">
        <v>1.482365608215332</v>
      </c>
      <c r="D915" s="22">
        <v>5.3315849304199219</v>
      </c>
      <c r="E915" s="23">
        <v>92</v>
      </c>
      <c r="F915" s="23">
        <v>50.161312948912382</v>
      </c>
      <c r="G915" s="23">
        <v>-66.461021527647972</v>
      </c>
      <c r="H915" s="23">
        <v>50.161027125227974</v>
      </c>
      <c r="I915" s="23">
        <v>-66.460293987613269</v>
      </c>
      <c r="J915" s="23">
        <v>-29.9814453125</v>
      </c>
      <c r="K915" s="23">
        <v>49.865264892578125</v>
      </c>
      <c r="L915" s="24">
        <v>0.34553125500679016</v>
      </c>
      <c r="M915" s="20">
        <v>25569.01178025463</v>
      </c>
      <c r="N915" s="22">
        <v>2.5883386135101318</v>
      </c>
      <c r="O915" s="25">
        <v>28427.447265625</v>
      </c>
      <c r="P915" s="25">
        <v>49703.78125</v>
      </c>
      <c r="Q915" s="26">
        <v>30.789567947387695</v>
      </c>
      <c r="R915" s="27">
        <v>35.177268981933594</v>
      </c>
      <c r="S915" s="28">
        <v>1.0245577096939087</v>
      </c>
      <c r="T915" s="29">
        <v>32.307456970214844</v>
      </c>
      <c r="U915" s="30">
        <v>9.3014678955078125</v>
      </c>
      <c r="V915" s="31">
        <v>84.33502197265625</v>
      </c>
      <c r="W915" s="32">
        <v>133.2777099609375</v>
      </c>
      <c r="X915" s="33">
        <v>8.1519708633422852</v>
      </c>
      <c r="Y915" s="34">
        <v>-59.576034545898438</v>
      </c>
      <c r="Z915" s="34">
        <v>200.75755310058594</v>
      </c>
      <c r="AA915" s="22">
        <v>2.5883386135101318</v>
      </c>
      <c r="AB915" s="35">
        <v>14.119000434875488</v>
      </c>
    </row>
    <row r="916" spans="1:28" x14ac:dyDescent="0.2">
      <c r="A916" s="20">
        <v>45995.788175624999</v>
      </c>
      <c r="B916" s="21">
        <v>16.091999053955078</v>
      </c>
      <c r="C916" s="21">
        <v>1.5113030672073364</v>
      </c>
      <c r="D916" s="22">
        <v>5.3692259788513184</v>
      </c>
      <c r="E916" s="23">
        <v>90.800003051757813</v>
      </c>
      <c r="F916" s="23">
        <v>50.161312948912382</v>
      </c>
      <c r="G916" s="23">
        <v>-66.461021527647972</v>
      </c>
      <c r="H916" s="23">
        <v>50.16102702057713</v>
      </c>
      <c r="I916" s="23">
        <v>-66.460286830045106</v>
      </c>
      <c r="J916" s="23">
        <v>-29.993082046508789</v>
      </c>
      <c r="K916" s="23">
        <v>50.376716613769531</v>
      </c>
      <c r="L916" s="24">
        <v>0.34553125500679016</v>
      </c>
      <c r="M916" s="20">
        <v>25569.011791840279</v>
      </c>
      <c r="N916" s="22">
        <v>2.5816893577575684</v>
      </c>
      <c r="O916" s="25">
        <v>28415.58984375</v>
      </c>
      <c r="P916" s="25">
        <v>49694.0859375</v>
      </c>
      <c r="Q916" s="26">
        <v>30.781429290771484</v>
      </c>
      <c r="R916" s="27">
        <v>35.191947937011719</v>
      </c>
      <c r="S916" s="28">
        <v>1.0245517492294312</v>
      </c>
      <c r="T916" s="29">
        <v>32.301155090332031</v>
      </c>
      <c r="U916" s="30">
        <v>9.3023777008056641</v>
      </c>
      <c r="V916" s="31">
        <v>84.3243408203125</v>
      </c>
      <c r="W916" s="32">
        <v>133.26130676269531</v>
      </c>
      <c r="X916" s="33">
        <v>8.1526069641113281</v>
      </c>
      <c r="Y916" s="34">
        <v>-59.609413146972656</v>
      </c>
      <c r="Z916" s="34">
        <v>200.62403869628906</v>
      </c>
      <c r="AA916" s="22">
        <v>2.5816893577575684</v>
      </c>
      <c r="AB916" s="35">
        <v>14.128000259399414</v>
      </c>
    </row>
    <row r="917" spans="1:28" x14ac:dyDescent="0.2">
      <c r="A917" s="20">
        <v>45995.788187199076</v>
      </c>
      <c r="B917" s="21">
        <v>16.106000900268555</v>
      </c>
      <c r="C917" s="21">
        <v>1.5277576446533203</v>
      </c>
      <c r="D917" s="22">
        <v>5.3692259788513184</v>
      </c>
      <c r="E917" s="23">
        <v>91.699996948242188</v>
      </c>
      <c r="F917" s="23">
        <v>50.161312948912382</v>
      </c>
      <c r="G917" s="23">
        <v>-66.461021527647972</v>
      </c>
      <c r="H917" s="23">
        <v>50.16102704338148</v>
      </c>
      <c r="I917" s="23">
        <v>-66.460279367723487</v>
      </c>
      <c r="J917" s="23">
        <v>-29.99053955078125</v>
      </c>
      <c r="K917" s="23">
        <v>50.909942626953125</v>
      </c>
      <c r="L917" s="24">
        <v>0.34553125500679016</v>
      </c>
      <c r="M917" s="20">
        <v>25569.011803414352</v>
      </c>
      <c r="N917" s="22">
        <v>2.5816893577575684</v>
      </c>
      <c r="O917" s="25">
        <v>28415.58984375</v>
      </c>
      <c r="P917" s="25">
        <v>49694.0859375</v>
      </c>
      <c r="Q917" s="26">
        <v>30.781429290771484</v>
      </c>
      <c r="R917" s="27">
        <v>35.191947937011719</v>
      </c>
      <c r="S917" s="28">
        <v>1.0245517492294312</v>
      </c>
      <c r="T917" s="29">
        <v>32.301155090332031</v>
      </c>
      <c r="U917" s="30">
        <v>9.3023777008056641</v>
      </c>
      <c r="V917" s="31">
        <v>84.3243408203125</v>
      </c>
      <c r="W917" s="32">
        <v>133.26130676269531</v>
      </c>
      <c r="X917" s="33">
        <v>8.1526069641113281</v>
      </c>
      <c r="Y917" s="34">
        <v>-59.609413146972656</v>
      </c>
      <c r="Z917" s="34">
        <v>200.62403869628906</v>
      </c>
      <c r="AA917" s="22">
        <v>2.5816893577575684</v>
      </c>
      <c r="AB917" s="35">
        <v>14.128000259399414</v>
      </c>
    </row>
    <row r="918" spans="1:28" x14ac:dyDescent="0.2">
      <c r="A918" s="20">
        <v>45995.788199861112</v>
      </c>
      <c r="B918" s="21">
        <v>16.114999771118164</v>
      </c>
      <c r="C918" s="21">
        <v>1.5424066781997681</v>
      </c>
      <c r="D918" s="22">
        <v>5.3692259788513184</v>
      </c>
      <c r="E918" s="23">
        <v>92.5</v>
      </c>
      <c r="F918" s="23">
        <v>50.161312948912382</v>
      </c>
      <c r="G918" s="23">
        <v>-66.461021527647972</v>
      </c>
      <c r="H918" s="23">
        <v>50.161026926151315</v>
      </c>
      <c r="I918" s="23">
        <v>-66.460268020247796</v>
      </c>
      <c r="J918" s="23">
        <v>-30.003572463989258</v>
      </c>
      <c r="K918" s="23">
        <v>51.720787048339844</v>
      </c>
      <c r="L918" s="24">
        <v>0.34553125500679016</v>
      </c>
      <c r="M918" s="20">
        <v>25569.011816076389</v>
      </c>
      <c r="N918" s="22">
        <v>2.5816893577575684</v>
      </c>
      <c r="O918" s="25">
        <v>28415.58984375</v>
      </c>
      <c r="P918" s="25">
        <v>49694.0859375</v>
      </c>
      <c r="Q918" s="26">
        <v>30.781429290771484</v>
      </c>
      <c r="R918" s="27">
        <v>35.191947937011719</v>
      </c>
      <c r="S918" s="28">
        <v>1.0245517492294312</v>
      </c>
      <c r="T918" s="29">
        <v>32.301155090332031</v>
      </c>
      <c r="U918" s="30">
        <v>9.3023777008056641</v>
      </c>
      <c r="V918" s="31">
        <v>84.3243408203125</v>
      </c>
      <c r="W918" s="32">
        <v>133.26130676269531</v>
      </c>
      <c r="X918" s="33">
        <v>8.1526069641113281</v>
      </c>
      <c r="Y918" s="34">
        <v>-59.609413146972656</v>
      </c>
      <c r="Z918" s="34">
        <v>200.62403869628906</v>
      </c>
      <c r="AA918" s="22">
        <v>2.5816893577575684</v>
      </c>
      <c r="AB918" s="35">
        <v>14.128000259399414</v>
      </c>
    </row>
    <row r="919" spans="1:28" x14ac:dyDescent="0.2">
      <c r="A919" s="20">
        <v>45995.788216099536</v>
      </c>
      <c r="B919" s="21">
        <v>16.072000503540039</v>
      </c>
      <c r="C919" s="21">
        <v>1.5625269412994385</v>
      </c>
      <c r="D919" s="22">
        <v>5.3692259788513184</v>
      </c>
      <c r="E919" s="23">
        <v>94.199996948242188</v>
      </c>
      <c r="F919" s="23">
        <v>50.161312948912382</v>
      </c>
      <c r="G919" s="23">
        <v>-66.461021527647972</v>
      </c>
      <c r="H919" s="23">
        <v>50.161026724794667</v>
      </c>
      <c r="I919" s="23">
        <v>-66.460260349452653</v>
      </c>
      <c r="J919" s="23">
        <v>-30.025962829589844</v>
      </c>
      <c r="K919" s="23">
        <v>52.268913269042969</v>
      </c>
      <c r="L919" s="24">
        <v>0.34553125500679016</v>
      </c>
      <c r="M919" s="20">
        <v>25569.011832314816</v>
      </c>
      <c r="N919" s="22">
        <v>2.5816893577575684</v>
      </c>
      <c r="O919" s="25">
        <v>28415.58984375</v>
      </c>
      <c r="P919" s="25">
        <v>49694.0859375</v>
      </c>
      <c r="Q919" s="26">
        <v>30.781429290771484</v>
      </c>
      <c r="R919" s="27">
        <v>35.191947937011719</v>
      </c>
      <c r="S919" s="28">
        <v>1.0245517492294312</v>
      </c>
      <c r="T919" s="29">
        <v>32.301155090332031</v>
      </c>
      <c r="U919" s="30">
        <v>9.3023777008056641</v>
      </c>
      <c r="V919" s="31">
        <v>84.3243408203125</v>
      </c>
      <c r="W919" s="32">
        <v>133.26130676269531</v>
      </c>
      <c r="X919" s="33">
        <v>8.1526069641113281</v>
      </c>
      <c r="Y919" s="34">
        <v>-59.609413146972656</v>
      </c>
      <c r="Z919" s="34">
        <v>200.62403869628906</v>
      </c>
      <c r="AA919" s="22">
        <v>2.5816893577575684</v>
      </c>
      <c r="AB919" s="35">
        <v>14.128000259399414</v>
      </c>
    </row>
    <row r="920" spans="1:28" x14ac:dyDescent="0.2">
      <c r="A920" s="20">
        <v>45995.788227685189</v>
      </c>
      <c r="B920" s="21">
        <v>16.100000381469727</v>
      </c>
      <c r="C920" s="21">
        <v>1.5704488754272461</v>
      </c>
      <c r="D920" s="22">
        <v>5.4003405570983887</v>
      </c>
      <c r="E920" s="23">
        <v>93.5</v>
      </c>
      <c r="F920" s="23">
        <v>50.161312948912382</v>
      </c>
      <c r="G920" s="23">
        <v>-66.461021527647972</v>
      </c>
      <c r="H920" s="23">
        <v>50.161026493012201</v>
      </c>
      <c r="I920" s="23">
        <v>-66.460252798709817</v>
      </c>
      <c r="J920" s="23">
        <v>-30.051740646362305</v>
      </c>
      <c r="K920" s="23">
        <v>52.808460235595703</v>
      </c>
      <c r="L920" s="24">
        <v>0.34484413266181946</v>
      </c>
      <c r="M920" s="20">
        <v>25569.011843900462</v>
      </c>
      <c r="N920" s="22">
        <v>2.5816893577575684</v>
      </c>
      <c r="O920" s="25">
        <v>28415.58984375</v>
      </c>
      <c r="P920" s="25">
        <v>49694.0859375</v>
      </c>
      <c r="Q920" s="26">
        <v>30.781429290771484</v>
      </c>
      <c r="R920" s="27">
        <v>35.191947937011719</v>
      </c>
      <c r="S920" s="28">
        <v>1.0245517492294312</v>
      </c>
      <c r="T920" s="29">
        <v>32.301155090332031</v>
      </c>
      <c r="U920" s="30">
        <v>9.3023777008056641</v>
      </c>
      <c r="V920" s="31">
        <v>84.3243408203125</v>
      </c>
      <c r="W920" s="32">
        <v>133.26130676269531</v>
      </c>
      <c r="X920" s="33">
        <v>8.1526069641113281</v>
      </c>
      <c r="Y920" s="34">
        <v>-59.609413146972656</v>
      </c>
      <c r="Z920" s="34">
        <v>200.62403869628906</v>
      </c>
      <c r="AA920" s="22">
        <v>2.5816893577575684</v>
      </c>
      <c r="AB920" s="35">
        <v>14.128000259399414</v>
      </c>
    </row>
    <row r="921" spans="1:28" x14ac:dyDescent="0.2">
      <c r="A921" s="20">
        <v>45995.78823928241</v>
      </c>
      <c r="B921" s="21">
        <v>16.086000442504883</v>
      </c>
      <c r="C921" s="21">
        <v>1.5685429573059082</v>
      </c>
      <c r="D921" s="22">
        <v>5.4003405570983887</v>
      </c>
      <c r="E921" s="23">
        <v>93.400001525878906</v>
      </c>
      <c r="F921" s="23">
        <v>50.161312948912382</v>
      </c>
      <c r="G921" s="23">
        <v>-66.461021527647972</v>
      </c>
      <c r="H921" s="23">
        <v>50.161026371252518</v>
      </c>
      <c r="I921" s="23">
        <v>-66.460245041203962</v>
      </c>
      <c r="J921" s="23">
        <v>-30.065279006958008</v>
      </c>
      <c r="K921" s="23">
        <v>53.362777709960938</v>
      </c>
      <c r="L921" s="24">
        <v>0.34484413266181946</v>
      </c>
      <c r="M921" s="20">
        <v>25569.011855486111</v>
      </c>
      <c r="N921" s="22">
        <v>2.5844995975494385</v>
      </c>
      <c r="O921" s="25">
        <v>28416.712890625</v>
      </c>
      <c r="P921" s="25">
        <v>49691.38671875</v>
      </c>
      <c r="Q921" s="26">
        <v>30.780227661132813</v>
      </c>
      <c r="R921" s="27">
        <v>35.190559387207031</v>
      </c>
      <c r="S921" s="28">
        <v>1.0245506763458252</v>
      </c>
      <c r="T921" s="29">
        <v>32.299400329589844</v>
      </c>
      <c r="U921" s="30">
        <v>9.2934732437133789</v>
      </c>
      <c r="V921" s="31">
        <v>84.249000549316406</v>
      </c>
      <c r="W921" s="32">
        <v>133.14204406738281</v>
      </c>
      <c r="X921" s="33">
        <v>8.1523342132568359</v>
      </c>
      <c r="Y921" s="34">
        <v>-59.595108032226563</v>
      </c>
      <c r="Z921" s="34">
        <v>200.57157897949219</v>
      </c>
      <c r="AA921" s="22">
        <v>2.5844995975494385</v>
      </c>
      <c r="AB921" s="35">
        <v>14.128000259399414</v>
      </c>
    </row>
    <row r="922" spans="1:28" x14ac:dyDescent="0.2">
      <c r="A922" s="20">
        <v>45995.788251944447</v>
      </c>
      <c r="B922" s="21">
        <v>16.059000015258789</v>
      </c>
      <c r="C922" s="21">
        <v>1.5757139921188354</v>
      </c>
      <c r="D922" s="22">
        <v>5.4003405570983887</v>
      </c>
      <c r="E922" s="23">
        <v>93.099998474121094</v>
      </c>
      <c r="F922" s="23">
        <v>50.161312948912382</v>
      </c>
      <c r="G922" s="23">
        <v>-66.461021527647972</v>
      </c>
      <c r="H922" s="23">
        <v>50.161026188821594</v>
      </c>
      <c r="I922" s="23">
        <v>-66.460233946213862</v>
      </c>
      <c r="J922" s="23">
        <v>-30.085561752319336</v>
      </c>
      <c r="K922" s="23">
        <v>54.155582427978516</v>
      </c>
      <c r="L922" s="24">
        <v>0.34484413266181946</v>
      </c>
      <c r="M922" s="20">
        <v>25569.011868159723</v>
      </c>
      <c r="N922" s="22">
        <v>2.5844995975494385</v>
      </c>
      <c r="O922" s="25">
        <v>28416.712890625</v>
      </c>
      <c r="P922" s="25">
        <v>49691.38671875</v>
      </c>
      <c r="Q922" s="26">
        <v>30.780227661132813</v>
      </c>
      <c r="R922" s="27">
        <v>35.190559387207031</v>
      </c>
      <c r="S922" s="28">
        <v>1.0245506763458252</v>
      </c>
      <c r="T922" s="29">
        <v>32.299400329589844</v>
      </c>
      <c r="U922" s="30">
        <v>9.2934732437133789</v>
      </c>
      <c r="V922" s="31">
        <v>84.249000549316406</v>
      </c>
      <c r="W922" s="32">
        <v>133.14204406738281</v>
      </c>
      <c r="X922" s="33">
        <v>8.1523342132568359</v>
      </c>
      <c r="Y922" s="34">
        <v>-59.595108032226563</v>
      </c>
      <c r="Z922" s="34">
        <v>200.57157897949219</v>
      </c>
      <c r="AA922" s="22">
        <v>2.5844995975494385</v>
      </c>
      <c r="AB922" s="35">
        <v>14.128000259399414</v>
      </c>
    </row>
    <row r="923" spans="1:28" x14ac:dyDescent="0.2">
      <c r="A923" s="20">
        <v>45995.788263530092</v>
      </c>
      <c r="B923" s="21">
        <v>16.093999862670898</v>
      </c>
      <c r="C923" s="21">
        <v>1.5845770835876465</v>
      </c>
      <c r="D923" s="22">
        <v>5.4003405570983887</v>
      </c>
      <c r="E923" s="23">
        <v>91.5</v>
      </c>
      <c r="F923" s="23">
        <v>50.161312948912382</v>
      </c>
      <c r="G923" s="23">
        <v>-66.461021527647972</v>
      </c>
      <c r="H923" s="23">
        <v>50.16102591845587</v>
      </c>
      <c r="I923" s="23">
        <v>-66.460226590270324</v>
      </c>
      <c r="J923" s="23">
        <v>-30.115631103515625</v>
      </c>
      <c r="K923" s="23">
        <v>54.681209564208984</v>
      </c>
      <c r="L923" s="24">
        <v>0.34484413266181946</v>
      </c>
      <c r="M923" s="20">
        <v>25569.011879733796</v>
      </c>
      <c r="N923" s="22">
        <v>2.5844995975494385</v>
      </c>
      <c r="O923" s="25">
        <v>28416.712890625</v>
      </c>
      <c r="P923" s="25">
        <v>49691.38671875</v>
      </c>
      <c r="Q923" s="26">
        <v>30.780227661132813</v>
      </c>
      <c r="R923" s="27">
        <v>35.190559387207031</v>
      </c>
      <c r="S923" s="28">
        <v>1.0245506763458252</v>
      </c>
      <c r="T923" s="29">
        <v>32.299400329589844</v>
      </c>
      <c r="U923" s="30">
        <v>9.2934732437133789</v>
      </c>
      <c r="V923" s="31">
        <v>84.249000549316406</v>
      </c>
      <c r="W923" s="32">
        <v>133.14204406738281</v>
      </c>
      <c r="X923" s="33">
        <v>8.1523342132568359</v>
      </c>
      <c r="Y923" s="34">
        <v>-59.595108032226563</v>
      </c>
      <c r="Z923" s="34">
        <v>200.57157897949219</v>
      </c>
      <c r="AA923" s="22">
        <v>2.5844995975494385</v>
      </c>
      <c r="AB923" s="35">
        <v>14.128000259399414</v>
      </c>
    </row>
    <row r="924" spans="1:28" x14ac:dyDescent="0.2">
      <c r="A924" s="20">
        <v>45995.788279756947</v>
      </c>
      <c r="B924" s="21">
        <v>16.080999374389648</v>
      </c>
      <c r="C924" s="21">
        <v>1.5796278715133667</v>
      </c>
      <c r="D924" s="22">
        <v>5.4003405570983887</v>
      </c>
      <c r="E924" s="23">
        <v>92.5</v>
      </c>
      <c r="F924" s="23">
        <v>50.161312948912382</v>
      </c>
      <c r="G924" s="23">
        <v>-66.461021527647972</v>
      </c>
      <c r="H924" s="23">
        <v>50.161025715420429</v>
      </c>
      <c r="I924" s="23">
        <v>-66.460219149778382</v>
      </c>
      <c r="J924" s="23">
        <v>-30.138208389282227</v>
      </c>
      <c r="K924" s="23">
        <v>55.212879180908203</v>
      </c>
      <c r="L924" s="24">
        <v>0.34484413266181946</v>
      </c>
      <c r="M924" s="20">
        <v>25569.011895972224</v>
      </c>
      <c r="N924" s="22">
        <v>2.5844995975494385</v>
      </c>
      <c r="O924" s="25">
        <v>28416.712890625</v>
      </c>
      <c r="P924" s="25">
        <v>49691.38671875</v>
      </c>
      <c r="Q924" s="26">
        <v>30.780227661132813</v>
      </c>
      <c r="R924" s="27">
        <v>35.190559387207031</v>
      </c>
      <c r="S924" s="28">
        <v>1.0245506763458252</v>
      </c>
      <c r="T924" s="29">
        <v>32.299400329589844</v>
      </c>
      <c r="U924" s="30">
        <v>9.2934732437133789</v>
      </c>
      <c r="V924" s="31">
        <v>84.249000549316406</v>
      </c>
      <c r="W924" s="32">
        <v>133.14204406738281</v>
      </c>
      <c r="X924" s="33">
        <v>8.1523342132568359</v>
      </c>
      <c r="Y924" s="34">
        <v>-59.595108032226563</v>
      </c>
      <c r="Z924" s="34">
        <v>200.57157897949219</v>
      </c>
      <c r="AA924" s="22">
        <v>2.5844995975494385</v>
      </c>
      <c r="AB924" s="35">
        <v>14.128000259399414</v>
      </c>
    </row>
    <row r="925" spans="1:28" x14ac:dyDescent="0.2">
      <c r="A925" s="20">
        <v>45995.788291331017</v>
      </c>
      <c r="B925" s="21">
        <v>16.086000442504883</v>
      </c>
      <c r="C925" s="21">
        <v>1.5785384178161621</v>
      </c>
      <c r="D925" s="22">
        <v>5.383568286895752</v>
      </c>
      <c r="E925" s="23">
        <v>91.300003051757813</v>
      </c>
      <c r="F925" s="23">
        <v>50.161312948912382</v>
      </c>
      <c r="G925" s="23">
        <v>-66.461021527647972</v>
      </c>
      <c r="H925" s="23">
        <v>50.161025548973441</v>
      </c>
      <c r="I925" s="23">
        <v>-66.460211730204449</v>
      </c>
      <c r="J925" s="23">
        <v>-30.156717300415039</v>
      </c>
      <c r="K925" s="23">
        <v>55.743049621582031</v>
      </c>
      <c r="L925" s="24">
        <v>0.34415706992149353</v>
      </c>
      <c r="M925" s="20">
        <v>25569.011907546297</v>
      </c>
      <c r="N925" s="22">
        <v>2.5811634063720703</v>
      </c>
      <c r="O925" s="25">
        <v>28405.216796875</v>
      </c>
      <c r="P925" s="25">
        <v>49676.8203125</v>
      </c>
      <c r="Q925" s="26">
        <v>30.769527435302734</v>
      </c>
      <c r="R925" s="27">
        <v>35.204799652099609</v>
      </c>
      <c r="S925" s="28">
        <v>1.0245420932769775</v>
      </c>
      <c r="T925" s="29">
        <v>32.289932250976563</v>
      </c>
      <c r="U925" s="30">
        <v>9.2982711791992188</v>
      </c>
      <c r="V925" s="31">
        <v>84.2791748046875</v>
      </c>
      <c r="W925" s="32">
        <v>133.18995666503906</v>
      </c>
      <c r="X925" s="33">
        <v>8.1533050537109375</v>
      </c>
      <c r="Y925" s="34">
        <v>-59.647560119628906</v>
      </c>
      <c r="Z925" s="34">
        <v>200.47145080566406</v>
      </c>
      <c r="AA925" s="22">
        <v>2.5811634063720703</v>
      </c>
      <c r="AB925" s="35">
        <v>14.119000434875488</v>
      </c>
    </row>
    <row r="926" spans="1:28" x14ac:dyDescent="0.2">
      <c r="A926" s="20">
        <v>45995.788302905094</v>
      </c>
      <c r="B926" s="21">
        <v>16.093999862670898</v>
      </c>
      <c r="C926" s="21">
        <v>1.5717138051986694</v>
      </c>
      <c r="D926" s="22">
        <v>5.383568286895752</v>
      </c>
      <c r="E926" s="23">
        <v>91.400001525878906</v>
      </c>
      <c r="F926" s="23">
        <v>50.161312948912382</v>
      </c>
      <c r="G926" s="23">
        <v>-66.461021527647972</v>
      </c>
      <c r="H926" s="23">
        <v>50.161025476023653</v>
      </c>
      <c r="I926" s="23">
        <v>-66.460204449828467</v>
      </c>
      <c r="J926" s="23">
        <v>-30.164827346801758</v>
      </c>
      <c r="K926" s="23">
        <v>56.263278961181641</v>
      </c>
      <c r="L926" s="24">
        <v>0.34415706992149353</v>
      </c>
      <c r="M926" s="20">
        <v>25569.01191912037</v>
      </c>
      <c r="N926" s="22">
        <v>2.5811634063720703</v>
      </c>
      <c r="O926" s="25">
        <v>28405.216796875</v>
      </c>
      <c r="P926" s="25">
        <v>49676.8203125</v>
      </c>
      <c r="Q926" s="26">
        <v>30.769527435302734</v>
      </c>
      <c r="R926" s="27">
        <v>35.204799652099609</v>
      </c>
      <c r="S926" s="28">
        <v>1.0245420932769775</v>
      </c>
      <c r="T926" s="29">
        <v>32.289932250976563</v>
      </c>
      <c r="U926" s="30">
        <v>9.2982711791992188</v>
      </c>
      <c r="V926" s="31">
        <v>84.2791748046875</v>
      </c>
      <c r="W926" s="32">
        <v>133.18995666503906</v>
      </c>
      <c r="X926" s="33">
        <v>8.1533050537109375</v>
      </c>
      <c r="Y926" s="34">
        <v>-59.647560119628906</v>
      </c>
      <c r="Z926" s="34">
        <v>200.47145080566406</v>
      </c>
      <c r="AA926" s="22">
        <v>2.5811634063720703</v>
      </c>
      <c r="AB926" s="35">
        <v>14.119000434875488</v>
      </c>
    </row>
    <row r="927" spans="1:28" x14ac:dyDescent="0.2">
      <c r="A927" s="20">
        <v>45995.788314479163</v>
      </c>
      <c r="B927" s="21">
        <v>16.091999053955078</v>
      </c>
      <c r="C927" s="21">
        <v>1.567602276802063</v>
      </c>
      <c r="D927" s="22">
        <v>5.383568286895752</v>
      </c>
      <c r="E927" s="23">
        <v>92.5</v>
      </c>
      <c r="F927" s="23">
        <v>50.161312948912382</v>
      </c>
      <c r="G927" s="23">
        <v>-66.461021527647972</v>
      </c>
      <c r="H927" s="23">
        <v>50.161025732660043</v>
      </c>
      <c r="I927" s="23">
        <v>-66.460197000772311</v>
      </c>
      <c r="J927" s="23">
        <v>-30.136274337768555</v>
      </c>
      <c r="K927" s="23">
        <v>56.795555114746094</v>
      </c>
      <c r="L927" s="24">
        <v>0.34415706992149353</v>
      </c>
      <c r="M927" s="20">
        <v>25569.011930694443</v>
      </c>
      <c r="N927" s="22">
        <v>2.5811634063720703</v>
      </c>
      <c r="O927" s="25">
        <v>28405.216796875</v>
      </c>
      <c r="P927" s="25">
        <v>49676.8203125</v>
      </c>
      <c r="Q927" s="26">
        <v>30.769527435302734</v>
      </c>
      <c r="R927" s="27">
        <v>35.204799652099609</v>
      </c>
      <c r="S927" s="28">
        <v>1.0245420932769775</v>
      </c>
      <c r="T927" s="29">
        <v>32.289932250976563</v>
      </c>
      <c r="U927" s="30">
        <v>9.2982711791992188</v>
      </c>
      <c r="V927" s="31">
        <v>84.2791748046875</v>
      </c>
      <c r="W927" s="32">
        <v>133.18995666503906</v>
      </c>
      <c r="X927" s="33">
        <v>8.1533050537109375</v>
      </c>
      <c r="Y927" s="34">
        <v>-59.647560119628906</v>
      </c>
      <c r="Z927" s="34">
        <v>200.47145080566406</v>
      </c>
      <c r="AA927" s="22">
        <v>2.5811634063720703</v>
      </c>
      <c r="AB927" s="35">
        <v>14.119000434875488</v>
      </c>
    </row>
    <row r="928" spans="1:28" x14ac:dyDescent="0.2">
      <c r="A928" s="20">
        <v>45995.788326064816</v>
      </c>
      <c r="B928" s="21">
        <v>16.075000762939453</v>
      </c>
      <c r="C928" s="21">
        <v>1.5714958906173706</v>
      </c>
      <c r="D928" s="22">
        <v>5.383568286895752</v>
      </c>
      <c r="E928" s="23">
        <v>91.699996948242188</v>
      </c>
      <c r="F928" s="23">
        <v>50.161312948912382</v>
      </c>
      <c r="G928" s="23">
        <v>-66.461021527647972</v>
      </c>
      <c r="H928" s="23">
        <v>50.161025863006365</v>
      </c>
      <c r="I928" s="23">
        <v>-66.460189567222173</v>
      </c>
      <c r="J928" s="23">
        <v>-30.121770858764648</v>
      </c>
      <c r="K928" s="23">
        <v>57.326728820800781</v>
      </c>
      <c r="L928" s="24">
        <v>0.34415706992149353</v>
      </c>
      <c r="M928" s="20">
        <v>25569.01194226852</v>
      </c>
      <c r="N928" s="22">
        <v>2.5811634063720703</v>
      </c>
      <c r="O928" s="25">
        <v>28405.216796875</v>
      </c>
      <c r="P928" s="25">
        <v>49676.8203125</v>
      </c>
      <c r="Q928" s="26">
        <v>30.769527435302734</v>
      </c>
      <c r="R928" s="27">
        <v>35.204799652099609</v>
      </c>
      <c r="S928" s="28">
        <v>1.0245420932769775</v>
      </c>
      <c r="T928" s="29">
        <v>32.289932250976563</v>
      </c>
      <c r="U928" s="30">
        <v>9.2982711791992188</v>
      </c>
      <c r="V928" s="31">
        <v>84.2791748046875</v>
      </c>
      <c r="W928" s="32">
        <v>133.18995666503906</v>
      </c>
      <c r="X928" s="33">
        <v>8.1533050537109375</v>
      </c>
      <c r="Y928" s="34">
        <v>-59.647560119628906</v>
      </c>
      <c r="Z928" s="34">
        <v>200.47145080566406</v>
      </c>
      <c r="AA928" s="22">
        <v>2.5811634063720703</v>
      </c>
      <c r="AB928" s="35">
        <v>14.119000434875488</v>
      </c>
    </row>
    <row r="929" spans="1:28" x14ac:dyDescent="0.2">
      <c r="A929" s="20">
        <v>45995.788337638885</v>
      </c>
      <c r="B929" s="21">
        <v>16.093999862670898</v>
      </c>
      <c r="C929" s="21">
        <v>1.571844220161438</v>
      </c>
      <c r="D929" s="22">
        <v>5.383568286895752</v>
      </c>
      <c r="E929" s="23">
        <v>92.900001525878906</v>
      </c>
      <c r="F929" s="23">
        <v>50.161312948912382</v>
      </c>
      <c r="G929" s="23">
        <v>-66.461021527647972</v>
      </c>
      <c r="H929" s="23">
        <v>50.161025811372937</v>
      </c>
      <c r="I929" s="23">
        <v>-66.460182430739181</v>
      </c>
      <c r="J929" s="23">
        <v>-30.127508163452148</v>
      </c>
      <c r="K929" s="23">
        <v>57.836673736572266</v>
      </c>
      <c r="L929" s="24">
        <v>0.34415706992149353</v>
      </c>
      <c r="M929" s="20">
        <v>25569.011953842593</v>
      </c>
      <c r="N929" s="22">
        <v>2.5811634063720703</v>
      </c>
      <c r="O929" s="25">
        <v>28405.216796875</v>
      </c>
      <c r="P929" s="25">
        <v>49676.8203125</v>
      </c>
      <c r="Q929" s="26">
        <v>30.769527435302734</v>
      </c>
      <c r="R929" s="27">
        <v>35.204799652099609</v>
      </c>
      <c r="S929" s="28">
        <v>1.0245420932769775</v>
      </c>
      <c r="T929" s="29">
        <v>32.289932250976563</v>
      </c>
      <c r="U929" s="30">
        <v>9.2982711791992188</v>
      </c>
      <c r="V929" s="31">
        <v>84.2791748046875</v>
      </c>
      <c r="W929" s="32">
        <v>133.18995666503906</v>
      </c>
      <c r="X929" s="33">
        <v>8.1533050537109375</v>
      </c>
      <c r="Y929" s="34">
        <v>-59.647560119628906</v>
      </c>
      <c r="Z929" s="34">
        <v>200.47145080566406</v>
      </c>
      <c r="AA929" s="22">
        <v>2.5811634063720703</v>
      </c>
      <c r="AB929" s="35">
        <v>14.119000434875488</v>
      </c>
    </row>
    <row r="930" spans="1:28" x14ac:dyDescent="0.2">
      <c r="A930" s="20">
        <v>45995.788349212962</v>
      </c>
      <c r="B930" s="21">
        <v>16.086999893188477</v>
      </c>
      <c r="C930" s="21">
        <v>1.5626219511032104</v>
      </c>
      <c r="D930" s="22">
        <v>5.4149270057678223</v>
      </c>
      <c r="E930" s="23">
        <v>92.800003051757813</v>
      </c>
      <c r="F930" s="23">
        <v>50.161312948912382</v>
      </c>
      <c r="G930" s="23">
        <v>-66.461021527647972</v>
      </c>
      <c r="H930" s="23">
        <v>50.161025687248767</v>
      </c>
      <c r="I930" s="23">
        <v>-66.460175266964711</v>
      </c>
      <c r="J930" s="23">
        <v>-30.14130973815918</v>
      </c>
      <c r="K930" s="23">
        <v>58.348567962646484</v>
      </c>
      <c r="L930" s="24">
        <v>0.3434700071811676</v>
      </c>
      <c r="M930" s="20">
        <v>25569.011965428243</v>
      </c>
      <c r="N930" s="22">
        <v>2.5750060081481934</v>
      </c>
      <c r="O930" s="25">
        <v>28411.1015625</v>
      </c>
      <c r="P930" s="25">
        <v>49697.33203125</v>
      </c>
      <c r="Q930" s="26">
        <v>30.782125473022461</v>
      </c>
      <c r="R930" s="27">
        <v>35.197509765625</v>
      </c>
      <c r="S930" s="28">
        <v>1.0245527029037476</v>
      </c>
      <c r="T930" s="29">
        <v>32.303264617919922</v>
      </c>
      <c r="U930" s="30">
        <v>9.3021526336669922</v>
      </c>
      <c r="V930" s="31">
        <v>84.308631896972656</v>
      </c>
      <c r="W930" s="32">
        <v>133.2369384765625</v>
      </c>
      <c r="X930" s="33">
        <v>8.1522846221923828</v>
      </c>
      <c r="Y930" s="34">
        <v>-59.590339660644531</v>
      </c>
      <c r="Z930" s="34">
        <v>200.41899108886719</v>
      </c>
      <c r="AA930" s="22">
        <v>2.5750060081481934</v>
      </c>
      <c r="AB930" s="35">
        <v>14.119000434875488</v>
      </c>
    </row>
    <row r="931" spans="1:28" x14ac:dyDescent="0.2">
      <c r="A931" s="20">
        <v>45995.788360810184</v>
      </c>
      <c r="B931" s="21">
        <v>16.10099983215332</v>
      </c>
      <c r="C931" s="21">
        <v>1.5582923889160156</v>
      </c>
      <c r="D931" s="22">
        <v>5.4149270057678223</v>
      </c>
      <c r="E931" s="23">
        <v>92.099998474121094</v>
      </c>
      <c r="F931" s="23">
        <v>50.161312948912382</v>
      </c>
      <c r="G931" s="23">
        <v>-66.461021527647972</v>
      </c>
      <c r="H931" s="23">
        <v>50.161025401365563</v>
      </c>
      <c r="I931" s="23">
        <v>-66.46016804100239</v>
      </c>
      <c r="J931" s="23">
        <v>-30.173103332519531</v>
      </c>
      <c r="K931" s="23">
        <v>58.864906311035156</v>
      </c>
      <c r="L931" s="24">
        <v>0.3434700071811676</v>
      </c>
      <c r="M931" s="20">
        <v>25569.011977025464</v>
      </c>
      <c r="N931" s="22">
        <v>2.5750060081481934</v>
      </c>
      <c r="O931" s="25">
        <v>28411.1015625</v>
      </c>
      <c r="P931" s="25">
        <v>49697.33203125</v>
      </c>
      <c r="Q931" s="26">
        <v>30.782125473022461</v>
      </c>
      <c r="R931" s="27">
        <v>35.197509765625</v>
      </c>
      <c r="S931" s="28">
        <v>1.0245527029037476</v>
      </c>
      <c r="T931" s="29">
        <v>32.303264617919922</v>
      </c>
      <c r="U931" s="30">
        <v>9.3021526336669922</v>
      </c>
      <c r="V931" s="31">
        <v>84.308631896972656</v>
      </c>
      <c r="W931" s="32">
        <v>133.2369384765625</v>
      </c>
      <c r="X931" s="33">
        <v>8.1522846221923828</v>
      </c>
      <c r="Y931" s="34">
        <v>-59.590339660644531</v>
      </c>
      <c r="Z931" s="34">
        <v>200.41899108886719</v>
      </c>
      <c r="AA931" s="22">
        <v>2.5750060081481934</v>
      </c>
      <c r="AB931" s="35">
        <v>14.119000434875488</v>
      </c>
    </row>
    <row r="932" spans="1:28" x14ac:dyDescent="0.2">
      <c r="A932" s="20">
        <v>45995.788372384261</v>
      </c>
      <c r="B932" s="21">
        <v>16.073999404907227</v>
      </c>
      <c r="C932" s="21">
        <v>1.5642696619033813</v>
      </c>
      <c r="D932" s="22">
        <v>5.4149270057678223</v>
      </c>
      <c r="E932" s="23">
        <v>91.699996948242188</v>
      </c>
      <c r="F932" s="23">
        <v>50.161312948912382</v>
      </c>
      <c r="G932" s="23">
        <v>-66.461021527647972</v>
      </c>
      <c r="H932" s="23">
        <v>50.16102513935612</v>
      </c>
      <c r="I932" s="23">
        <v>-66.460160803819704</v>
      </c>
      <c r="J932" s="23">
        <v>-30.202239990234375</v>
      </c>
      <c r="K932" s="23">
        <v>59.382045745849609</v>
      </c>
      <c r="L932" s="24">
        <v>0.3434700071811676</v>
      </c>
      <c r="M932" s="20">
        <v>25569.011988599537</v>
      </c>
      <c r="N932" s="22">
        <v>2.5750060081481934</v>
      </c>
      <c r="O932" s="25">
        <v>28411.1015625</v>
      </c>
      <c r="P932" s="25">
        <v>49697.33203125</v>
      </c>
      <c r="Q932" s="26">
        <v>30.782125473022461</v>
      </c>
      <c r="R932" s="27">
        <v>35.197509765625</v>
      </c>
      <c r="S932" s="28">
        <v>1.0245527029037476</v>
      </c>
      <c r="T932" s="29">
        <v>32.303264617919922</v>
      </c>
      <c r="U932" s="30">
        <v>9.3021526336669922</v>
      </c>
      <c r="V932" s="31">
        <v>84.308631896972656</v>
      </c>
      <c r="W932" s="32">
        <v>133.2369384765625</v>
      </c>
      <c r="X932" s="33">
        <v>8.1522846221923828</v>
      </c>
      <c r="Y932" s="34">
        <v>-59.590339660644531</v>
      </c>
      <c r="Z932" s="34">
        <v>200.41899108886719</v>
      </c>
      <c r="AA932" s="22">
        <v>2.5750060081481934</v>
      </c>
      <c r="AB932" s="35">
        <v>14.119000434875488</v>
      </c>
    </row>
    <row r="933" spans="1:28" x14ac:dyDescent="0.2">
      <c r="A933" s="20">
        <v>45995.788385046297</v>
      </c>
      <c r="B933" s="21">
        <v>16.059000015258789</v>
      </c>
      <c r="C933" s="21">
        <v>1.5875160694122314</v>
      </c>
      <c r="D933" s="22">
        <v>5.4149270057678223</v>
      </c>
      <c r="E933" s="23">
        <v>91.800003051757813</v>
      </c>
      <c r="F933" s="23">
        <v>50.161312948912382</v>
      </c>
      <c r="G933" s="23">
        <v>-66.461021527647972</v>
      </c>
      <c r="H933" s="23">
        <v>50.161025237634455</v>
      </c>
      <c r="I933" s="23">
        <v>-66.460153427148555</v>
      </c>
      <c r="J933" s="23">
        <v>-30.191303253173828</v>
      </c>
      <c r="K933" s="23">
        <v>59.909152984619141</v>
      </c>
      <c r="L933" s="24">
        <v>0.3434700071811676</v>
      </c>
      <c r="M933" s="20">
        <v>25569.012001261573</v>
      </c>
      <c r="N933" s="22">
        <v>2.5750060081481934</v>
      </c>
      <c r="O933" s="25">
        <v>28411.1015625</v>
      </c>
      <c r="P933" s="25">
        <v>49697.33203125</v>
      </c>
      <c r="Q933" s="26">
        <v>30.782125473022461</v>
      </c>
      <c r="R933" s="27">
        <v>35.197509765625</v>
      </c>
      <c r="S933" s="28">
        <v>1.0245527029037476</v>
      </c>
      <c r="T933" s="29">
        <v>32.303264617919922</v>
      </c>
      <c r="U933" s="30">
        <v>9.3021526336669922</v>
      </c>
      <c r="V933" s="31">
        <v>84.308631896972656</v>
      </c>
      <c r="W933" s="32">
        <v>133.2369384765625</v>
      </c>
      <c r="X933" s="33">
        <v>8.1522846221923828</v>
      </c>
      <c r="Y933" s="34">
        <v>-59.590339660644531</v>
      </c>
      <c r="Z933" s="34">
        <v>200.41899108886719</v>
      </c>
      <c r="AA933" s="22">
        <v>2.5750060081481934</v>
      </c>
      <c r="AB933" s="35">
        <v>14.119000434875488</v>
      </c>
    </row>
    <row r="934" spans="1:28" x14ac:dyDescent="0.2">
      <c r="A934" s="20">
        <v>45995.788396666663</v>
      </c>
      <c r="B934" s="21">
        <v>15.998000144958496</v>
      </c>
      <c r="C934" s="21">
        <v>1.6164979934692383</v>
      </c>
      <c r="D934" s="22">
        <v>5.4149270057678223</v>
      </c>
      <c r="E934" s="23">
        <v>90.099998474121094</v>
      </c>
      <c r="F934" s="23">
        <v>50.161312948912382</v>
      </c>
      <c r="G934" s="23">
        <v>-66.461021527647972</v>
      </c>
      <c r="H934" s="23">
        <v>50.161025405894769</v>
      </c>
      <c r="I934" s="23">
        <v>-66.46015077846215</v>
      </c>
      <c r="J934" s="23">
        <v>-30.172584533691406</v>
      </c>
      <c r="K934" s="23">
        <v>60.098419189453125</v>
      </c>
      <c r="L934" s="24">
        <v>0.3434700071811676</v>
      </c>
      <c r="M934" s="20">
        <v>25569.012012870371</v>
      </c>
      <c r="N934" s="22">
        <v>2.5750060081481934</v>
      </c>
      <c r="O934" s="25">
        <v>28411.1015625</v>
      </c>
      <c r="P934" s="25">
        <v>49697.33203125</v>
      </c>
      <c r="Q934" s="26">
        <v>30.782125473022461</v>
      </c>
      <c r="R934" s="27">
        <v>35.197509765625</v>
      </c>
      <c r="S934" s="28">
        <v>1.0245527029037476</v>
      </c>
      <c r="T934" s="29">
        <v>32.303264617919922</v>
      </c>
      <c r="U934" s="30">
        <v>9.3021526336669922</v>
      </c>
      <c r="V934" s="31">
        <v>84.308631896972656</v>
      </c>
      <c r="W934" s="32">
        <v>133.2369384765625</v>
      </c>
      <c r="X934" s="33">
        <v>8.1522846221923828</v>
      </c>
      <c r="Y934" s="34">
        <v>-59.590339660644531</v>
      </c>
      <c r="Z934" s="34">
        <v>200.41899108886719</v>
      </c>
      <c r="AA934" s="22">
        <v>2.5750060081481934</v>
      </c>
      <c r="AB934" s="35">
        <v>14.119000434875488</v>
      </c>
    </row>
    <row r="935" spans="1:28" x14ac:dyDescent="0.2">
      <c r="A935" s="20">
        <v>45995.788412858798</v>
      </c>
      <c r="B935" s="21">
        <v>16.004999160766602</v>
      </c>
      <c r="C935" s="21">
        <v>1.6252892017364502</v>
      </c>
      <c r="D935" s="22">
        <v>5.4402213096618652</v>
      </c>
      <c r="E935" s="23">
        <v>90.900001525878906</v>
      </c>
      <c r="F935" s="23">
        <v>50.161312948912382</v>
      </c>
      <c r="G935" s="23">
        <v>-66.461021527647972</v>
      </c>
      <c r="H935" s="23">
        <v>50.161025566317115</v>
      </c>
      <c r="I935" s="23">
        <v>-66.460148857631822</v>
      </c>
      <c r="J935" s="23">
        <v>-30.154739379882813</v>
      </c>
      <c r="K935" s="23">
        <v>60.235671997070313</v>
      </c>
      <c r="L935" s="24">
        <v>0.34278294444084167</v>
      </c>
      <c r="M935" s="20">
        <v>25569.012029074074</v>
      </c>
      <c r="N935" s="22">
        <v>2.5760962963104248</v>
      </c>
      <c r="O935" s="25">
        <v>28407.677734375</v>
      </c>
      <c r="P935" s="25">
        <v>49689.53515625</v>
      </c>
      <c r="Q935" s="26">
        <v>30.777046203613281</v>
      </c>
      <c r="R935" s="27">
        <v>35.201751708984375</v>
      </c>
      <c r="S935" s="28">
        <v>1.0245486497879028</v>
      </c>
      <c r="T935" s="29">
        <v>32.298198699951172</v>
      </c>
      <c r="U935" s="30">
        <v>9.3010444641113281</v>
      </c>
      <c r="V935" s="31">
        <v>84.297920227050781</v>
      </c>
      <c r="W935" s="32">
        <v>133.21994018554688</v>
      </c>
      <c r="X935" s="33">
        <v>8.1517581939697266</v>
      </c>
      <c r="Y935" s="34">
        <v>-59.561729431152344</v>
      </c>
      <c r="Z935" s="34">
        <v>200.39515686035156</v>
      </c>
      <c r="AA935" s="22">
        <v>2.5760962963104248</v>
      </c>
      <c r="AB935" s="35">
        <v>14.22700023651123</v>
      </c>
    </row>
    <row r="936" spans="1:28" x14ac:dyDescent="0.2">
      <c r="A936" s="20">
        <v>45995.788424444443</v>
      </c>
      <c r="B936" s="21">
        <v>16.009000778198242</v>
      </c>
      <c r="C936" s="21">
        <v>1.6268057823181152</v>
      </c>
      <c r="D936" s="22">
        <v>5.4402213096618652</v>
      </c>
      <c r="E936" s="23">
        <v>92</v>
      </c>
      <c r="F936" s="23">
        <v>50.161312948912382</v>
      </c>
      <c r="G936" s="23">
        <v>-66.461021527647972</v>
      </c>
      <c r="H936" s="23">
        <v>50.161025660381412</v>
      </c>
      <c r="I936" s="23">
        <v>-66.46014757814315</v>
      </c>
      <c r="J936" s="23">
        <v>-30.144275665283203</v>
      </c>
      <c r="K936" s="23">
        <v>60.327098846435547</v>
      </c>
      <c r="L936" s="24">
        <v>0.34278294444084167</v>
      </c>
      <c r="M936" s="20">
        <v>25569.012040659723</v>
      </c>
      <c r="N936" s="22">
        <v>2.5760962963104248</v>
      </c>
      <c r="O936" s="25">
        <v>28407.677734375</v>
      </c>
      <c r="P936" s="25">
        <v>49689.53515625</v>
      </c>
      <c r="Q936" s="26">
        <v>30.777046203613281</v>
      </c>
      <c r="R936" s="27">
        <v>35.201751708984375</v>
      </c>
      <c r="S936" s="28">
        <v>1.0245486497879028</v>
      </c>
      <c r="T936" s="29">
        <v>32.298198699951172</v>
      </c>
      <c r="U936" s="30">
        <v>9.3010444641113281</v>
      </c>
      <c r="V936" s="31">
        <v>84.297920227050781</v>
      </c>
      <c r="W936" s="32">
        <v>133.21994018554688</v>
      </c>
      <c r="X936" s="33">
        <v>8.1517581939697266</v>
      </c>
      <c r="Y936" s="34">
        <v>-59.561729431152344</v>
      </c>
      <c r="Z936" s="34">
        <v>200.39515686035156</v>
      </c>
      <c r="AA936" s="22">
        <v>2.5760962963104248</v>
      </c>
      <c r="AB936" s="35">
        <v>14.22700023651123</v>
      </c>
    </row>
    <row r="937" spans="1:28" x14ac:dyDescent="0.2">
      <c r="A937" s="20">
        <v>45995.788436041665</v>
      </c>
      <c r="B937" s="21">
        <v>16.017000198364258</v>
      </c>
      <c r="C937" s="21">
        <v>1.5982617139816284</v>
      </c>
      <c r="D937" s="22">
        <v>5.4402213096618652</v>
      </c>
      <c r="E937" s="23">
        <v>92.199996948242188</v>
      </c>
      <c r="F937" s="23">
        <v>50.161312948912382</v>
      </c>
      <c r="G937" s="23">
        <v>-66.461021527647972</v>
      </c>
      <c r="H937" s="23">
        <v>50.161025760353304</v>
      </c>
      <c r="I937" s="23">
        <v>-66.460146623710344</v>
      </c>
      <c r="J937" s="23">
        <v>-30.133153915405273</v>
      </c>
      <c r="K937" s="23">
        <v>60.395301818847656</v>
      </c>
      <c r="L937" s="24">
        <v>0.34278294444084167</v>
      </c>
      <c r="M937" s="20">
        <v>25569.012052256945</v>
      </c>
      <c r="N937" s="22">
        <v>2.5760962963104248</v>
      </c>
      <c r="O937" s="25">
        <v>28407.677734375</v>
      </c>
      <c r="P937" s="25">
        <v>49689.53515625</v>
      </c>
      <c r="Q937" s="26">
        <v>30.777046203613281</v>
      </c>
      <c r="R937" s="27">
        <v>35.201751708984375</v>
      </c>
      <c r="S937" s="28">
        <v>1.0245486497879028</v>
      </c>
      <c r="T937" s="29">
        <v>32.298198699951172</v>
      </c>
      <c r="U937" s="30">
        <v>9.3010444641113281</v>
      </c>
      <c r="V937" s="31">
        <v>84.297920227050781</v>
      </c>
      <c r="W937" s="32">
        <v>133.21994018554688</v>
      </c>
      <c r="X937" s="33">
        <v>8.1517581939697266</v>
      </c>
      <c r="Y937" s="34">
        <v>-59.561729431152344</v>
      </c>
      <c r="Z937" s="34">
        <v>200.39515686035156</v>
      </c>
      <c r="AA937" s="22">
        <v>2.5760962963104248</v>
      </c>
      <c r="AB937" s="35">
        <v>14.22700023651123</v>
      </c>
    </row>
    <row r="938" spans="1:28" x14ac:dyDescent="0.2">
      <c r="A938" s="20">
        <v>45995.788447615741</v>
      </c>
      <c r="B938" s="21">
        <v>16.031999588012695</v>
      </c>
      <c r="C938" s="21">
        <v>1.586588978767395</v>
      </c>
      <c r="D938" s="22">
        <v>5.4402213096618652</v>
      </c>
      <c r="E938" s="23">
        <v>92.5</v>
      </c>
      <c r="F938" s="23">
        <v>50.161312948912382</v>
      </c>
      <c r="G938" s="23">
        <v>-66.461021527647972</v>
      </c>
      <c r="H938" s="23">
        <v>50.161025798722932</v>
      </c>
      <c r="I938" s="23">
        <v>-66.460145769044104</v>
      </c>
      <c r="J938" s="23">
        <v>-30.128885269165039</v>
      </c>
      <c r="K938" s="23">
        <v>60.456371307373047</v>
      </c>
      <c r="L938" s="24">
        <v>0.34278294444084167</v>
      </c>
      <c r="M938" s="20">
        <v>25569.012063831018</v>
      </c>
      <c r="N938" s="22">
        <v>2.5760962963104248</v>
      </c>
      <c r="O938" s="25">
        <v>28407.677734375</v>
      </c>
      <c r="P938" s="25">
        <v>49689.53515625</v>
      </c>
      <c r="Q938" s="26">
        <v>30.777046203613281</v>
      </c>
      <c r="R938" s="27">
        <v>35.201751708984375</v>
      </c>
      <c r="S938" s="28">
        <v>1.0245486497879028</v>
      </c>
      <c r="T938" s="29">
        <v>32.298198699951172</v>
      </c>
      <c r="U938" s="30">
        <v>9.3010444641113281</v>
      </c>
      <c r="V938" s="31">
        <v>84.297920227050781</v>
      </c>
      <c r="W938" s="32">
        <v>133.21994018554688</v>
      </c>
      <c r="X938" s="33">
        <v>8.1517581939697266</v>
      </c>
      <c r="Y938" s="34">
        <v>-59.561729431152344</v>
      </c>
      <c r="Z938" s="34">
        <v>200.39515686035156</v>
      </c>
      <c r="AA938" s="22">
        <v>2.5760962963104248</v>
      </c>
      <c r="AB938" s="35">
        <v>14.22700023651123</v>
      </c>
    </row>
    <row r="939" spans="1:28" x14ac:dyDescent="0.2">
      <c r="A939" s="20">
        <v>45995.788460277778</v>
      </c>
      <c r="B939" s="21">
        <v>16.054000854492188</v>
      </c>
      <c r="C939" s="21">
        <v>1.5731549263000488</v>
      </c>
      <c r="D939" s="22">
        <v>5.4633636474609375</v>
      </c>
      <c r="E939" s="23">
        <v>91.400001525878906</v>
      </c>
      <c r="F939" s="23">
        <v>50.161312948912382</v>
      </c>
      <c r="G939" s="23">
        <v>-66.461021527647972</v>
      </c>
      <c r="H939" s="23">
        <v>50.161025981703865</v>
      </c>
      <c r="I939" s="23">
        <v>-66.460144841641267</v>
      </c>
      <c r="J939" s="23">
        <v>-30.108531951904297</v>
      </c>
      <c r="K939" s="23">
        <v>60.522640228271484</v>
      </c>
      <c r="L939" s="24">
        <v>0.34209588170051575</v>
      </c>
      <c r="M939" s="20">
        <v>25569.012076493054</v>
      </c>
      <c r="N939" s="22">
        <v>2.5798437595367432</v>
      </c>
      <c r="O939" s="25">
        <v>28419.365234375</v>
      </c>
      <c r="P939" s="25">
        <v>49703.75390625</v>
      </c>
      <c r="Q939" s="26">
        <v>30.787607192993164</v>
      </c>
      <c r="R939" s="27">
        <v>35.187274932861328</v>
      </c>
      <c r="S939" s="28">
        <v>1.0245568752288818</v>
      </c>
      <c r="T939" s="29">
        <v>32.307441711425781</v>
      </c>
      <c r="U939" s="30">
        <v>9.2940378189086914</v>
      </c>
      <c r="V939" s="31">
        <v>84.248428344726563</v>
      </c>
      <c r="W939" s="32">
        <v>133.14146423339844</v>
      </c>
      <c r="X939" s="33">
        <v>8.1518306732177734</v>
      </c>
      <c r="Y939" s="34">
        <v>-59.566497802734375</v>
      </c>
      <c r="Z939" s="34">
        <v>200.36654663085938</v>
      </c>
      <c r="AA939" s="22">
        <v>2.5798437595367432</v>
      </c>
      <c r="AB939" s="35">
        <v>14.291000366210938</v>
      </c>
    </row>
    <row r="940" spans="1:28" x14ac:dyDescent="0.2">
      <c r="A940" s="20">
        <v>45995.788471851854</v>
      </c>
      <c r="B940" s="21">
        <v>16.052000045776367</v>
      </c>
      <c r="C940" s="21">
        <v>1.5776897668838501</v>
      </c>
      <c r="D940" s="22">
        <v>5.4633636474609375</v>
      </c>
      <c r="E940" s="23">
        <v>91.199996948242188</v>
      </c>
      <c r="F940" s="23">
        <v>50.161312948912382</v>
      </c>
      <c r="G940" s="23">
        <v>-66.461021527647972</v>
      </c>
      <c r="H940" s="23">
        <v>50.161026165133045</v>
      </c>
      <c r="I940" s="23">
        <v>-66.460144371299748</v>
      </c>
      <c r="J940" s="23">
        <v>-30.088129043579102</v>
      </c>
      <c r="K940" s="23">
        <v>60.556247711181641</v>
      </c>
      <c r="L940" s="24">
        <v>0.34209588170051575</v>
      </c>
      <c r="M940" s="20">
        <v>25569.012088067131</v>
      </c>
      <c r="N940" s="22">
        <v>2.5798437595367432</v>
      </c>
      <c r="O940" s="25">
        <v>28419.365234375</v>
      </c>
      <c r="P940" s="25">
        <v>49703.75390625</v>
      </c>
      <c r="Q940" s="26">
        <v>30.787607192993164</v>
      </c>
      <c r="R940" s="27">
        <v>35.187274932861328</v>
      </c>
      <c r="S940" s="28">
        <v>1.0245568752288818</v>
      </c>
      <c r="T940" s="29">
        <v>32.307441711425781</v>
      </c>
      <c r="U940" s="30">
        <v>9.2940378189086914</v>
      </c>
      <c r="V940" s="31">
        <v>84.248428344726563</v>
      </c>
      <c r="W940" s="32">
        <v>133.14146423339844</v>
      </c>
      <c r="X940" s="33">
        <v>8.1518306732177734</v>
      </c>
      <c r="Y940" s="34">
        <v>-59.566497802734375</v>
      </c>
      <c r="Z940" s="34">
        <v>200.36654663085938</v>
      </c>
      <c r="AA940" s="22">
        <v>2.5798437595367432</v>
      </c>
      <c r="AB940" s="35">
        <v>14.291000366210938</v>
      </c>
    </row>
    <row r="941" spans="1:28" x14ac:dyDescent="0.2">
      <c r="A941" s="20">
        <v>45995.7884834375</v>
      </c>
      <c r="B941" s="21">
        <v>16.075000762939453</v>
      </c>
      <c r="C941" s="21">
        <v>1.5665068626403809</v>
      </c>
      <c r="D941" s="22">
        <v>5.4633636474609375</v>
      </c>
      <c r="E941" s="23">
        <v>90.400001525878906</v>
      </c>
      <c r="F941" s="23">
        <v>50.161312948912382</v>
      </c>
      <c r="G941" s="23">
        <v>-66.461021527647972</v>
      </c>
      <c r="H941" s="23">
        <v>50.161026336666033</v>
      </c>
      <c r="I941" s="23">
        <v>-66.460144119869398</v>
      </c>
      <c r="J941" s="23">
        <v>-30.069047927856445</v>
      </c>
      <c r="K941" s="23">
        <v>60.574214935302734</v>
      </c>
      <c r="L941" s="24">
        <v>0.34209588170051575</v>
      </c>
      <c r="M941" s="20">
        <v>25569.012099641204</v>
      </c>
      <c r="N941" s="22">
        <v>2.5798437595367432</v>
      </c>
      <c r="O941" s="25">
        <v>28419.365234375</v>
      </c>
      <c r="P941" s="25">
        <v>49703.75390625</v>
      </c>
      <c r="Q941" s="26">
        <v>30.787607192993164</v>
      </c>
      <c r="R941" s="27">
        <v>35.187274932861328</v>
      </c>
      <c r="S941" s="28">
        <v>1.0245568752288818</v>
      </c>
      <c r="T941" s="29">
        <v>32.307441711425781</v>
      </c>
      <c r="U941" s="30">
        <v>9.2940378189086914</v>
      </c>
      <c r="V941" s="31">
        <v>84.248428344726563</v>
      </c>
      <c r="W941" s="32">
        <v>133.14146423339844</v>
      </c>
      <c r="X941" s="33">
        <v>8.1518306732177734</v>
      </c>
      <c r="Y941" s="34">
        <v>-59.566497802734375</v>
      </c>
      <c r="Z941" s="34">
        <v>200.36654663085938</v>
      </c>
      <c r="AA941" s="22">
        <v>2.5798437595367432</v>
      </c>
      <c r="AB941" s="35">
        <v>14.291000366210938</v>
      </c>
    </row>
    <row r="942" spans="1:28" x14ac:dyDescent="0.2">
      <c r="A942" s="20">
        <v>45995.788499664355</v>
      </c>
      <c r="B942" s="21">
        <v>16.090000152587891</v>
      </c>
      <c r="C942" s="21">
        <v>1.5708677768707275</v>
      </c>
      <c r="D942" s="22">
        <v>5.4633636474609375</v>
      </c>
      <c r="E942" s="23">
        <v>86.300003051757813</v>
      </c>
      <c r="F942" s="23">
        <v>50.161312948912382</v>
      </c>
      <c r="G942" s="23">
        <v>-66.461021527647972</v>
      </c>
      <c r="H942" s="23">
        <v>50.161026440577977</v>
      </c>
      <c r="I942" s="23">
        <v>-66.460142787106463</v>
      </c>
      <c r="J942" s="23">
        <v>-30.057489395141602</v>
      </c>
      <c r="K942" s="23">
        <v>60.669448852539063</v>
      </c>
      <c r="L942" s="24">
        <v>0.34209588170051575</v>
      </c>
      <c r="M942" s="20">
        <v>25569.012115879628</v>
      </c>
      <c r="N942" s="22">
        <v>2.5798437595367432</v>
      </c>
      <c r="O942" s="25">
        <v>28419.365234375</v>
      </c>
      <c r="P942" s="25">
        <v>49703.75390625</v>
      </c>
      <c r="Q942" s="26">
        <v>30.787607192993164</v>
      </c>
      <c r="R942" s="27">
        <v>35.187274932861328</v>
      </c>
      <c r="S942" s="28">
        <v>1.0245568752288818</v>
      </c>
      <c r="T942" s="29">
        <v>32.307441711425781</v>
      </c>
      <c r="U942" s="30">
        <v>9.2940378189086914</v>
      </c>
      <c r="V942" s="31">
        <v>84.248428344726563</v>
      </c>
      <c r="W942" s="32">
        <v>133.14146423339844</v>
      </c>
      <c r="X942" s="33">
        <v>8.1518306732177734</v>
      </c>
      <c r="Y942" s="34">
        <v>-59.566497802734375</v>
      </c>
      <c r="Z942" s="34">
        <v>200.36654663085938</v>
      </c>
      <c r="AA942" s="22">
        <v>2.5798437595367432</v>
      </c>
      <c r="AB942" s="35">
        <v>14.291000366210938</v>
      </c>
    </row>
    <row r="943" spans="1:28" x14ac:dyDescent="0.2">
      <c r="A943" s="20">
        <v>45995.788511238425</v>
      </c>
      <c r="B943" s="21">
        <v>16.136999130249023</v>
      </c>
      <c r="C943" s="21">
        <v>1.5782661437988281</v>
      </c>
      <c r="D943" s="22">
        <v>5.4633636474609375</v>
      </c>
      <c r="E943" s="23">
        <v>83.699996948242188</v>
      </c>
      <c r="F943" s="23">
        <v>50.161312948912382</v>
      </c>
      <c r="G943" s="23">
        <v>-66.461021527647972</v>
      </c>
      <c r="H943" s="23">
        <v>50.161026688308979</v>
      </c>
      <c r="I943" s="23">
        <v>-66.46013800386838</v>
      </c>
      <c r="J943" s="23">
        <v>-30.029928207397461</v>
      </c>
      <c r="K943" s="23">
        <v>61.011238098144531</v>
      </c>
      <c r="L943" s="24">
        <v>0.34209588170051575</v>
      </c>
      <c r="M943" s="20">
        <v>25569.012127453705</v>
      </c>
      <c r="N943" s="22">
        <v>2.5798437595367432</v>
      </c>
      <c r="O943" s="25">
        <v>28419.365234375</v>
      </c>
      <c r="P943" s="25">
        <v>49703.75390625</v>
      </c>
      <c r="Q943" s="26">
        <v>30.787607192993164</v>
      </c>
      <c r="R943" s="27">
        <v>35.187274932861328</v>
      </c>
      <c r="S943" s="28">
        <v>1.0245568752288818</v>
      </c>
      <c r="T943" s="29">
        <v>32.307441711425781</v>
      </c>
      <c r="U943" s="30">
        <v>9.2940378189086914</v>
      </c>
      <c r="V943" s="31">
        <v>84.248428344726563</v>
      </c>
      <c r="W943" s="32">
        <v>133.14146423339844</v>
      </c>
      <c r="X943" s="33">
        <v>8.1518306732177734</v>
      </c>
      <c r="Y943" s="34">
        <v>-59.566497802734375</v>
      </c>
      <c r="Z943" s="34">
        <v>200.36654663085938</v>
      </c>
      <c r="AA943" s="22">
        <v>2.5798437595367432</v>
      </c>
      <c r="AB943" s="35">
        <v>14.291000366210938</v>
      </c>
    </row>
    <row r="944" spans="1:28" x14ac:dyDescent="0.2">
      <c r="A944" s="20">
        <v>45995.788522824078</v>
      </c>
      <c r="B944" s="21">
        <v>16.13599967956543</v>
      </c>
      <c r="C944" s="21">
        <v>1.5338836908340454</v>
      </c>
      <c r="D944" s="22">
        <v>5.4612150192260742</v>
      </c>
      <c r="E944" s="23">
        <v>82.599998474121094</v>
      </c>
      <c r="F944" s="23">
        <v>50.161312948912382</v>
      </c>
      <c r="G944" s="23">
        <v>-66.461021527647972</v>
      </c>
      <c r="H944" s="23">
        <v>50.161027036698499</v>
      </c>
      <c r="I944" s="23">
        <v>-66.460131277725424</v>
      </c>
      <c r="J944" s="23">
        <v>-29.991170883178711</v>
      </c>
      <c r="K944" s="23">
        <v>61.491859436035156</v>
      </c>
      <c r="L944" s="24">
        <v>0.34209588170051575</v>
      </c>
      <c r="M944" s="20">
        <v>25569.012139027778</v>
      </c>
      <c r="N944" s="22">
        <v>2.5748059749603271</v>
      </c>
      <c r="O944" s="25">
        <v>28417.265625</v>
      </c>
      <c r="P944" s="25">
        <v>49708.4453125</v>
      </c>
      <c r="Q944" s="26">
        <v>30.789663314819336</v>
      </c>
      <c r="R944" s="27">
        <v>35.189872741699219</v>
      </c>
      <c r="S944" s="28">
        <v>1.0245587825775146</v>
      </c>
      <c r="T944" s="29">
        <v>32.310489654541016</v>
      </c>
      <c r="U944" s="30">
        <v>9.2942543029785156</v>
      </c>
      <c r="V944" s="31">
        <v>84.240936279296875</v>
      </c>
      <c r="W944" s="32">
        <v>133.12995910644531</v>
      </c>
      <c r="X944" s="33">
        <v>8.1518497467041016</v>
      </c>
      <c r="Y944" s="34">
        <v>-59.566497802734375</v>
      </c>
      <c r="Z944" s="34">
        <v>200.309326171875</v>
      </c>
      <c r="AA944" s="22">
        <v>2.5748059749603271</v>
      </c>
      <c r="AB944" s="35">
        <v>14.163999557495117</v>
      </c>
    </row>
    <row r="945" spans="1:28" x14ac:dyDescent="0.2">
      <c r="A945" s="20">
        <v>45995.788534421299</v>
      </c>
      <c r="B945" s="21">
        <v>16.118000030517578</v>
      </c>
      <c r="C945" s="21">
        <v>1.5248982906341553</v>
      </c>
      <c r="D945" s="22">
        <v>5.4612150192260742</v>
      </c>
      <c r="E945" s="23">
        <v>83.400001525878906</v>
      </c>
      <c r="F945" s="23">
        <v>50.161312948912382</v>
      </c>
      <c r="G945" s="23">
        <v>-66.461021527647972</v>
      </c>
      <c r="H945" s="23">
        <v>50.161027702489427</v>
      </c>
      <c r="I945" s="23">
        <v>-66.460124123489237</v>
      </c>
      <c r="J945" s="23">
        <v>-29.917108535766602</v>
      </c>
      <c r="K945" s="23">
        <v>62.003074645996094</v>
      </c>
      <c r="L945" s="24">
        <v>0.34209588170051575</v>
      </c>
      <c r="M945" s="20">
        <v>25569.012150625</v>
      </c>
      <c r="N945" s="22">
        <v>2.5748059749603271</v>
      </c>
      <c r="O945" s="25">
        <v>28417.265625</v>
      </c>
      <c r="P945" s="25">
        <v>49708.4453125</v>
      </c>
      <c r="Q945" s="26">
        <v>30.789663314819336</v>
      </c>
      <c r="R945" s="27">
        <v>35.189872741699219</v>
      </c>
      <c r="S945" s="28">
        <v>1.0245587825775146</v>
      </c>
      <c r="T945" s="29">
        <v>32.310489654541016</v>
      </c>
      <c r="U945" s="30">
        <v>9.2942543029785156</v>
      </c>
      <c r="V945" s="31">
        <v>84.240936279296875</v>
      </c>
      <c r="W945" s="32">
        <v>133.12995910644531</v>
      </c>
      <c r="X945" s="33">
        <v>8.1518497467041016</v>
      </c>
      <c r="Y945" s="34">
        <v>-59.566497802734375</v>
      </c>
      <c r="Z945" s="34">
        <v>200.309326171875</v>
      </c>
      <c r="AA945" s="22">
        <v>2.5748059749603271</v>
      </c>
      <c r="AB945" s="35">
        <v>14.163999557495117</v>
      </c>
    </row>
    <row r="946" spans="1:28" x14ac:dyDescent="0.2">
      <c r="A946" s="20">
        <v>45995.788547083335</v>
      </c>
      <c r="B946" s="21">
        <v>16.111000061035156</v>
      </c>
      <c r="C946" s="21">
        <v>1.5399833917617798</v>
      </c>
      <c r="D946" s="22">
        <v>5.4612150192260742</v>
      </c>
      <c r="E946" s="23">
        <v>84.699996948242188</v>
      </c>
      <c r="F946" s="23">
        <v>50.161312948912382</v>
      </c>
      <c r="G946" s="23">
        <v>-66.461021527647972</v>
      </c>
      <c r="H946" s="23">
        <v>50.161028859103169</v>
      </c>
      <c r="I946" s="23">
        <v>-66.460113131155907</v>
      </c>
      <c r="J946" s="23">
        <v>-29.788446426391602</v>
      </c>
      <c r="K946" s="23">
        <v>62.788539886474609</v>
      </c>
      <c r="L946" s="24">
        <v>0.34209588170051575</v>
      </c>
      <c r="M946" s="20">
        <v>25569.012163298612</v>
      </c>
      <c r="N946" s="22">
        <v>2.5748059749603271</v>
      </c>
      <c r="O946" s="25">
        <v>28417.265625</v>
      </c>
      <c r="P946" s="25">
        <v>49708.4453125</v>
      </c>
      <c r="Q946" s="26">
        <v>30.789663314819336</v>
      </c>
      <c r="R946" s="27">
        <v>35.189872741699219</v>
      </c>
      <c r="S946" s="28">
        <v>1.0245587825775146</v>
      </c>
      <c r="T946" s="29">
        <v>32.310489654541016</v>
      </c>
      <c r="U946" s="30">
        <v>9.2942543029785156</v>
      </c>
      <c r="V946" s="31">
        <v>84.240936279296875</v>
      </c>
      <c r="W946" s="32">
        <v>133.12995910644531</v>
      </c>
      <c r="X946" s="33">
        <v>8.1518497467041016</v>
      </c>
      <c r="Y946" s="34">
        <v>-59.566497802734375</v>
      </c>
      <c r="Z946" s="34">
        <v>200.309326171875</v>
      </c>
      <c r="AA946" s="22">
        <v>2.5748059749603271</v>
      </c>
      <c r="AB946" s="35">
        <v>14.163999557495117</v>
      </c>
    </row>
    <row r="947" spans="1:28" x14ac:dyDescent="0.2">
      <c r="A947" s="20">
        <v>45995.788558668981</v>
      </c>
      <c r="B947" s="21">
        <v>16.11400032043457</v>
      </c>
      <c r="C947" s="21">
        <v>1.5510104894638062</v>
      </c>
      <c r="D947" s="22">
        <v>5.4612150192260742</v>
      </c>
      <c r="E947" s="23">
        <v>84.199996948242188</v>
      </c>
      <c r="F947" s="23">
        <v>50.161312948912382</v>
      </c>
      <c r="G947" s="23">
        <v>-66.461021527647972</v>
      </c>
      <c r="H947" s="23">
        <v>50.161029475992258</v>
      </c>
      <c r="I947" s="23">
        <v>-66.460105938914992</v>
      </c>
      <c r="J947" s="23">
        <v>-29.719821929931641</v>
      </c>
      <c r="K947" s="23">
        <v>63.302467346191406</v>
      </c>
      <c r="L947" s="24">
        <v>0.34209588170051575</v>
      </c>
      <c r="M947" s="20">
        <v>25569.012174884258</v>
      </c>
      <c r="N947" s="22">
        <v>2.5748059749603271</v>
      </c>
      <c r="O947" s="25">
        <v>28417.265625</v>
      </c>
      <c r="P947" s="25">
        <v>49708.4453125</v>
      </c>
      <c r="Q947" s="26">
        <v>30.789663314819336</v>
      </c>
      <c r="R947" s="27">
        <v>35.189872741699219</v>
      </c>
      <c r="S947" s="28">
        <v>1.0245587825775146</v>
      </c>
      <c r="T947" s="29">
        <v>32.310489654541016</v>
      </c>
      <c r="U947" s="30">
        <v>9.2942543029785156</v>
      </c>
      <c r="V947" s="31">
        <v>84.240936279296875</v>
      </c>
      <c r="W947" s="32">
        <v>133.12995910644531</v>
      </c>
      <c r="X947" s="33">
        <v>8.1518497467041016</v>
      </c>
      <c r="Y947" s="34">
        <v>-59.566497802734375</v>
      </c>
      <c r="Z947" s="34">
        <v>200.309326171875</v>
      </c>
      <c r="AA947" s="22">
        <v>2.5748059749603271</v>
      </c>
      <c r="AB947" s="35">
        <v>14.163999557495117</v>
      </c>
    </row>
    <row r="948" spans="1:28" x14ac:dyDescent="0.2">
      <c r="A948" s="20">
        <v>45995.788570289355</v>
      </c>
      <c r="B948" s="21">
        <v>16.11400032043457</v>
      </c>
      <c r="C948" s="21">
        <v>1.5318083763122559</v>
      </c>
      <c r="D948" s="22">
        <v>5.4612150192260742</v>
      </c>
      <c r="E948" s="23">
        <v>83.099998474121094</v>
      </c>
      <c r="F948" s="23">
        <v>50.161312948912382</v>
      </c>
      <c r="G948" s="23">
        <v>-66.461021527647972</v>
      </c>
      <c r="H948" s="23">
        <v>50.161030107343791</v>
      </c>
      <c r="I948" s="23">
        <v>-66.460098681498451</v>
      </c>
      <c r="J948" s="23">
        <v>-29.649589538574219</v>
      </c>
      <c r="K948" s="23">
        <v>63.821052551269531</v>
      </c>
      <c r="L948" s="24">
        <v>0.34209588170051575</v>
      </c>
      <c r="M948" s="20">
        <v>25569.012186493055</v>
      </c>
      <c r="N948" s="22">
        <v>2.5806958675384521</v>
      </c>
      <c r="O948" s="25">
        <v>28420.232421875</v>
      </c>
      <c r="P948" s="25">
        <v>49703.85546875</v>
      </c>
      <c r="Q948" s="26">
        <v>30.787872314453125</v>
      </c>
      <c r="R948" s="27">
        <v>35.186199188232422</v>
      </c>
      <c r="S948" s="28">
        <v>1.0245571136474609</v>
      </c>
      <c r="T948" s="29">
        <v>32.307506561279297</v>
      </c>
      <c r="U948" s="30">
        <v>9.2952070236206055</v>
      </c>
      <c r="V948" s="31">
        <v>84.260917663574219</v>
      </c>
      <c r="W948" s="32">
        <v>133.1611328125</v>
      </c>
      <c r="X948" s="33">
        <v>8.1513042449951172</v>
      </c>
      <c r="Y948" s="34">
        <v>-59.537887573242188</v>
      </c>
      <c r="Z948" s="34">
        <v>200.17103576660156</v>
      </c>
      <c r="AA948" s="22">
        <v>2.5806958675384521</v>
      </c>
      <c r="AB948" s="35">
        <v>14.13700008392334</v>
      </c>
    </row>
    <row r="949" spans="1:28" x14ac:dyDescent="0.2">
      <c r="A949" s="20">
        <v>45995.788586469906</v>
      </c>
      <c r="B949" s="21">
        <v>16.11400032043457</v>
      </c>
      <c r="C949" s="21">
        <v>1.5164424180984497</v>
      </c>
      <c r="D949" s="22">
        <v>5.4496617317199707</v>
      </c>
      <c r="E949" s="23">
        <v>82.800003051757813</v>
      </c>
      <c r="F949" s="23">
        <v>50.161312948912382</v>
      </c>
      <c r="G949" s="23">
        <v>-66.461021527647972</v>
      </c>
      <c r="H949" s="23">
        <v>50.161030758706637</v>
      </c>
      <c r="I949" s="23">
        <v>-66.460091509455097</v>
      </c>
      <c r="J949" s="23">
        <v>-29.577131271362305</v>
      </c>
      <c r="K949" s="23">
        <v>64.333534240722656</v>
      </c>
      <c r="L949" s="24">
        <v>0.34140875935554504</v>
      </c>
      <c r="M949" s="20">
        <v>25569.012202685186</v>
      </c>
      <c r="N949" s="22">
        <v>2.5806958675384521</v>
      </c>
      <c r="O949" s="25">
        <v>28420.232421875</v>
      </c>
      <c r="P949" s="25">
        <v>49703.85546875</v>
      </c>
      <c r="Q949" s="26">
        <v>30.787872314453125</v>
      </c>
      <c r="R949" s="27">
        <v>35.186199188232422</v>
      </c>
      <c r="S949" s="28">
        <v>1.0245571136474609</v>
      </c>
      <c r="T949" s="29">
        <v>32.307506561279297</v>
      </c>
      <c r="U949" s="30">
        <v>9.2952070236206055</v>
      </c>
      <c r="V949" s="31">
        <v>84.260917663574219</v>
      </c>
      <c r="W949" s="32">
        <v>133.1611328125</v>
      </c>
      <c r="X949" s="33">
        <v>8.1513042449951172</v>
      </c>
      <c r="Y949" s="34">
        <v>-59.537887573242188</v>
      </c>
      <c r="Z949" s="34">
        <v>200.17103576660156</v>
      </c>
      <c r="AA949" s="22">
        <v>2.5806958675384521</v>
      </c>
      <c r="AB949" s="35">
        <v>14.13700008392334</v>
      </c>
    </row>
    <row r="950" spans="1:28" x14ac:dyDescent="0.2">
      <c r="A950" s="20">
        <v>45995.788598055558</v>
      </c>
      <c r="B950" s="21">
        <v>16.111000061035156</v>
      </c>
      <c r="C950" s="21">
        <v>1.509812593460083</v>
      </c>
      <c r="D950" s="22">
        <v>5.4496617317199707</v>
      </c>
      <c r="E950" s="23">
        <v>83.400001525878906</v>
      </c>
      <c r="F950" s="23">
        <v>50.161312948912382</v>
      </c>
      <c r="G950" s="23">
        <v>-66.461021527647972</v>
      </c>
      <c r="H950" s="23">
        <v>50.161031279726274</v>
      </c>
      <c r="I950" s="23">
        <v>-66.460084134942818</v>
      </c>
      <c r="J950" s="23">
        <v>-29.519170761108398</v>
      </c>
      <c r="K950" s="23">
        <v>64.860488891601563</v>
      </c>
      <c r="L950" s="24">
        <v>0.34140875935554504</v>
      </c>
      <c r="M950" s="20">
        <v>25569.012214259259</v>
      </c>
      <c r="N950" s="22">
        <v>2.5806958675384521</v>
      </c>
      <c r="O950" s="25">
        <v>28420.232421875</v>
      </c>
      <c r="P950" s="25">
        <v>49703.85546875</v>
      </c>
      <c r="Q950" s="26">
        <v>30.787872314453125</v>
      </c>
      <c r="R950" s="27">
        <v>35.186199188232422</v>
      </c>
      <c r="S950" s="28">
        <v>1.0245571136474609</v>
      </c>
      <c r="T950" s="29">
        <v>32.307506561279297</v>
      </c>
      <c r="U950" s="30">
        <v>9.2952070236206055</v>
      </c>
      <c r="V950" s="31">
        <v>84.260917663574219</v>
      </c>
      <c r="W950" s="32">
        <v>133.1611328125</v>
      </c>
      <c r="X950" s="33">
        <v>8.1513042449951172</v>
      </c>
      <c r="Y950" s="34">
        <v>-59.537887573242188</v>
      </c>
      <c r="Z950" s="34">
        <v>200.17103576660156</v>
      </c>
      <c r="AA950" s="22">
        <v>2.5806958675384521</v>
      </c>
      <c r="AB950" s="35">
        <v>14.13700008392334</v>
      </c>
    </row>
    <row r="951" spans="1:28" x14ac:dyDescent="0.2">
      <c r="A951" s="20">
        <v>45995.788609629628</v>
      </c>
      <c r="B951" s="21">
        <v>16.124000549316406</v>
      </c>
      <c r="C951" s="21">
        <v>1.5086002349853516</v>
      </c>
      <c r="D951" s="22">
        <v>5.4496617317199707</v>
      </c>
      <c r="E951" s="23">
        <v>84.099998474121094</v>
      </c>
      <c r="F951" s="23">
        <v>50.161312948912382</v>
      </c>
      <c r="G951" s="23">
        <v>-66.461021527647972</v>
      </c>
      <c r="H951" s="23">
        <v>50.161031924777774</v>
      </c>
      <c r="I951" s="23">
        <v>-66.460076863636715</v>
      </c>
      <c r="J951" s="23">
        <v>-29.447414398193359</v>
      </c>
      <c r="K951" s="23">
        <v>65.38006591796875</v>
      </c>
      <c r="L951" s="24">
        <v>0.34140875935554504</v>
      </c>
      <c r="M951" s="20">
        <v>25569.012225844908</v>
      </c>
      <c r="N951" s="22">
        <v>2.5806958675384521</v>
      </c>
      <c r="O951" s="25">
        <v>28420.232421875</v>
      </c>
      <c r="P951" s="25">
        <v>49703.85546875</v>
      </c>
      <c r="Q951" s="26">
        <v>30.787872314453125</v>
      </c>
      <c r="R951" s="27">
        <v>35.186199188232422</v>
      </c>
      <c r="S951" s="28">
        <v>1.0245571136474609</v>
      </c>
      <c r="T951" s="29">
        <v>32.307506561279297</v>
      </c>
      <c r="U951" s="30">
        <v>9.2952070236206055</v>
      </c>
      <c r="V951" s="31">
        <v>84.260917663574219</v>
      </c>
      <c r="W951" s="32">
        <v>133.1611328125</v>
      </c>
      <c r="X951" s="33">
        <v>8.1513042449951172</v>
      </c>
      <c r="Y951" s="34">
        <v>-59.537887573242188</v>
      </c>
      <c r="Z951" s="34">
        <v>200.17103576660156</v>
      </c>
      <c r="AA951" s="22">
        <v>2.5806958675384521</v>
      </c>
      <c r="AB951" s="35">
        <v>14.13700008392334</v>
      </c>
    </row>
    <row r="952" spans="1:28" x14ac:dyDescent="0.2">
      <c r="A952" s="20">
        <v>45995.788621203705</v>
      </c>
      <c r="B952" s="21">
        <v>16.104000091552734</v>
      </c>
      <c r="C952" s="21">
        <v>1.5069667100906372</v>
      </c>
      <c r="D952" s="22">
        <v>5.4496617317199707</v>
      </c>
      <c r="E952" s="23">
        <v>84.400001525878906</v>
      </c>
      <c r="F952" s="23">
        <v>50.161312948912382</v>
      </c>
      <c r="G952" s="23">
        <v>-66.461021527647972</v>
      </c>
      <c r="H952" s="23">
        <v>50.161032467877803</v>
      </c>
      <c r="I952" s="23">
        <v>-66.460069825664419</v>
      </c>
      <c r="J952" s="23">
        <v>-29.386997222900391</v>
      </c>
      <c r="K952" s="23">
        <v>65.882972717285156</v>
      </c>
      <c r="L952" s="24">
        <v>0.34140875935554504</v>
      </c>
      <c r="M952" s="20">
        <v>25569.012237418981</v>
      </c>
      <c r="N952" s="22">
        <v>2.5806958675384521</v>
      </c>
      <c r="O952" s="25">
        <v>28420.232421875</v>
      </c>
      <c r="P952" s="25">
        <v>49703.85546875</v>
      </c>
      <c r="Q952" s="26">
        <v>30.787872314453125</v>
      </c>
      <c r="R952" s="27">
        <v>35.186199188232422</v>
      </c>
      <c r="S952" s="28">
        <v>1.0245571136474609</v>
      </c>
      <c r="T952" s="29">
        <v>32.307506561279297</v>
      </c>
      <c r="U952" s="30">
        <v>9.2952070236206055</v>
      </c>
      <c r="V952" s="31">
        <v>84.260917663574219</v>
      </c>
      <c r="W952" s="32">
        <v>133.1611328125</v>
      </c>
      <c r="X952" s="33">
        <v>8.1513042449951172</v>
      </c>
      <c r="Y952" s="34">
        <v>-59.537887573242188</v>
      </c>
      <c r="Z952" s="34">
        <v>200.17103576660156</v>
      </c>
      <c r="AA952" s="22">
        <v>2.5806958675384521</v>
      </c>
      <c r="AB952" s="35">
        <v>14.13700008392334</v>
      </c>
    </row>
    <row r="953" spans="1:28" x14ac:dyDescent="0.2">
      <c r="A953" s="20">
        <v>45995.788632800926</v>
      </c>
      <c r="B953" s="21">
        <v>16.103000640869141</v>
      </c>
      <c r="C953" s="21">
        <v>1.4835026264190674</v>
      </c>
      <c r="D953" s="22">
        <v>5.5155549049377441</v>
      </c>
      <c r="E953" s="23">
        <v>85.099998474121094</v>
      </c>
      <c r="F953" s="23">
        <v>50.161312948912382</v>
      </c>
      <c r="G953" s="23">
        <v>-66.461021527647972</v>
      </c>
      <c r="H953" s="23">
        <v>50.161033106893662</v>
      </c>
      <c r="I953" s="23">
        <v>-66.460062597656716</v>
      </c>
      <c r="J953" s="23">
        <v>-29.315912246704102</v>
      </c>
      <c r="K953" s="23">
        <v>66.399452209472656</v>
      </c>
      <c r="L953" s="24">
        <v>0.34072169661521912</v>
      </c>
      <c r="M953" s="20">
        <v>25569.012249016203</v>
      </c>
      <c r="N953" s="22">
        <v>2.5806958675384521</v>
      </c>
      <c r="O953" s="25">
        <v>28420.232421875</v>
      </c>
      <c r="P953" s="25">
        <v>49703.85546875</v>
      </c>
      <c r="Q953" s="26">
        <v>30.787872314453125</v>
      </c>
      <c r="R953" s="27">
        <v>35.186199188232422</v>
      </c>
      <c r="S953" s="28">
        <v>1.0245571136474609</v>
      </c>
      <c r="T953" s="29">
        <v>32.307506561279297</v>
      </c>
      <c r="U953" s="30">
        <v>9.2952070236206055</v>
      </c>
      <c r="V953" s="31">
        <v>84.260917663574219</v>
      </c>
      <c r="W953" s="32">
        <v>133.1611328125</v>
      </c>
      <c r="X953" s="33">
        <v>8.1513042449951172</v>
      </c>
      <c r="Y953" s="34">
        <v>-59.537887573242188</v>
      </c>
      <c r="Z953" s="34">
        <v>200.17103576660156</v>
      </c>
      <c r="AA953" s="22">
        <v>2.5806958675384521</v>
      </c>
      <c r="AB953" s="35">
        <v>14.13700008392334</v>
      </c>
    </row>
    <row r="954" spans="1:28" x14ac:dyDescent="0.2">
      <c r="A954" s="20">
        <v>45995.788645462962</v>
      </c>
      <c r="B954" s="21">
        <v>16.107000350952148</v>
      </c>
      <c r="C954" s="21">
        <v>1.4814521074295044</v>
      </c>
      <c r="D954" s="22">
        <v>5.5155549049377441</v>
      </c>
      <c r="E954" s="23">
        <v>84.900001525878906</v>
      </c>
      <c r="F954" s="23">
        <v>50.161312948912382</v>
      </c>
      <c r="G954" s="23">
        <v>-66.461021527647972</v>
      </c>
      <c r="H954" s="23">
        <v>50.161034104130501</v>
      </c>
      <c r="I954" s="23">
        <v>-66.460052425480285</v>
      </c>
      <c r="J954" s="23">
        <v>-29.204977035522461</v>
      </c>
      <c r="K954" s="23">
        <v>67.126319885253906</v>
      </c>
      <c r="L954" s="24">
        <v>0.34072169661521912</v>
      </c>
      <c r="M954" s="20">
        <v>25569.012261678239</v>
      </c>
      <c r="N954" s="22">
        <v>2.5806958675384521</v>
      </c>
      <c r="O954" s="25">
        <v>28420.232421875</v>
      </c>
      <c r="P954" s="25">
        <v>49703.85546875</v>
      </c>
      <c r="Q954" s="26">
        <v>30.787872314453125</v>
      </c>
      <c r="R954" s="27">
        <v>35.186199188232422</v>
      </c>
      <c r="S954" s="28">
        <v>1.0245571136474609</v>
      </c>
      <c r="T954" s="29">
        <v>32.307506561279297</v>
      </c>
      <c r="U954" s="30">
        <v>9.2952070236206055</v>
      </c>
      <c r="V954" s="31">
        <v>84.260917663574219</v>
      </c>
      <c r="W954" s="32">
        <v>133.1611328125</v>
      </c>
      <c r="X954" s="33">
        <v>8.1513042449951172</v>
      </c>
      <c r="Y954" s="34">
        <v>-59.537887573242188</v>
      </c>
      <c r="Z954" s="34">
        <v>200.17103576660156</v>
      </c>
      <c r="AA954" s="22">
        <v>2.5806958675384521</v>
      </c>
      <c r="AB954" s="35">
        <v>14.13700008392334</v>
      </c>
    </row>
    <row r="955" spans="1:28" x14ac:dyDescent="0.2">
      <c r="A955" s="20">
        <v>45995.788657037039</v>
      </c>
      <c r="B955" s="21">
        <v>16.093999862670898</v>
      </c>
      <c r="C955" s="21">
        <v>1.5054699182510376</v>
      </c>
      <c r="D955" s="22">
        <v>5.5155549049377441</v>
      </c>
      <c r="E955" s="23">
        <v>84.400001525878906</v>
      </c>
      <c r="F955" s="23">
        <v>50.161312948912382</v>
      </c>
      <c r="G955" s="23">
        <v>-66.461021527647972</v>
      </c>
      <c r="H955" s="23">
        <v>50.161034669923836</v>
      </c>
      <c r="I955" s="23">
        <v>-66.460045661622303</v>
      </c>
      <c r="J955" s="23">
        <v>-29.142036437988281</v>
      </c>
      <c r="K955" s="23">
        <v>67.609634399414063</v>
      </c>
      <c r="L955" s="24">
        <v>0.34072169661521912</v>
      </c>
      <c r="M955" s="20">
        <v>25569.012273252316</v>
      </c>
      <c r="N955" s="22">
        <v>2.5806958675384521</v>
      </c>
      <c r="O955" s="25">
        <v>28420.232421875</v>
      </c>
      <c r="P955" s="25">
        <v>49703.85546875</v>
      </c>
      <c r="Q955" s="26">
        <v>30.787872314453125</v>
      </c>
      <c r="R955" s="27">
        <v>35.186199188232422</v>
      </c>
      <c r="S955" s="28">
        <v>1.0245571136474609</v>
      </c>
      <c r="T955" s="29">
        <v>32.307506561279297</v>
      </c>
      <c r="U955" s="30">
        <v>9.2952070236206055</v>
      </c>
      <c r="V955" s="31">
        <v>84.260917663574219</v>
      </c>
      <c r="W955" s="32">
        <v>133.1611328125</v>
      </c>
      <c r="X955" s="33">
        <v>8.1513042449951172</v>
      </c>
      <c r="Y955" s="34">
        <v>-59.537887573242188</v>
      </c>
      <c r="Z955" s="34">
        <v>200.17103576660156</v>
      </c>
      <c r="AA955" s="22">
        <v>2.5806958675384521</v>
      </c>
      <c r="AB955" s="35">
        <v>14.13700008392334</v>
      </c>
    </row>
    <row r="956" spans="1:28" x14ac:dyDescent="0.2">
      <c r="A956" s="20">
        <v>45995.788673275463</v>
      </c>
      <c r="B956" s="21">
        <v>16.083000183105469</v>
      </c>
      <c r="C956" s="21">
        <v>1.5122683048248291</v>
      </c>
      <c r="D956" s="22">
        <v>5.5155549049377441</v>
      </c>
      <c r="E956" s="23">
        <v>84.800003051757813</v>
      </c>
      <c r="F956" s="23">
        <v>50.161312948912382</v>
      </c>
      <c r="G956" s="23">
        <v>-66.461021527647972</v>
      </c>
      <c r="H956" s="23">
        <v>50.161035243390295</v>
      </c>
      <c r="I956" s="23">
        <v>-66.460038997269677</v>
      </c>
      <c r="J956" s="23">
        <v>-29.078243255615234</v>
      </c>
      <c r="K956" s="23">
        <v>68.085838317871094</v>
      </c>
      <c r="L956" s="24">
        <v>0.34072169661521912</v>
      </c>
      <c r="M956" s="20">
        <v>25569.01228949074</v>
      </c>
      <c r="N956" s="22">
        <v>2.5915062427520752</v>
      </c>
      <c r="O956" s="25">
        <v>28430.91015625</v>
      </c>
      <c r="P956" s="25">
        <v>49704.58203125</v>
      </c>
      <c r="Q956" s="26">
        <v>30.790840148925781</v>
      </c>
      <c r="R956" s="27">
        <v>35.172985076904297</v>
      </c>
      <c r="S956" s="28">
        <v>1.024558424949646</v>
      </c>
      <c r="T956" s="29">
        <v>32.307979583740234</v>
      </c>
      <c r="U956" s="30">
        <v>9.2888288497924805</v>
      </c>
      <c r="V956" s="31">
        <v>84.2276611328125</v>
      </c>
      <c r="W956" s="32">
        <v>133.10783386230469</v>
      </c>
      <c r="X956" s="33">
        <v>8.1507387161254883</v>
      </c>
      <c r="Y956" s="34">
        <v>-59.50927734375</v>
      </c>
      <c r="Z956" s="34">
        <v>200.01368713378906</v>
      </c>
      <c r="AA956" s="22">
        <v>2.5915062427520752</v>
      </c>
      <c r="AB956" s="35">
        <v>14.119000434875488</v>
      </c>
    </row>
    <row r="957" spans="1:28" x14ac:dyDescent="0.2">
      <c r="A957" s="20">
        <v>45995.788684872685</v>
      </c>
      <c r="B957" s="21">
        <v>16.072000503540039</v>
      </c>
      <c r="C957" s="21">
        <v>1.5283006429672241</v>
      </c>
      <c r="D957" s="22">
        <v>5.5155549049377441</v>
      </c>
      <c r="E957" s="23">
        <v>85.5</v>
      </c>
      <c r="F957" s="23">
        <v>50.161312948912382</v>
      </c>
      <c r="G957" s="23">
        <v>-66.461021527647972</v>
      </c>
      <c r="H957" s="23">
        <v>50.161035730222856</v>
      </c>
      <c r="I957" s="23">
        <v>-66.460032432313682</v>
      </c>
      <c r="J957" s="23">
        <v>-29.024085998535156</v>
      </c>
      <c r="K957" s="23">
        <v>68.554946899414063</v>
      </c>
      <c r="L957" s="24">
        <v>0.34072169661521912</v>
      </c>
      <c r="M957" s="20">
        <v>25569.012301087962</v>
      </c>
      <c r="N957" s="22">
        <v>2.5915062427520752</v>
      </c>
      <c r="O957" s="25">
        <v>28430.91015625</v>
      </c>
      <c r="P957" s="25">
        <v>49704.58203125</v>
      </c>
      <c r="Q957" s="26">
        <v>30.790840148925781</v>
      </c>
      <c r="R957" s="27">
        <v>35.172985076904297</v>
      </c>
      <c r="S957" s="28">
        <v>1.024558424949646</v>
      </c>
      <c r="T957" s="29">
        <v>32.307979583740234</v>
      </c>
      <c r="U957" s="30">
        <v>9.2888288497924805</v>
      </c>
      <c r="V957" s="31">
        <v>84.2276611328125</v>
      </c>
      <c r="W957" s="32">
        <v>133.10783386230469</v>
      </c>
      <c r="X957" s="33">
        <v>8.1507387161254883</v>
      </c>
      <c r="Y957" s="34">
        <v>-59.50927734375</v>
      </c>
      <c r="Z957" s="34">
        <v>200.01368713378906</v>
      </c>
      <c r="AA957" s="22">
        <v>2.5915062427520752</v>
      </c>
      <c r="AB957" s="35">
        <v>14.119000434875488</v>
      </c>
    </row>
    <row r="958" spans="1:28" x14ac:dyDescent="0.2">
      <c r="A958" s="20">
        <v>45995.78869645833</v>
      </c>
      <c r="B958" s="21">
        <v>16.045000076293945</v>
      </c>
      <c r="C958" s="21">
        <v>1.5348947048187256</v>
      </c>
      <c r="D958" s="22">
        <v>5.5154843330383301</v>
      </c>
      <c r="E958" s="23">
        <v>85.599998474121094</v>
      </c>
      <c r="F958" s="23">
        <v>50.161312948912382</v>
      </c>
      <c r="G958" s="23">
        <v>-66.461021527647972</v>
      </c>
      <c r="H958" s="23">
        <v>50.161036267474927</v>
      </c>
      <c r="I958" s="23">
        <v>-66.460026002370824</v>
      </c>
      <c r="J958" s="23">
        <v>-28.964321136474609</v>
      </c>
      <c r="K958" s="23">
        <v>69.014404296875</v>
      </c>
      <c r="L958" s="24">
        <v>0.34003463387489319</v>
      </c>
      <c r="M958" s="20">
        <v>25569.012312673611</v>
      </c>
      <c r="N958" s="22">
        <v>2.5915062427520752</v>
      </c>
      <c r="O958" s="25">
        <v>28430.91015625</v>
      </c>
      <c r="P958" s="25">
        <v>49704.58203125</v>
      </c>
      <c r="Q958" s="26">
        <v>30.790840148925781</v>
      </c>
      <c r="R958" s="27">
        <v>35.172985076904297</v>
      </c>
      <c r="S958" s="28">
        <v>1.024558424949646</v>
      </c>
      <c r="T958" s="29">
        <v>32.307979583740234</v>
      </c>
      <c r="U958" s="30">
        <v>9.2888288497924805</v>
      </c>
      <c r="V958" s="31">
        <v>84.2276611328125</v>
      </c>
      <c r="W958" s="32">
        <v>133.10783386230469</v>
      </c>
      <c r="X958" s="33">
        <v>8.1507387161254883</v>
      </c>
      <c r="Y958" s="34">
        <v>-59.50927734375</v>
      </c>
      <c r="Z958" s="34">
        <v>200.01368713378906</v>
      </c>
      <c r="AA958" s="22">
        <v>2.5915062427520752</v>
      </c>
      <c r="AB958" s="35">
        <v>14.119000434875488</v>
      </c>
    </row>
    <row r="959" spans="1:28" x14ac:dyDescent="0.2">
      <c r="A959" s="20">
        <v>45995.788708032407</v>
      </c>
      <c r="B959" s="21">
        <v>16.052000045776367</v>
      </c>
      <c r="C959" s="21">
        <v>1.540566086769104</v>
      </c>
      <c r="D959" s="22">
        <v>5.5154843330383301</v>
      </c>
      <c r="E959" s="23">
        <v>84.300003051757813</v>
      </c>
      <c r="F959" s="23">
        <v>50.161312948912382</v>
      </c>
      <c r="G959" s="23">
        <v>-66.461021527647972</v>
      </c>
      <c r="H959" s="23">
        <v>50.161036810752925</v>
      </c>
      <c r="I959" s="23">
        <v>-66.460019779733074</v>
      </c>
      <c r="J959" s="23">
        <v>-28.903884887695313</v>
      </c>
      <c r="K959" s="23">
        <v>69.45904541015625</v>
      </c>
      <c r="L959" s="24">
        <v>0.34003463387489319</v>
      </c>
      <c r="M959" s="20">
        <v>25569.012324247684</v>
      </c>
      <c r="N959" s="22">
        <v>2.5915062427520752</v>
      </c>
      <c r="O959" s="25">
        <v>28430.91015625</v>
      </c>
      <c r="P959" s="25">
        <v>49704.58203125</v>
      </c>
      <c r="Q959" s="26">
        <v>30.790840148925781</v>
      </c>
      <c r="R959" s="27">
        <v>35.172985076904297</v>
      </c>
      <c r="S959" s="28">
        <v>1.024558424949646</v>
      </c>
      <c r="T959" s="29">
        <v>32.307979583740234</v>
      </c>
      <c r="U959" s="30">
        <v>9.2888288497924805</v>
      </c>
      <c r="V959" s="31">
        <v>84.2276611328125</v>
      </c>
      <c r="W959" s="32">
        <v>133.10783386230469</v>
      </c>
      <c r="X959" s="33">
        <v>8.1507387161254883</v>
      </c>
      <c r="Y959" s="34">
        <v>-59.50927734375</v>
      </c>
      <c r="Z959" s="34">
        <v>200.01368713378906</v>
      </c>
      <c r="AA959" s="22">
        <v>2.5915062427520752</v>
      </c>
      <c r="AB959" s="35">
        <v>14.119000434875488</v>
      </c>
    </row>
    <row r="960" spans="1:28" x14ac:dyDescent="0.2">
      <c r="A960" s="20">
        <v>45995.788720694443</v>
      </c>
      <c r="B960" s="21">
        <v>16.062000274658203</v>
      </c>
      <c r="C960" s="21">
        <v>1.5364711284637451</v>
      </c>
      <c r="D960" s="22">
        <v>5.5154843330383301</v>
      </c>
      <c r="E960" s="23">
        <v>84.800003051757813</v>
      </c>
      <c r="F960" s="23">
        <v>50.161312948912382</v>
      </c>
      <c r="G960" s="23">
        <v>-66.461021527647972</v>
      </c>
      <c r="H960" s="23">
        <v>50.161037769323599</v>
      </c>
      <c r="I960" s="23">
        <v>-66.460010701152271</v>
      </c>
      <c r="J960" s="23">
        <v>-28.797252655029297</v>
      </c>
      <c r="K960" s="23">
        <v>70.107765197753906</v>
      </c>
      <c r="L960" s="24">
        <v>0.34003463387489319</v>
      </c>
      <c r="M960" s="20">
        <v>25569.012336909724</v>
      </c>
      <c r="N960" s="22">
        <v>2.593531608581543</v>
      </c>
      <c r="O960" s="25">
        <v>28431.2109375</v>
      </c>
      <c r="P960" s="25">
        <v>49701.7421875</v>
      </c>
      <c r="Q960" s="26">
        <v>30.789358139038086</v>
      </c>
      <c r="R960" s="27">
        <v>35.172615051269531</v>
      </c>
      <c r="S960" s="28">
        <v>1.0245572328567505</v>
      </c>
      <c r="T960" s="29">
        <v>32.306133270263672</v>
      </c>
      <c r="U960" s="30">
        <v>9.2819957733154297</v>
      </c>
      <c r="V960" s="31">
        <v>84.169097900390625</v>
      </c>
      <c r="W960" s="32">
        <v>133.01515197753906</v>
      </c>
      <c r="X960" s="33">
        <v>8.15081787109375</v>
      </c>
      <c r="Y960" s="34">
        <v>-59.514045715332031</v>
      </c>
      <c r="Z960" s="34">
        <v>199.88493347167969</v>
      </c>
      <c r="AA960" s="22">
        <v>2.593531608581543</v>
      </c>
      <c r="AB960" s="35">
        <v>14.128000259399414</v>
      </c>
    </row>
    <row r="961" spans="1:28" x14ac:dyDescent="0.2">
      <c r="A961" s="20">
        <v>45995.788736932867</v>
      </c>
      <c r="B961" s="21">
        <v>16.03700065612793</v>
      </c>
      <c r="C961" s="21">
        <v>1.5334266424179077</v>
      </c>
      <c r="D961" s="22">
        <v>5.5154843330383301</v>
      </c>
      <c r="E961" s="23">
        <v>84.900001525878906</v>
      </c>
      <c r="F961" s="23">
        <v>50.161312948912382</v>
      </c>
      <c r="G961" s="23">
        <v>-66.461021527647972</v>
      </c>
      <c r="H961" s="23">
        <v>50.16103830087404</v>
      </c>
      <c r="I961" s="23">
        <v>-66.460004869782267</v>
      </c>
      <c r="J961" s="23">
        <v>-28.738121032714844</v>
      </c>
      <c r="K961" s="23">
        <v>70.524452209472656</v>
      </c>
      <c r="L961" s="24">
        <v>0.34003463387489319</v>
      </c>
      <c r="M961" s="20">
        <v>25569.012353148148</v>
      </c>
      <c r="N961" s="22">
        <v>2.593531608581543</v>
      </c>
      <c r="O961" s="25">
        <v>28431.2109375</v>
      </c>
      <c r="P961" s="25">
        <v>49701.7421875</v>
      </c>
      <c r="Q961" s="26">
        <v>30.789358139038086</v>
      </c>
      <c r="R961" s="27">
        <v>35.172615051269531</v>
      </c>
      <c r="S961" s="28">
        <v>1.0245572328567505</v>
      </c>
      <c r="T961" s="29">
        <v>32.306133270263672</v>
      </c>
      <c r="U961" s="30">
        <v>9.2819957733154297</v>
      </c>
      <c r="V961" s="31">
        <v>84.169097900390625</v>
      </c>
      <c r="W961" s="32">
        <v>133.01515197753906</v>
      </c>
      <c r="X961" s="33">
        <v>8.15081787109375</v>
      </c>
      <c r="Y961" s="34">
        <v>-59.514045715332031</v>
      </c>
      <c r="Z961" s="34">
        <v>199.88493347167969</v>
      </c>
      <c r="AA961" s="22">
        <v>2.593531608581543</v>
      </c>
      <c r="AB961" s="35">
        <v>14.128000259399414</v>
      </c>
    </row>
    <row r="962" spans="1:28" x14ac:dyDescent="0.2">
      <c r="A962" s="20">
        <v>45995.788748506944</v>
      </c>
      <c r="B962" s="21">
        <v>16.058000564575195</v>
      </c>
      <c r="C962" s="21">
        <v>1.5316990613937378</v>
      </c>
      <c r="D962" s="22">
        <v>5.5373845100402832</v>
      </c>
      <c r="E962" s="23">
        <v>84.300003051757813</v>
      </c>
      <c r="F962" s="23">
        <v>50.161312948912382</v>
      </c>
      <c r="G962" s="23">
        <v>-66.461021527647972</v>
      </c>
      <c r="H962" s="23">
        <v>50.161038849956114</v>
      </c>
      <c r="I962" s="23">
        <v>-66.459999100636395</v>
      </c>
      <c r="J962" s="23">
        <v>-28.677040100097656</v>
      </c>
      <c r="K962" s="23">
        <v>70.936691284179688</v>
      </c>
      <c r="L962" s="24">
        <v>0.33934757113456726</v>
      </c>
      <c r="M962" s="20">
        <v>25569.012364722221</v>
      </c>
      <c r="N962" s="22">
        <v>2.593531608581543</v>
      </c>
      <c r="O962" s="25">
        <v>28431.2109375</v>
      </c>
      <c r="P962" s="25">
        <v>49701.7421875</v>
      </c>
      <c r="Q962" s="26">
        <v>30.789358139038086</v>
      </c>
      <c r="R962" s="27">
        <v>35.172615051269531</v>
      </c>
      <c r="S962" s="28">
        <v>1.0245572328567505</v>
      </c>
      <c r="T962" s="29">
        <v>32.306133270263672</v>
      </c>
      <c r="U962" s="30">
        <v>9.2819957733154297</v>
      </c>
      <c r="V962" s="31">
        <v>84.169097900390625</v>
      </c>
      <c r="W962" s="32">
        <v>133.01515197753906</v>
      </c>
      <c r="X962" s="33">
        <v>8.15081787109375</v>
      </c>
      <c r="Y962" s="34">
        <v>-59.514045715332031</v>
      </c>
      <c r="Z962" s="34">
        <v>199.88493347167969</v>
      </c>
      <c r="AA962" s="22">
        <v>2.593531608581543</v>
      </c>
      <c r="AB962" s="35">
        <v>14.128000259399414</v>
      </c>
    </row>
    <row r="963" spans="1:28" x14ac:dyDescent="0.2">
      <c r="A963" s="20">
        <v>45995.78876009259</v>
      </c>
      <c r="B963" s="21">
        <v>16.048999786376953</v>
      </c>
      <c r="C963" s="21">
        <v>1.5316691398620605</v>
      </c>
      <c r="D963" s="22">
        <v>5.5373845100402832</v>
      </c>
      <c r="E963" s="23">
        <v>83.199996948242188</v>
      </c>
      <c r="F963" s="23">
        <v>50.161312948912382</v>
      </c>
      <c r="G963" s="23">
        <v>-66.461021527647972</v>
      </c>
      <c r="H963" s="23">
        <v>50.161039370243898</v>
      </c>
      <c r="I963" s="23">
        <v>-66.459993207485738</v>
      </c>
      <c r="J963" s="23">
        <v>-28.619161605834961</v>
      </c>
      <c r="K963" s="23">
        <v>71.3577880859375</v>
      </c>
      <c r="L963" s="24">
        <v>0.33934757113456726</v>
      </c>
      <c r="M963" s="20">
        <v>25569.01237630787</v>
      </c>
      <c r="N963" s="22">
        <v>2.593531608581543</v>
      </c>
      <c r="O963" s="25">
        <v>28431.2109375</v>
      </c>
      <c r="P963" s="25">
        <v>49701.7421875</v>
      </c>
      <c r="Q963" s="26">
        <v>30.789358139038086</v>
      </c>
      <c r="R963" s="27">
        <v>35.172615051269531</v>
      </c>
      <c r="S963" s="28">
        <v>1.0245572328567505</v>
      </c>
      <c r="T963" s="29">
        <v>32.306133270263672</v>
      </c>
      <c r="U963" s="30">
        <v>9.2819957733154297</v>
      </c>
      <c r="V963" s="31">
        <v>84.169097900390625</v>
      </c>
      <c r="W963" s="32">
        <v>133.01515197753906</v>
      </c>
      <c r="X963" s="33">
        <v>8.15081787109375</v>
      </c>
      <c r="Y963" s="34">
        <v>-59.514045715332031</v>
      </c>
      <c r="Z963" s="34">
        <v>199.88493347167969</v>
      </c>
      <c r="AA963" s="22">
        <v>2.593531608581543</v>
      </c>
      <c r="AB963" s="35">
        <v>14.128000259399414</v>
      </c>
    </row>
    <row r="964" spans="1:28" x14ac:dyDescent="0.2">
      <c r="A964" s="20">
        <v>45995.788771678242</v>
      </c>
      <c r="B964" s="21">
        <v>16.052000045776367</v>
      </c>
      <c r="C964" s="21">
        <v>1.5283136367797852</v>
      </c>
      <c r="D964" s="22">
        <v>5.5373845100402832</v>
      </c>
      <c r="E964" s="23">
        <v>83.900001525878906</v>
      </c>
      <c r="F964" s="23">
        <v>50.161312948912382</v>
      </c>
      <c r="G964" s="23">
        <v>-66.461021527647972</v>
      </c>
      <c r="H964" s="23">
        <v>50.161039859738942</v>
      </c>
      <c r="I964" s="23">
        <v>-66.459987177030925</v>
      </c>
      <c r="J964" s="23">
        <v>-28.564708709716797</v>
      </c>
      <c r="K964" s="23">
        <v>71.788703918457031</v>
      </c>
      <c r="L964" s="24">
        <v>0.33934757113456726</v>
      </c>
      <c r="M964" s="20">
        <v>25569.012387881943</v>
      </c>
      <c r="N964" s="22">
        <v>2.593531608581543</v>
      </c>
      <c r="O964" s="25">
        <v>28431.2109375</v>
      </c>
      <c r="P964" s="25">
        <v>49701.7421875</v>
      </c>
      <c r="Q964" s="26">
        <v>30.789358139038086</v>
      </c>
      <c r="R964" s="27">
        <v>35.172615051269531</v>
      </c>
      <c r="S964" s="28">
        <v>1.0245572328567505</v>
      </c>
      <c r="T964" s="29">
        <v>32.306133270263672</v>
      </c>
      <c r="U964" s="30">
        <v>9.2819957733154297</v>
      </c>
      <c r="V964" s="31">
        <v>84.169097900390625</v>
      </c>
      <c r="W964" s="32">
        <v>133.01515197753906</v>
      </c>
      <c r="X964" s="33">
        <v>8.15081787109375</v>
      </c>
      <c r="Y964" s="34">
        <v>-59.514045715332031</v>
      </c>
      <c r="Z964" s="34">
        <v>199.88493347167969</v>
      </c>
      <c r="AA964" s="22">
        <v>2.593531608581543</v>
      </c>
      <c r="AB964" s="35">
        <v>14.128000259399414</v>
      </c>
    </row>
    <row r="965" spans="1:28" x14ac:dyDescent="0.2">
      <c r="A965" s="20">
        <v>45995.788783263888</v>
      </c>
      <c r="B965" s="21">
        <v>16.055000305175781</v>
      </c>
      <c r="C965" s="21">
        <v>1.5331419706344604</v>
      </c>
      <c r="D965" s="22">
        <v>5.5373845100402832</v>
      </c>
      <c r="E965" s="23">
        <v>86</v>
      </c>
      <c r="F965" s="23">
        <v>50.161312948912382</v>
      </c>
      <c r="G965" s="23">
        <v>-66.461021527647972</v>
      </c>
      <c r="H965" s="23">
        <v>50.161040479593197</v>
      </c>
      <c r="I965" s="23">
        <v>-66.459981202633728</v>
      </c>
      <c r="J965" s="23">
        <v>-28.495754241943359</v>
      </c>
      <c r="K965" s="23">
        <v>72.215606689453125</v>
      </c>
      <c r="L965" s="24">
        <v>0.33934757113456726</v>
      </c>
      <c r="M965" s="20">
        <v>25569.012399479168</v>
      </c>
      <c r="N965" s="22">
        <v>2.5975658893585205</v>
      </c>
      <c r="O965" s="25">
        <v>28437.125</v>
      </c>
      <c r="P965" s="25">
        <v>49705.390625</v>
      </c>
      <c r="Q965" s="26">
        <v>30.792768478393555</v>
      </c>
      <c r="R965" s="27">
        <v>35.165298461914063</v>
      </c>
      <c r="S965" s="28">
        <v>1.0245597362518311</v>
      </c>
      <c r="T965" s="29">
        <v>32.308502197265625</v>
      </c>
      <c r="U965" s="30">
        <v>9.2777547836303711</v>
      </c>
      <c r="V965" s="31">
        <v>84.141258239746094</v>
      </c>
      <c r="W965" s="32">
        <v>132.97088623046875</v>
      </c>
      <c r="X965" s="33">
        <v>8.1503667831420898</v>
      </c>
      <c r="Y965" s="34">
        <v>-59.490203857421875</v>
      </c>
      <c r="Z965" s="34">
        <v>199.79434204101563</v>
      </c>
      <c r="AA965" s="22">
        <v>2.5975658893585205</v>
      </c>
      <c r="AB965" s="35">
        <v>14.119000434875488</v>
      </c>
    </row>
    <row r="966" spans="1:28" x14ac:dyDescent="0.2">
      <c r="A966" s="20">
        <v>45995.788794837965</v>
      </c>
      <c r="B966" s="21">
        <v>16.051000595092773</v>
      </c>
      <c r="C966" s="21">
        <v>1.5475791692733765</v>
      </c>
      <c r="D966" s="22">
        <v>5.5373845100402832</v>
      </c>
      <c r="E966" s="23">
        <v>85.5</v>
      </c>
      <c r="F966" s="23">
        <v>50.161312948912382</v>
      </c>
      <c r="G966" s="23">
        <v>-66.461021527647972</v>
      </c>
      <c r="H966" s="23">
        <v>50.161040905678043</v>
      </c>
      <c r="I966" s="23">
        <v>-66.45997546022285</v>
      </c>
      <c r="J966" s="23">
        <v>-28.448354721069336</v>
      </c>
      <c r="K966" s="23">
        <v>72.625938415527344</v>
      </c>
      <c r="L966" s="24">
        <v>0.33934757113456726</v>
      </c>
      <c r="M966" s="20">
        <v>25569.012411053242</v>
      </c>
      <c r="N966" s="22">
        <v>2.5975658893585205</v>
      </c>
      <c r="O966" s="25">
        <v>28437.125</v>
      </c>
      <c r="P966" s="25">
        <v>49705.390625</v>
      </c>
      <c r="Q966" s="26">
        <v>30.792768478393555</v>
      </c>
      <c r="R966" s="27">
        <v>35.165298461914063</v>
      </c>
      <c r="S966" s="28">
        <v>1.0245597362518311</v>
      </c>
      <c r="T966" s="29">
        <v>32.308502197265625</v>
      </c>
      <c r="U966" s="30">
        <v>9.2777547836303711</v>
      </c>
      <c r="V966" s="31">
        <v>84.141258239746094</v>
      </c>
      <c r="W966" s="32">
        <v>132.97088623046875</v>
      </c>
      <c r="X966" s="33">
        <v>8.1503667831420898</v>
      </c>
      <c r="Y966" s="34">
        <v>-59.490203857421875</v>
      </c>
      <c r="Z966" s="34">
        <v>199.79434204101563</v>
      </c>
      <c r="AA966" s="22">
        <v>2.5975658893585205</v>
      </c>
      <c r="AB966" s="35">
        <v>14.119000434875488</v>
      </c>
    </row>
    <row r="967" spans="1:28" x14ac:dyDescent="0.2">
      <c r="A967" s="20">
        <v>45995.788807500001</v>
      </c>
      <c r="B967" s="21">
        <v>16.031000137329102</v>
      </c>
      <c r="C967" s="21">
        <v>1.555881142616272</v>
      </c>
      <c r="D967" s="22">
        <v>5.5253081321716309</v>
      </c>
      <c r="E967" s="23">
        <v>85.199996948242188</v>
      </c>
      <c r="F967" s="23">
        <v>50.161312948912382</v>
      </c>
      <c r="G967" s="23">
        <v>-66.461021527647972</v>
      </c>
      <c r="H967" s="23">
        <v>50.161041528442929</v>
      </c>
      <c r="I967" s="23">
        <v>-66.459967321945385</v>
      </c>
      <c r="J967" s="23">
        <v>-28.37907600402832</v>
      </c>
      <c r="K967" s="23">
        <v>73.207466125488281</v>
      </c>
      <c r="L967" s="24">
        <v>0.33866047859191895</v>
      </c>
      <c r="M967" s="20">
        <v>25569.012423715278</v>
      </c>
      <c r="N967" s="22">
        <v>2.5975658893585205</v>
      </c>
      <c r="O967" s="25">
        <v>28437.125</v>
      </c>
      <c r="P967" s="25">
        <v>49705.390625</v>
      </c>
      <c r="Q967" s="26">
        <v>30.792768478393555</v>
      </c>
      <c r="R967" s="27">
        <v>35.165298461914063</v>
      </c>
      <c r="S967" s="28">
        <v>1.0245597362518311</v>
      </c>
      <c r="T967" s="29">
        <v>32.308502197265625</v>
      </c>
      <c r="U967" s="30">
        <v>9.2777547836303711</v>
      </c>
      <c r="V967" s="31">
        <v>84.141258239746094</v>
      </c>
      <c r="W967" s="32">
        <v>132.97088623046875</v>
      </c>
      <c r="X967" s="33">
        <v>8.1503667831420898</v>
      </c>
      <c r="Y967" s="34">
        <v>-59.490203857421875</v>
      </c>
      <c r="Z967" s="34">
        <v>199.79434204101563</v>
      </c>
      <c r="AA967" s="22">
        <v>2.5975658893585205</v>
      </c>
      <c r="AB967" s="35">
        <v>14.119000434875488</v>
      </c>
    </row>
    <row r="968" spans="1:28" x14ac:dyDescent="0.2">
      <c r="A968" s="20">
        <v>45995.78881907407</v>
      </c>
      <c r="B968" s="21">
        <v>16.02400016784668</v>
      </c>
      <c r="C968" s="21">
        <v>1.571966290473938</v>
      </c>
      <c r="D968" s="22">
        <v>5.5253081321716309</v>
      </c>
      <c r="E968" s="23">
        <v>84.699996948242188</v>
      </c>
      <c r="F968" s="23">
        <v>50.161312948912382</v>
      </c>
      <c r="G968" s="23">
        <v>-66.461021527647972</v>
      </c>
      <c r="H968" s="23">
        <v>50.161041915515838</v>
      </c>
      <c r="I968" s="23">
        <v>-66.459962321840052</v>
      </c>
      <c r="J968" s="23">
        <v>-28.336015701293945</v>
      </c>
      <c r="K968" s="23">
        <v>73.564750671386719</v>
      </c>
      <c r="L968" s="24">
        <v>0.33866047859191895</v>
      </c>
      <c r="M968" s="20">
        <v>25569.012435289351</v>
      </c>
      <c r="N968" s="22">
        <v>2.5975658893585205</v>
      </c>
      <c r="O968" s="25">
        <v>28437.125</v>
      </c>
      <c r="P968" s="25">
        <v>49705.390625</v>
      </c>
      <c r="Q968" s="26">
        <v>30.792768478393555</v>
      </c>
      <c r="R968" s="27">
        <v>35.165298461914063</v>
      </c>
      <c r="S968" s="28">
        <v>1.0245597362518311</v>
      </c>
      <c r="T968" s="29">
        <v>32.308502197265625</v>
      </c>
      <c r="U968" s="30">
        <v>9.2777547836303711</v>
      </c>
      <c r="V968" s="31">
        <v>84.141258239746094</v>
      </c>
      <c r="W968" s="32">
        <v>132.97088623046875</v>
      </c>
      <c r="X968" s="33">
        <v>8.1503667831420898</v>
      </c>
      <c r="Y968" s="34">
        <v>-59.490203857421875</v>
      </c>
      <c r="Z968" s="34">
        <v>199.79434204101563</v>
      </c>
      <c r="AA968" s="22">
        <v>2.5975658893585205</v>
      </c>
      <c r="AB968" s="35">
        <v>14.119000434875488</v>
      </c>
    </row>
    <row r="969" spans="1:28" x14ac:dyDescent="0.2">
      <c r="A969" s="20">
        <v>45995.788835312502</v>
      </c>
      <c r="B969" s="21">
        <v>16.025999069213867</v>
      </c>
      <c r="C969" s="21">
        <v>1.5950754880905151</v>
      </c>
      <c r="D969" s="22">
        <v>5.5253081321716309</v>
      </c>
      <c r="E969" s="23">
        <v>84.599998474121094</v>
      </c>
      <c r="F969" s="23">
        <v>50.161312948912382</v>
      </c>
      <c r="G969" s="23">
        <v>-66.461021527647972</v>
      </c>
      <c r="H969" s="23">
        <v>50.161042287347342</v>
      </c>
      <c r="I969" s="23">
        <v>-66.459957312366882</v>
      </c>
      <c r="J969" s="23">
        <v>-28.294651031494141</v>
      </c>
      <c r="K969" s="23">
        <v>73.922706604003906</v>
      </c>
      <c r="L969" s="24">
        <v>0.33866047859191895</v>
      </c>
      <c r="M969" s="20">
        <v>25569.012451527778</v>
      </c>
      <c r="N969" s="22">
        <v>2.5963294506072998</v>
      </c>
      <c r="O969" s="25">
        <v>28433.560546875</v>
      </c>
      <c r="P969" s="25">
        <v>49701.2109375</v>
      </c>
      <c r="Q969" s="26">
        <v>30.789638519287109</v>
      </c>
      <c r="R969" s="27">
        <v>35.169708251953125</v>
      </c>
      <c r="S969" s="28">
        <v>1.0245571136474609</v>
      </c>
      <c r="T969" s="29">
        <v>32.3057861328125</v>
      </c>
      <c r="U969" s="30">
        <v>9.282322883605957</v>
      </c>
      <c r="V969" s="31">
        <v>84.178237915039063</v>
      </c>
      <c r="W969" s="32">
        <v>133.02940368652344</v>
      </c>
      <c r="X969" s="33">
        <v>8.1501979827880859</v>
      </c>
      <c r="Y969" s="34">
        <v>-59.480667114257813</v>
      </c>
      <c r="Z969" s="34">
        <v>199.67512512207031</v>
      </c>
      <c r="AA969" s="22">
        <v>2.5963294506072998</v>
      </c>
      <c r="AB969" s="35">
        <v>14.10099983215332</v>
      </c>
    </row>
    <row r="970" spans="1:28" x14ac:dyDescent="0.2">
      <c r="A970" s="20">
        <v>45995.788846886571</v>
      </c>
      <c r="B970" s="21">
        <v>15.996999740600586</v>
      </c>
      <c r="C970" s="21">
        <v>1.6119451522827148</v>
      </c>
      <c r="D970" s="22">
        <v>5.5253081321716309</v>
      </c>
      <c r="E970" s="23">
        <v>84.199996948242188</v>
      </c>
      <c r="F970" s="23">
        <v>50.161312948912382</v>
      </c>
      <c r="G970" s="23">
        <v>-66.461021527647972</v>
      </c>
      <c r="H970" s="23">
        <v>50.161042717834434</v>
      </c>
      <c r="I970" s="23">
        <v>-66.459952516843103</v>
      </c>
      <c r="J970" s="23">
        <v>-28.246761322021484</v>
      </c>
      <c r="K970" s="23">
        <v>74.265373229980469</v>
      </c>
      <c r="L970" s="24">
        <v>0.33866047859191895</v>
      </c>
      <c r="M970" s="20">
        <v>25569.012463101852</v>
      </c>
      <c r="N970" s="22">
        <v>2.5963294506072998</v>
      </c>
      <c r="O970" s="25">
        <v>28433.560546875</v>
      </c>
      <c r="P970" s="25">
        <v>49701.2109375</v>
      </c>
      <c r="Q970" s="26">
        <v>30.789638519287109</v>
      </c>
      <c r="R970" s="27">
        <v>35.169708251953125</v>
      </c>
      <c r="S970" s="28">
        <v>1.0245571136474609</v>
      </c>
      <c r="T970" s="29">
        <v>32.3057861328125</v>
      </c>
      <c r="U970" s="30">
        <v>9.282322883605957</v>
      </c>
      <c r="V970" s="31">
        <v>84.178237915039063</v>
      </c>
      <c r="W970" s="32">
        <v>133.02940368652344</v>
      </c>
      <c r="X970" s="33">
        <v>8.1501979827880859</v>
      </c>
      <c r="Y970" s="34">
        <v>-59.480667114257813</v>
      </c>
      <c r="Z970" s="34">
        <v>199.67512512207031</v>
      </c>
      <c r="AA970" s="22">
        <v>2.5963294506072998</v>
      </c>
      <c r="AB970" s="35">
        <v>14.10099983215332</v>
      </c>
    </row>
    <row r="971" spans="1:28" x14ac:dyDescent="0.2">
      <c r="A971" s="20">
        <v>45995.788858472224</v>
      </c>
      <c r="B971" s="21">
        <v>16.004999160766602</v>
      </c>
      <c r="C971" s="21">
        <v>1.6304054260253906</v>
      </c>
      <c r="D971" s="22">
        <v>5.5253081321716309</v>
      </c>
      <c r="E971" s="23">
        <v>83.5</v>
      </c>
      <c r="F971" s="23">
        <v>50.161312948912382</v>
      </c>
      <c r="G971" s="23">
        <v>-66.461021527647972</v>
      </c>
      <c r="H971" s="23">
        <v>50.161043107748185</v>
      </c>
      <c r="I971" s="23">
        <v>-66.459947592467074</v>
      </c>
      <c r="J971" s="23">
        <v>-28.203386306762695</v>
      </c>
      <c r="K971" s="23">
        <v>74.61724853515625</v>
      </c>
      <c r="L971" s="24">
        <v>0.33866047859191895</v>
      </c>
      <c r="M971" s="20">
        <v>25569.012474687501</v>
      </c>
      <c r="N971" s="22">
        <v>2.5963294506072998</v>
      </c>
      <c r="O971" s="25">
        <v>28433.560546875</v>
      </c>
      <c r="P971" s="25">
        <v>49701.2109375</v>
      </c>
      <c r="Q971" s="26">
        <v>30.789638519287109</v>
      </c>
      <c r="R971" s="27">
        <v>35.169708251953125</v>
      </c>
      <c r="S971" s="28">
        <v>1.0245571136474609</v>
      </c>
      <c r="T971" s="29">
        <v>32.3057861328125</v>
      </c>
      <c r="U971" s="30">
        <v>9.282322883605957</v>
      </c>
      <c r="V971" s="31">
        <v>84.178237915039063</v>
      </c>
      <c r="W971" s="32">
        <v>133.02940368652344</v>
      </c>
      <c r="X971" s="33">
        <v>8.1501979827880859</v>
      </c>
      <c r="Y971" s="34">
        <v>-59.480667114257813</v>
      </c>
      <c r="Z971" s="34">
        <v>199.67512512207031</v>
      </c>
      <c r="AA971" s="22">
        <v>2.5963294506072998</v>
      </c>
      <c r="AB971" s="35">
        <v>14.10099983215332</v>
      </c>
    </row>
    <row r="972" spans="1:28" x14ac:dyDescent="0.2">
      <c r="A972" s="20">
        <v>45995.788870046294</v>
      </c>
      <c r="B972" s="21">
        <v>15.977999687194824</v>
      </c>
      <c r="C972" s="21">
        <v>1.6416850090026855</v>
      </c>
      <c r="D972" s="22">
        <v>5.5465383529663086</v>
      </c>
      <c r="E972" s="23">
        <v>83.300003051757813</v>
      </c>
      <c r="F972" s="23">
        <v>50.161312948912382</v>
      </c>
      <c r="G972" s="23">
        <v>-66.461021527647972</v>
      </c>
      <c r="H972" s="23">
        <v>50.161043523103174</v>
      </c>
      <c r="I972" s="23">
        <v>-66.459942854372855</v>
      </c>
      <c r="J972" s="23">
        <v>-28.157180786132813</v>
      </c>
      <c r="K972" s="23">
        <v>74.955818176269531</v>
      </c>
      <c r="L972" s="24">
        <v>0.33797338604927063</v>
      </c>
      <c r="M972" s="20">
        <v>25569.012486261574</v>
      </c>
      <c r="N972" s="22">
        <v>2.5963294506072998</v>
      </c>
      <c r="O972" s="25">
        <v>28433.560546875</v>
      </c>
      <c r="P972" s="25">
        <v>49701.2109375</v>
      </c>
      <c r="Q972" s="26">
        <v>30.789638519287109</v>
      </c>
      <c r="R972" s="27">
        <v>35.169708251953125</v>
      </c>
      <c r="S972" s="28">
        <v>1.0245571136474609</v>
      </c>
      <c r="T972" s="29">
        <v>32.3057861328125</v>
      </c>
      <c r="U972" s="30">
        <v>9.282322883605957</v>
      </c>
      <c r="V972" s="31">
        <v>84.178237915039063</v>
      </c>
      <c r="W972" s="32">
        <v>133.02940368652344</v>
      </c>
      <c r="X972" s="33">
        <v>8.1501979827880859</v>
      </c>
      <c r="Y972" s="34">
        <v>-59.480667114257813</v>
      </c>
      <c r="Z972" s="34">
        <v>199.67512512207031</v>
      </c>
      <c r="AA972" s="22">
        <v>2.5963294506072998</v>
      </c>
      <c r="AB972" s="35">
        <v>14.10099983215332</v>
      </c>
    </row>
    <row r="973" spans="1:28" x14ac:dyDescent="0.2">
      <c r="A973" s="20">
        <v>45995.788881643515</v>
      </c>
      <c r="B973" s="21">
        <v>16</v>
      </c>
      <c r="C973" s="21">
        <v>1.6381790637969971</v>
      </c>
      <c r="D973" s="22">
        <v>5.5465383529663086</v>
      </c>
      <c r="E973" s="23">
        <v>84.300003051757813</v>
      </c>
      <c r="F973" s="23">
        <v>50.161312948912382</v>
      </c>
      <c r="G973" s="23">
        <v>-66.461021527647972</v>
      </c>
      <c r="H973" s="23">
        <v>50.161043998819075</v>
      </c>
      <c r="I973" s="23">
        <v>-66.459938227095691</v>
      </c>
      <c r="J973" s="23">
        <v>-28.10426139831543</v>
      </c>
      <c r="K973" s="23">
        <v>75.286460876464844</v>
      </c>
      <c r="L973" s="24">
        <v>0.33797338604927063</v>
      </c>
      <c r="M973" s="20">
        <v>25569.012497847223</v>
      </c>
      <c r="N973" s="22">
        <v>2.5963294506072998</v>
      </c>
      <c r="O973" s="25">
        <v>28433.560546875</v>
      </c>
      <c r="P973" s="25">
        <v>49701.2109375</v>
      </c>
      <c r="Q973" s="26">
        <v>30.789638519287109</v>
      </c>
      <c r="R973" s="27">
        <v>35.169708251953125</v>
      </c>
      <c r="S973" s="28">
        <v>1.0245571136474609</v>
      </c>
      <c r="T973" s="29">
        <v>32.3057861328125</v>
      </c>
      <c r="U973" s="30">
        <v>9.282322883605957</v>
      </c>
      <c r="V973" s="31">
        <v>84.178237915039063</v>
      </c>
      <c r="W973" s="32">
        <v>133.02940368652344</v>
      </c>
      <c r="X973" s="33">
        <v>8.1501979827880859</v>
      </c>
      <c r="Y973" s="34">
        <v>-59.480667114257813</v>
      </c>
      <c r="Z973" s="34">
        <v>199.67512512207031</v>
      </c>
      <c r="AA973" s="22">
        <v>2.5963294506072998</v>
      </c>
      <c r="AB973" s="35">
        <v>14.10099983215332</v>
      </c>
    </row>
    <row r="974" spans="1:28" x14ac:dyDescent="0.2">
      <c r="A974" s="20">
        <v>45995.788894305559</v>
      </c>
      <c r="B974" s="21">
        <v>16.009000778198242</v>
      </c>
      <c r="C974" s="21">
        <v>1.6391187906265259</v>
      </c>
      <c r="D974" s="22">
        <v>5.5465383529663086</v>
      </c>
      <c r="E974" s="23">
        <v>84</v>
      </c>
      <c r="F974" s="23">
        <v>50.161312948912382</v>
      </c>
      <c r="G974" s="23">
        <v>-66.461021527647972</v>
      </c>
      <c r="H974" s="23">
        <v>50.161044634644384</v>
      </c>
      <c r="I974" s="23">
        <v>-66.459931852826372</v>
      </c>
      <c r="J974" s="23">
        <v>-28.033531188964844</v>
      </c>
      <c r="K974" s="23">
        <v>75.741935729980469</v>
      </c>
      <c r="L974" s="24">
        <v>0.33797338604927063</v>
      </c>
      <c r="M974" s="20">
        <v>25569.012510520832</v>
      </c>
      <c r="N974" s="22">
        <v>2.5993554592132568</v>
      </c>
      <c r="O974" s="25">
        <v>28438.25390625</v>
      </c>
      <c r="P974" s="25">
        <v>49704.390625</v>
      </c>
      <c r="Q974" s="26">
        <v>30.79249382019043</v>
      </c>
      <c r="R974" s="27">
        <v>35.163902282714844</v>
      </c>
      <c r="S974" s="28">
        <v>1.0245592594146729</v>
      </c>
      <c r="T974" s="29">
        <v>32.307853698730469</v>
      </c>
      <c r="U974" s="30">
        <v>9.2747278213500977</v>
      </c>
      <c r="V974" s="31">
        <v>84.117340087890625</v>
      </c>
      <c r="W974" s="32">
        <v>132.93296813964844</v>
      </c>
      <c r="X974" s="33">
        <v>8.1500988006591797</v>
      </c>
      <c r="Y974" s="34">
        <v>-59.475898742675781</v>
      </c>
      <c r="Z974" s="34">
        <v>199.58453369140625</v>
      </c>
      <c r="AA974" s="22">
        <v>2.5993554592132568</v>
      </c>
      <c r="AB974" s="35">
        <v>14.074000358581543</v>
      </c>
    </row>
    <row r="975" spans="1:28" x14ac:dyDescent="0.2">
      <c r="A975" s="20">
        <v>45995.788910543983</v>
      </c>
      <c r="B975" s="21">
        <v>16.020000457763672</v>
      </c>
      <c r="C975" s="21">
        <v>1.6495879888534546</v>
      </c>
      <c r="D975" s="22">
        <v>5.5465383529663086</v>
      </c>
      <c r="E975" s="23">
        <v>83.800003051757813</v>
      </c>
      <c r="F975" s="23">
        <v>50.161312948912382</v>
      </c>
      <c r="G975" s="23">
        <v>-66.461021527647972</v>
      </c>
      <c r="H975" s="23">
        <v>50.161045074301242</v>
      </c>
      <c r="I975" s="23">
        <v>-66.459927650680314</v>
      </c>
      <c r="J975" s="23">
        <v>-27.984622955322266</v>
      </c>
      <c r="K975" s="23">
        <v>76.042205810546875</v>
      </c>
      <c r="L975" s="24">
        <v>0.33797338604927063</v>
      </c>
      <c r="M975" s="20">
        <v>25569.012526759259</v>
      </c>
      <c r="N975" s="22">
        <v>2.5993554592132568</v>
      </c>
      <c r="O975" s="25">
        <v>28438.25390625</v>
      </c>
      <c r="P975" s="25">
        <v>49704.390625</v>
      </c>
      <c r="Q975" s="26">
        <v>30.79249382019043</v>
      </c>
      <c r="R975" s="27">
        <v>35.163902282714844</v>
      </c>
      <c r="S975" s="28">
        <v>1.0245592594146729</v>
      </c>
      <c r="T975" s="29">
        <v>32.307853698730469</v>
      </c>
      <c r="U975" s="30">
        <v>9.2747278213500977</v>
      </c>
      <c r="V975" s="31">
        <v>84.117340087890625</v>
      </c>
      <c r="W975" s="32">
        <v>132.93296813964844</v>
      </c>
      <c r="X975" s="33">
        <v>8.1500988006591797</v>
      </c>
      <c r="Y975" s="34">
        <v>-59.475898742675781</v>
      </c>
      <c r="Z975" s="34">
        <v>199.58453369140625</v>
      </c>
      <c r="AA975" s="22">
        <v>2.5993554592132568</v>
      </c>
      <c r="AB975" s="35">
        <v>14.074000358581543</v>
      </c>
    </row>
    <row r="976" spans="1:28" x14ac:dyDescent="0.2">
      <c r="A976" s="20">
        <v>45995.788922118052</v>
      </c>
      <c r="B976" s="21">
        <v>15.996000289916992</v>
      </c>
      <c r="C976" s="21">
        <v>1.6517375707626343</v>
      </c>
      <c r="D976" s="22">
        <v>5.5534381866455078</v>
      </c>
      <c r="E976" s="23">
        <v>83.699996948242188</v>
      </c>
      <c r="F976" s="23">
        <v>50.161312948912382</v>
      </c>
      <c r="G976" s="23">
        <v>-66.461021527647972</v>
      </c>
      <c r="H976" s="23">
        <v>50.161045500581295</v>
      </c>
      <c r="I976" s="23">
        <v>-66.459923525495228</v>
      </c>
      <c r="J976" s="23">
        <v>-27.937202453613281</v>
      </c>
      <c r="K976" s="23">
        <v>76.33697509765625</v>
      </c>
      <c r="L976" s="24">
        <v>0.3372863233089447</v>
      </c>
      <c r="M976" s="20">
        <v>25569.012538333332</v>
      </c>
      <c r="N976" s="22">
        <v>2.5993554592132568</v>
      </c>
      <c r="O976" s="25">
        <v>28438.25390625</v>
      </c>
      <c r="P976" s="25">
        <v>49704.390625</v>
      </c>
      <c r="Q976" s="26">
        <v>30.79249382019043</v>
      </c>
      <c r="R976" s="27">
        <v>35.163902282714844</v>
      </c>
      <c r="S976" s="28">
        <v>1.0245592594146729</v>
      </c>
      <c r="T976" s="29">
        <v>32.307853698730469</v>
      </c>
      <c r="U976" s="30">
        <v>9.2747278213500977</v>
      </c>
      <c r="V976" s="31">
        <v>84.117340087890625</v>
      </c>
      <c r="W976" s="32">
        <v>132.93296813964844</v>
      </c>
      <c r="X976" s="33">
        <v>8.1500988006591797</v>
      </c>
      <c r="Y976" s="34">
        <v>-59.475898742675781</v>
      </c>
      <c r="Z976" s="34">
        <v>199.58453369140625</v>
      </c>
      <c r="AA976" s="22">
        <v>2.5993554592132568</v>
      </c>
      <c r="AB976" s="35">
        <v>14.074000358581543</v>
      </c>
    </row>
    <row r="977" spans="1:28" x14ac:dyDescent="0.2">
      <c r="A977" s="20">
        <v>45995.788933692129</v>
      </c>
      <c r="B977" s="21">
        <v>15.984999656677246</v>
      </c>
      <c r="C977" s="21">
        <v>1.664802074432373</v>
      </c>
      <c r="D977" s="22">
        <v>5.5534381866455078</v>
      </c>
      <c r="E977" s="23">
        <v>84.300003051757813</v>
      </c>
      <c r="F977" s="23">
        <v>50.161312948912382</v>
      </c>
      <c r="G977" s="23">
        <v>-66.461021527647972</v>
      </c>
      <c r="H977" s="23">
        <v>50.161045902553873</v>
      </c>
      <c r="I977" s="23">
        <v>-66.459919506238236</v>
      </c>
      <c r="J977" s="23">
        <v>-27.892484664916992</v>
      </c>
      <c r="K977" s="23">
        <v>76.624176025390625</v>
      </c>
      <c r="L977" s="24">
        <v>0.3372863233089447</v>
      </c>
      <c r="M977" s="20">
        <v>25569.012549907406</v>
      </c>
      <c r="N977" s="22">
        <v>2.5993554592132568</v>
      </c>
      <c r="O977" s="25">
        <v>28438.25390625</v>
      </c>
      <c r="P977" s="25">
        <v>49704.390625</v>
      </c>
      <c r="Q977" s="26">
        <v>30.79249382019043</v>
      </c>
      <c r="R977" s="27">
        <v>35.163902282714844</v>
      </c>
      <c r="S977" s="28">
        <v>1.0245592594146729</v>
      </c>
      <c r="T977" s="29">
        <v>32.307853698730469</v>
      </c>
      <c r="U977" s="30">
        <v>9.2747278213500977</v>
      </c>
      <c r="V977" s="31">
        <v>84.117340087890625</v>
      </c>
      <c r="W977" s="32">
        <v>132.93296813964844</v>
      </c>
      <c r="X977" s="33">
        <v>8.1500988006591797</v>
      </c>
      <c r="Y977" s="34">
        <v>-59.475898742675781</v>
      </c>
      <c r="Z977" s="34">
        <v>199.58453369140625</v>
      </c>
      <c r="AA977" s="22">
        <v>2.5993554592132568</v>
      </c>
      <c r="AB977" s="35">
        <v>14.074000358581543</v>
      </c>
    </row>
    <row r="978" spans="1:28" x14ac:dyDescent="0.2">
      <c r="A978" s="20">
        <v>45995.788945277774</v>
      </c>
      <c r="B978" s="21">
        <v>15.975000381469727</v>
      </c>
      <c r="C978" s="21">
        <v>1.678011417388916</v>
      </c>
      <c r="D978" s="22">
        <v>5.5534381866455078</v>
      </c>
      <c r="E978" s="23">
        <v>85.900001525878906</v>
      </c>
      <c r="F978" s="23">
        <v>50.161312948912382</v>
      </c>
      <c r="G978" s="23">
        <v>-66.461021527647972</v>
      </c>
      <c r="H978" s="23">
        <v>50.161046323202804</v>
      </c>
      <c r="I978" s="23">
        <v>-66.459915622823857</v>
      </c>
      <c r="J978" s="23">
        <v>-27.845691680908203</v>
      </c>
      <c r="K978" s="23">
        <v>76.901664733886719</v>
      </c>
      <c r="L978" s="24">
        <v>0.3372863233089447</v>
      </c>
      <c r="M978" s="20">
        <v>25569.012561493055</v>
      </c>
      <c r="N978" s="22">
        <v>2.598630428314209</v>
      </c>
      <c r="O978" s="25">
        <v>28436.142578125</v>
      </c>
      <c r="P978" s="25">
        <v>49701.90234375</v>
      </c>
      <c r="Q978" s="26">
        <v>30.790630340576172</v>
      </c>
      <c r="R978" s="27">
        <v>35.166515350341797</v>
      </c>
      <c r="S978" s="28">
        <v>1.0245578289031982</v>
      </c>
      <c r="T978" s="29">
        <v>32.306236267089844</v>
      </c>
      <c r="U978" s="30">
        <v>9.2769365310668945</v>
      </c>
      <c r="V978" s="31">
        <v>84.134864807128906</v>
      </c>
      <c r="W978" s="32">
        <v>132.960693359375</v>
      </c>
      <c r="X978" s="33">
        <v>8.1501016616821289</v>
      </c>
      <c r="Y978" s="34">
        <v>-59.475898742675781</v>
      </c>
      <c r="Z978" s="34">
        <v>199.4700927734375</v>
      </c>
      <c r="AA978" s="22">
        <v>2.598630428314209</v>
      </c>
      <c r="AB978" s="35">
        <v>14.083000183105469</v>
      </c>
    </row>
    <row r="979" spans="1:28" x14ac:dyDescent="0.2">
      <c r="A979" s="20">
        <v>45995.788956851851</v>
      </c>
      <c r="B979" s="21">
        <v>15.979999542236328</v>
      </c>
      <c r="C979" s="21">
        <v>1.6891412734985352</v>
      </c>
      <c r="D979" s="22">
        <v>5.5534381866455078</v>
      </c>
      <c r="E979" s="23">
        <v>90.099998474121094</v>
      </c>
      <c r="F979" s="23">
        <v>50.161312948912382</v>
      </c>
      <c r="G979" s="23">
        <v>-66.461021527647972</v>
      </c>
      <c r="H979" s="23">
        <v>50.161046649364437</v>
      </c>
      <c r="I979" s="23">
        <v>-66.459912005897195</v>
      </c>
      <c r="J979" s="23">
        <v>-27.809408187866211</v>
      </c>
      <c r="K979" s="23">
        <v>77.160118103027344</v>
      </c>
      <c r="L979" s="24">
        <v>0.3372863233089447</v>
      </c>
      <c r="M979" s="20">
        <v>25569.012573067128</v>
      </c>
      <c r="N979" s="22">
        <v>2.598630428314209</v>
      </c>
      <c r="O979" s="25">
        <v>28436.142578125</v>
      </c>
      <c r="P979" s="25">
        <v>49701.90234375</v>
      </c>
      <c r="Q979" s="26">
        <v>30.790630340576172</v>
      </c>
      <c r="R979" s="27">
        <v>35.166515350341797</v>
      </c>
      <c r="S979" s="28">
        <v>1.0245578289031982</v>
      </c>
      <c r="T979" s="29">
        <v>32.306236267089844</v>
      </c>
      <c r="U979" s="30">
        <v>9.2769365310668945</v>
      </c>
      <c r="V979" s="31">
        <v>84.134864807128906</v>
      </c>
      <c r="W979" s="32">
        <v>132.960693359375</v>
      </c>
      <c r="X979" s="33">
        <v>8.1501016616821289</v>
      </c>
      <c r="Y979" s="34">
        <v>-59.475898742675781</v>
      </c>
      <c r="Z979" s="34">
        <v>199.4700927734375</v>
      </c>
      <c r="AA979" s="22">
        <v>2.598630428314209</v>
      </c>
      <c r="AB979" s="35">
        <v>14.083000183105469</v>
      </c>
    </row>
    <row r="980" spans="1:28" x14ac:dyDescent="0.2">
      <c r="A980" s="20">
        <v>45995.788968425928</v>
      </c>
      <c r="B980" s="21">
        <v>15.984999656677246</v>
      </c>
      <c r="C980" s="21">
        <v>1.7036091089248657</v>
      </c>
      <c r="D980" s="22">
        <v>5.5534381866455078</v>
      </c>
      <c r="E980" s="23">
        <v>93.900001525878906</v>
      </c>
      <c r="F980" s="23">
        <v>50.161312948912382</v>
      </c>
      <c r="G980" s="23">
        <v>-66.461021527647972</v>
      </c>
      <c r="H980" s="23">
        <v>50.161046883195787</v>
      </c>
      <c r="I980" s="23">
        <v>-66.459908103440114</v>
      </c>
      <c r="J980" s="23">
        <v>-27.783395767211914</v>
      </c>
      <c r="K980" s="23">
        <v>77.438972473144531</v>
      </c>
      <c r="L980" s="24">
        <v>0.3372863233089447</v>
      </c>
      <c r="M980" s="20">
        <v>25569.012584641205</v>
      </c>
      <c r="N980" s="22">
        <v>2.598630428314209</v>
      </c>
      <c r="O980" s="25">
        <v>28436.142578125</v>
      </c>
      <c r="P980" s="25">
        <v>49701.90234375</v>
      </c>
      <c r="Q980" s="26">
        <v>30.790630340576172</v>
      </c>
      <c r="R980" s="27">
        <v>35.166515350341797</v>
      </c>
      <c r="S980" s="28">
        <v>1.0245578289031982</v>
      </c>
      <c r="T980" s="29">
        <v>32.306236267089844</v>
      </c>
      <c r="U980" s="30">
        <v>9.2769365310668945</v>
      </c>
      <c r="V980" s="31">
        <v>84.134864807128906</v>
      </c>
      <c r="W980" s="32">
        <v>132.960693359375</v>
      </c>
      <c r="X980" s="33">
        <v>8.1501016616821289</v>
      </c>
      <c r="Y980" s="34">
        <v>-59.475898742675781</v>
      </c>
      <c r="Z980" s="34">
        <v>199.4700927734375</v>
      </c>
      <c r="AA980" s="22">
        <v>2.598630428314209</v>
      </c>
      <c r="AB980" s="35">
        <v>14.083000183105469</v>
      </c>
    </row>
    <row r="981" spans="1:28" x14ac:dyDescent="0.2">
      <c r="A981" s="20">
        <v>45995.788979999998</v>
      </c>
      <c r="B981" s="21">
        <v>15.986000061035156</v>
      </c>
      <c r="C981" s="21">
        <v>1.7037557363510132</v>
      </c>
      <c r="D981" s="22">
        <v>5.5613236427307129</v>
      </c>
      <c r="E981" s="23">
        <v>98.099998474121094</v>
      </c>
      <c r="F981" s="23">
        <v>50.161312948912382</v>
      </c>
      <c r="G981" s="23">
        <v>-66.461021527647972</v>
      </c>
      <c r="H981" s="23">
        <v>50.161046753359727</v>
      </c>
      <c r="I981" s="23">
        <v>-66.459904170155923</v>
      </c>
      <c r="J981" s="23">
        <v>-27.797832489013672</v>
      </c>
      <c r="K981" s="23">
        <v>77.720024108886719</v>
      </c>
      <c r="L981" s="24">
        <v>0.33591216802597046</v>
      </c>
      <c r="M981" s="20">
        <v>25569.012596215278</v>
      </c>
      <c r="N981" s="22">
        <v>2.598630428314209</v>
      </c>
      <c r="O981" s="25">
        <v>28436.142578125</v>
      </c>
      <c r="P981" s="25">
        <v>49701.90234375</v>
      </c>
      <c r="Q981" s="26">
        <v>30.790630340576172</v>
      </c>
      <c r="R981" s="27">
        <v>35.166515350341797</v>
      </c>
      <c r="S981" s="28">
        <v>1.0245578289031982</v>
      </c>
      <c r="T981" s="29">
        <v>32.306236267089844</v>
      </c>
      <c r="U981" s="30">
        <v>9.2769365310668945</v>
      </c>
      <c r="V981" s="31">
        <v>84.134864807128906</v>
      </c>
      <c r="W981" s="32">
        <v>132.960693359375</v>
      </c>
      <c r="X981" s="33">
        <v>8.1501016616821289</v>
      </c>
      <c r="Y981" s="34">
        <v>-59.475898742675781</v>
      </c>
      <c r="Z981" s="34">
        <v>199.4700927734375</v>
      </c>
      <c r="AA981" s="22">
        <v>2.598630428314209</v>
      </c>
      <c r="AB981" s="35">
        <v>14.083000183105469</v>
      </c>
    </row>
    <row r="982" spans="1:28" x14ac:dyDescent="0.2">
      <c r="A982" s="20">
        <v>45995.788991597219</v>
      </c>
      <c r="B982" s="21">
        <v>15.970999717712402</v>
      </c>
      <c r="C982" s="21">
        <v>1.7273279428482056</v>
      </c>
      <c r="D982" s="22">
        <v>5.5613236427307129</v>
      </c>
      <c r="E982" s="23">
        <v>101.5</v>
      </c>
      <c r="F982" s="23">
        <v>50.161312948912382</v>
      </c>
      <c r="G982" s="23">
        <v>-66.461021527647972</v>
      </c>
      <c r="H982" s="23">
        <v>50.161046588414145</v>
      </c>
      <c r="I982" s="23">
        <v>-66.459900594799421</v>
      </c>
      <c r="J982" s="23">
        <v>-27.81617546081543</v>
      </c>
      <c r="K982" s="23">
        <v>77.975509643554688</v>
      </c>
      <c r="L982" s="24">
        <v>0.33591216802597046</v>
      </c>
      <c r="M982" s="20">
        <v>25569.012607800927</v>
      </c>
      <c r="N982" s="22">
        <v>2.598630428314209</v>
      </c>
      <c r="O982" s="25">
        <v>28436.142578125</v>
      </c>
      <c r="P982" s="25">
        <v>49701.90234375</v>
      </c>
      <c r="Q982" s="26">
        <v>30.790630340576172</v>
      </c>
      <c r="R982" s="27">
        <v>35.166515350341797</v>
      </c>
      <c r="S982" s="28">
        <v>1.0245578289031982</v>
      </c>
      <c r="T982" s="29">
        <v>32.306236267089844</v>
      </c>
      <c r="U982" s="30">
        <v>9.2769365310668945</v>
      </c>
      <c r="V982" s="31">
        <v>84.134864807128906</v>
      </c>
      <c r="W982" s="32">
        <v>132.960693359375</v>
      </c>
      <c r="X982" s="33">
        <v>8.1501016616821289</v>
      </c>
      <c r="Y982" s="34">
        <v>-59.475898742675781</v>
      </c>
      <c r="Z982" s="34">
        <v>199.4700927734375</v>
      </c>
      <c r="AA982" s="22">
        <v>2.598630428314209</v>
      </c>
      <c r="AB982" s="35">
        <v>14.083000183105469</v>
      </c>
    </row>
    <row r="983" spans="1:28" x14ac:dyDescent="0.2">
      <c r="A983" s="20">
        <v>45995.789003171296</v>
      </c>
      <c r="B983" s="21">
        <v>16.007999420166016</v>
      </c>
      <c r="C983" s="21">
        <v>1.7383991479873657</v>
      </c>
      <c r="D983" s="22">
        <v>5.5613236427307129</v>
      </c>
      <c r="E983" s="23">
        <v>99.400001525878906</v>
      </c>
      <c r="F983" s="23">
        <v>50.161312948912382</v>
      </c>
      <c r="G983" s="23">
        <v>-66.461021527647972</v>
      </c>
      <c r="H983" s="23">
        <v>50.161046069372041</v>
      </c>
      <c r="I983" s="23">
        <v>-66.459896828509684</v>
      </c>
      <c r="J983" s="23">
        <v>-27.873907089233398</v>
      </c>
      <c r="K983" s="23">
        <v>78.244636535644531</v>
      </c>
      <c r="L983" s="24">
        <v>0.33591216802597046</v>
      </c>
      <c r="M983" s="20">
        <v>25569.012619375</v>
      </c>
      <c r="N983" s="22">
        <v>2.5990123748779297</v>
      </c>
      <c r="O983" s="25">
        <v>28433.310546875</v>
      </c>
      <c r="P983" s="25">
        <v>49696.3203125</v>
      </c>
      <c r="Q983" s="26">
        <v>30.786909103393555</v>
      </c>
      <c r="R983" s="27">
        <v>35.170017242431641</v>
      </c>
      <c r="S983" s="28">
        <v>1.0245547294616699</v>
      </c>
      <c r="T983" s="29">
        <v>32.302608489990234</v>
      </c>
      <c r="U983" s="30">
        <v>9.2703428268432617</v>
      </c>
      <c r="V983" s="31">
        <v>84.073692321777344</v>
      </c>
      <c r="W983" s="32">
        <v>132.86399841308594</v>
      </c>
      <c r="X983" s="33">
        <v>8.1501865386962891</v>
      </c>
      <c r="Y983" s="34">
        <v>-59.480667114257813</v>
      </c>
      <c r="Z983" s="34">
        <v>199.393798828125</v>
      </c>
      <c r="AA983" s="22">
        <v>2.5990123748779297</v>
      </c>
      <c r="AB983" s="35">
        <v>14.092000007629395</v>
      </c>
    </row>
    <row r="984" spans="1:28" x14ac:dyDescent="0.2">
      <c r="A984" s="20">
        <v>45995.789014745373</v>
      </c>
      <c r="B984" s="21">
        <v>16.004999160766602</v>
      </c>
      <c r="C984" s="21">
        <v>1.7724344730377197</v>
      </c>
      <c r="D984" s="22">
        <v>5.5613236427307129</v>
      </c>
      <c r="E984" s="23">
        <v>96.5</v>
      </c>
      <c r="F984" s="23">
        <v>50.161312948912382</v>
      </c>
      <c r="G984" s="23">
        <v>-66.461021527647972</v>
      </c>
      <c r="H984" s="23">
        <v>50.161045460625274</v>
      </c>
      <c r="I984" s="23">
        <v>-66.459892263484576</v>
      </c>
      <c r="J984" s="23">
        <v>-27.941614151000977</v>
      </c>
      <c r="K984" s="23">
        <v>78.570831298828125</v>
      </c>
      <c r="L984" s="24">
        <v>0.33591216802597046</v>
      </c>
      <c r="M984" s="20">
        <v>25569.012630949073</v>
      </c>
      <c r="N984" s="22">
        <v>2.5990123748779297</v>
      </c>
      <c r="O984" s="25">
        <v>28433.310546875</v>
      </c>
      <c r="P984" s="25">
        <v>49696.3203125</v>
      </c>
      <c r="Q984" s="26">
        <v>30.786909103393555</v>
      </c>
      <c r="R984" s="27">
        <v>35.170017242431641</v>
      </c>
      <c r="S984" s="28">
        <v>1.0245547294616699</v>
      </c>
      <c r="T984" s="29">
        <v>32.302608489990234</v>
      </c>
      <c r="U984" s="30">
        <v>9.2703428268432617</v>
      </c>
      <c r="V984" s="31">
        <v>84.073692321777344</v>
      </c>
      <c r="W984" s="32">
        <v>132.86399841308594</v>
      </c>
      <c r="X984" s="33">
        <v>8.1501865386962891</v>
      </c>
      <c r="Y984" s="34">
        <v>-59.480667114257813</v>
      </c>
      <c r="Z984" s="34">
        <v>199.393798828125</v>
      </c>
      <c r="AA984" s="22">
        <v>2.5990123748779297</v>
      </c>
      <c r="AB984" s="35">
        <v>14.092000007629395</v>
      </c>
    </row>
    <row r="985" spans="1:28" x14ac:dyDescent="0.2">
      <c r="A985" s="20">
        <v>45995.789026319442</v>
      </c>
      <c r="B985" s="21">
        <v>16.009000778198242</v>
      </c>
      <c r="C985" s="21">
        <v>1.7872414588928223</v>
      </c>
      <c r="D985" s="22">
        <v>5.5613236427307129</v>
      </c>
      <c r="E985" s="23">
        <v>93.599998474121094</v>
      </c>
      <c r="F985" s="23">
        <v>50.161312948912382</v>
      </c>
      <c r="G985" s="23">
        <v>-66.461021527647972</v>
      </c>
      <c r="H985" s="23">
        <v>50.161044948303129</v>
      </c>
      <c r="I985" s="23">
        <v>-66.459887029965216</v>
      </c>
      <c r="J985" s="23">
        <v>-27.998594284057617</v>
      </c>
      <c r="K985" s="23">
        <v>78.944801330566406</v>
      </c>
      <c r="L985" s="24">
        <v>0.33591216802597046</v>
      </c>
      <c r="M985" s="20">
        <v>25569.012642534723</v>
      </c>
      <c r="N985" s="22">
        <v>2.5990123748779297</v>
      </c>
      <c r="O985" s="25">
        <v>28433.310546875</v>
      </c>
      <c r="P985" s="25">
        <v>49696.3203125</v>
      </c>
      <c r="Q985" s="26">
        <v>30.786909103393555</v>
      </c>
      <c r="R985" s="27">
        <v>35.170017242431641</v>
      </c>
      <c r="S985" s="28">
        <v>1.0245547294616699</v>
      </c>
      <c r="T985" s="29">
        <v>32.302608489990234</v>
      </c>
      <c r="U985" s="30">
        <v>9.2703428268432617</v>
      </c>
      <c r="V985" s="31">
        <v>84.073692321777344</v>
      </c>
      <c r="W985" s="32">
        <v>132.86399841308594</v>
      </c>
      <c r="X985" s="33">
        <v>8.1501865386962891</v>
      </c>
      <c r="Y985" s="34">
        <v>-59.480667114257813</v>
      </c>
      <c r="Z985" s="34">
        <v>199.393798828125</v>
      </c>
      <c r="AA985" s="22">
        <v>2.5990123748779297</v>
      </c>
      <c r="AB985" s="35">
        <v>14.092000007629395</v>
      </c>
    </row>
    <row r="986" spans="1:28" x14ac:dyDescent="0.2">
      <c r="A986" s="20">
        <v>45995.789038981478</v>
      </c>
      <c r="B986" s="21">
        <v>16.024999618530273</v>
      </c>
      <c r="C986" s="21">
        <v>1.8126993179321289</v>
      </c>
      <c r="D986" s="22">
        <v>5.6038079261779785</v>
      </c>
      <c r="E986" s="23">
        <v>91.800003051757813</v>
      </c>
      <c r="F986" s="23">
        <v>50.161312948912382</v>
      </c>
      <c r="G986" s="23">
        <v>-66.461021527647972</v>
      </c>
      <c r="H986" s="23">
        <v>50.161044515572215</v>
      </c>
      <c r="I986" s="23">
        <v>-66.459878884946448</v>
      </c>
      <c r="J986" s="23">
        <v>-28.046720504760742</v>
      </c>
      <c r="K986" s="23">
        <v>79.526809692382813</v>
      </c>
      <c r="L986" s="24">
        <v>0.33522507548332214</v>
      </c>
      <c r="M986" s="20">
        <v>25569.012655196759</v>
      </c>
      <c r="N986" s="22">
        <v>2.5990123748779297</v>
      </c>
      <c r="O986" s="25">
        <v>28433.310546875</v>
      </c>
      <c r="P986" s="25">
        <v>49696.3203125</v>
      </c>
      <c r="Q986" s="26">
        <v>30.786909103393555</v>
      </c>
      <c r="R986" s="27">
        <v>35.170017242431641</v>
      </c>
      <c r="S986" s="28">
        <v>1.0245547294616699</v>
      </c>
      <c r="T986" s="29">
        <v>32.302608489990234</v>
      </c>
      <c r="U986" s="30">
        <v>9.2703428268432617</v>
      </c>
      <c r="V986" s="31">
        <v>84.073692321777344</v>
      </c>
      <c r="W986" s="32">
        <v>132.86399841308594</v>
      </c>
      <c r="X986" s="33">
        <v>8.1501865386962891</v>
      </c>
      <c r="Y986" s="34">
        <v>-59.480667114257813</v>
      </c>
      <c r="Z986" s="34">
        <v>199.393798828125</v>
      </c>
      <c r="AA986" s="22">
        <v>2.5990123748779297</v>
      </c>
      <c r="AB986" s="35">
        <v>14.092000007629395</v>
      </c>
    </row>
    <row r="987" spans="1:28" x14ac:dyDescent="0.2">
      <c r="A987" s="20">
        <v>45995.789054444445</v>
      </c>
      <c r="B987" s="21">
        <v>16.025999069213867</v>
      </c>
      <c r="C987" s="21">
        <v>1.8551777601242065</v>
      </c>
      <c r="D987" s="22">
        <v>5.6038079261779785</v>
      </c>
      <c r="E987" s="23">
        <v>92.699996948242188</v>
      </c>
      <c r="F987" s="23">
        <v>50.161312948912382</v>
      </c>
      <c r="G987" s="23">
        <v>-66.461021527647972</v>
      </c>
      <c r="H987" s="23">
        <v>50.16104436911376</v>
      </c>
      <c r="I987" s="23">
        <v>-66.459873610196126</v>
      </c>
      <c r="J987" s="23">
        <v>-28.063005447387695</v>
      </c>
      <c r="K987" s="23">
        <v>79.903724670410156</v>
      </c>
      <c r="L987" s="24">
        <v>0.33522507548332214</v>
      </c>
      <c r="M987" s="20">
        <v>25569.01267064815</v>
      </c>
      <c r="N987" s="22">
        <v>2.5990123748779297</v>
      </c>
      <c r="O987" s="25">
        <v>28433.310546875</v>
      </c>
      <c r="P987" s="25">
        <v>49696.3203125</v>
      </c>
      <c r="Q987" s="26">
        <v>30.786909103393555</v>
      </c>
      <c r="R987" s="27">
        <v>35.170017242431641</v>
      </c>
      <c r="S987" s="28">
        <v>1.0245547294616699</v>
      </c>
      <c r="T987" s="29">
        <v>32.302608489990234</v>
      </c>
      <c r="U987" s="30">
        <v>9.2703428268432617</v>
      </c>
      <c r="V987" s="31">
        <v>84.073692321777344</v>
      </c>
      <c r="W987" s="32">
        <v>132.86399841308594</v>
      </c>
      <c r="X987" s="33">
        <v>8.1501865386962891</v>
      </c>
      <c r="Y987" s="34">
        <v>-59.480667114257813</v>
      </c>
      <c r="Z987" s="34">
        <v>199.393798828125</v>
      </c>
      <c r="AA987" s="22">
        <v>2.5990123748779297</v>
      </c>
      <c r="AB987" s="35">
        <v>14.092000007629395</v>
      </c>
    </row>
    <row r="988" spans="1:28" x14ac:dyDescent="0.2">
      <c r="A988" s="20">
        <v>45995.789066793979</v>
      </c>
      <c r="B988" s="21">
        <v>16.033000946044922</v>
      </c>
      <c r="C988" s="21">
        <v>1.9165554046630859</v>
      </c>
      <c r="D988" s="22">
        <v>5.6038079261779785</v>
      </c>
      <c r="E988" s="23">
        <v>94.699996948242188</v>
      </c>
      <c r="F988" s="23">
        <v>50.161312948912382</v>
      </c>
      <c r="G988" s="23">
        <v>-66.461021527647972</v>
      </c>
      <c r="H988" s="23">
        <v>50.161044250800678</v>
      </c>
      <c r="I988" s="23">
        <v>-66.459868445721384</v>
      </c>
      <c r="J988" s="23">
        <v>-28.076160430908203</v>
      </c>
      <c r="K988" s="23">
        <v>80.272758483886719</v>
      </c>
      <c r="L988" s="24">
        <v>0.33522507548332214</v>
      </c>
      <c r="M988" s="20">
        <v>25569.012683009259</v>
      </c>
      <c r="N988" s="22">
        <v>2.5981836318969727</v>
      </c>
      <c r="O988" s="25">
        <v>28439.279296875</v>
      </c>
      <c r="P988" s="25">
        <v>49708.12890625</v>
      </c>
      <c r="Q988" s="26">
        <v>30.794776916503906</v>
      </c>
      <c r="R988" s="27">
        <v>35.162635803222656</v>
      </c>
      <c r="S988" s="28">
        <v>1.0245610475540161</v>
      </c>
      <c r="T988" s="29">
        <v>32.310283660888672</v>
      </c>
      <c r="U988" s="30">
        <v>9.2711286544799805</v>
      </c>
      <c r="V988" s="31">
        <v>84.083511352539063</v>
      </c>
      <c r="W988" s="32">
        <v>132.87959289550781</v>
      </c>
      <c r="X988" s="33">
        <v>8.1501035690307617</v>
      </c>
      <c r="Y988" s="34">
        <v>-59.475898742675781</v>
      </c>
      <c r="Z988" s="34">
        <v>199.51777648925781</v>
      </c>
      <c r="AA988" s="22">
        <v>2.5981836318969727</v>
      </c>
      <c r="AB988" s="35">
        <v>14.10099983215332</v>
      </c>
    </row>
    <row r="989" spans="1:28" x14ac:dyDescent="0.2">
      <c r="A989" s="20">
        <v>45995.789078379632</v>
      </c>
      <c r="B989" s="21">
        <v>16.020999908447266</v>
      </c>
      <c r="C989" s="21">
        <v>1.9685468673706055</v>
      </c>
      <c r="D989" s="22">
        <v>5.6038079261779785</v>
      </c>
      <c r="E989" s="23">
        <v>97.300003051757813</v>
      </c>
      <c r="F989" s="23">
        <v>50.161312948912382</v>
      </c>
      <c r="G989" s="23">
        <v>-66.461021527647972</v>
      </c>
      <c r="H989" s="23">
        <v>50.16104393356823</v>
      </c>
      <c r="I989" s="23">
        <v>-66.45986323637166</v>
      </c>
      <c r="J989" s="23">
        <v>-28.111440658569336</v>
      </c>
      <c r="K989" s="23">
        <v>80.644996643066406</v>
      </c>
      <c r="L989" s="24">
        <v>0.33522507548332214</v>
      </c>
      <c r="M989" s="20">
        <v>25569.012694594909</v>
      </c>
      <c r="N989" s="22">
        <v>2.5981836318969727</v>
      </c>
      <c r="O989" s="25">
        <v>28439.279296875</v>
      </c>
      <c r="P989" s="25">
        <v>49708.12890625</v>
      </c>
      <c r="Q989" s="26">
        <v>30.794776916503906</v>
      </c>
      <c r="R989" s="27">
        <v>35.162635803222656</v>
      </c>
      <c r="S989" s="28">
        <v>1.0245610475540161</v>
      </c>
      <c r="T989" s="29">
        <v>32.310283660888672</v>
      </c>
      <c r="U989" s="30">
        <v>9.2711286544799805</v>
      </c>
      <c r="V989" s="31">
        <v>84.083511352539063</v>
      </c>
      <c r="W989" s="32">
        <v>132.87959289550781</v>
      </c>
      <c r="X989" s="33">
        <v>8.1501035690307617</v>
      </c>
      <c r="Y989" s="34">
        <v>-59.475898742675781</v>
      </c>
      <c r="Z989" s="34">
        <v>199.51777648925781</v>
      </c>
      <c r="AA989" s="22">
        <v>2.5981836318969727</v>
      </c>
      <c r="AB989" s="35">
        <v>14.10099983215332</v>
      </c>
    </row>
    <row r="990" spans="1:28" x14ac:dyDescent="0.2">
      <c r="A990" s="20">
        <v>45995.789089976854</v>
      </c>
      <c r="B990" s="21">
        <v>16.033000946044922</v>
      </c>
      <c r="C990" s="21">
        <v>2.0127534866333008</v>
      </c>
      <c r="D990" s="22">
        <v>5.6038079261779785</v>
      </c>
      <c r="E990" s="23">
        <v>97</v>
      </c>
      <c r="F990" s="23">
        <v>50.161312948912382</v>
      </c>
      <c r="G990" s="23">
        <v>-66.461021527647972</v>
      </c>
      <c r="H990" s="23">
        <v>50.161043540969501</v>
      </c>
      <c r="I990" s="23">
        <v>-66.459857715119753</v>
      </c>
      <c r="J990" s="23">
        <v>-28.15510368347168</v>
      </c>
      <c r="K990" s="23">
        <v>81.039520263671875</v>
      </c>
      <c r="L990" s="24">
        <v>0.33522507548332214</v>
      </c>
      <c r="M990" s="20">
        <v>25569.012706180554</v>
      </c>
      <c r="N990" s="22">
        <v>2.5981836318969727</v>
      </c>
      <c r="O990" s="25">
        <v>28439.279296875</v>
      </c>
      <c r="P990" s="25">
        <v>49708.12890625</v>
      </c>
      <c r="Q990" s="26">
        <v>30.794776916503906</v>
      </c>
      <c r="R990" s="27">
        <v>35.162635803222656</v>
      </c>
      <c r="S990" s="28">
        <v>1.0245610475540161</v>
      </c>
      <c r="T990" s="29">
        <v>32.310283660888672</v>
      </c>
      <c r="U990" s="30">
        <v>9.2711286544799805</v>
      </c>
      <c r="V990" s="31">
        <v>84.083511352539063</v>
      </c>
      <c r="W990" s="32">
        <v>132.87959289550781</v>
      </c>
      <c r="X990" s="33">
        <v>8.1501035690307617</v>
      </c>
      <c r="Y990" s="34">
        <v>-59.475898742675781</v>
      </c>
      <c r="Z990" s="34">
        <v>199.51777648925781</v>
      </c>
      <c r="AA990" s="22">
        <v>2.5981836318969727</v>
      </c>
      <c r="AB990" s="35">
        <v>14.10099983215332</v>
      </c>
    </row>
    <row r="991" spans="1:28" x14ac:dyDescent="0.2">
      <c r="A991" s="20">
        <v>45995.789101550923</v>
      </c>
      <c r="B991" s="21">
        <v>16.017999649047852</v>
      </c>
      <c r="C991" s="21">
        <v>2.0550580024719238</v>
      </c>
      <c r="D991" s="22">
        <v>5.6141195297241211</v>
      </c>
      <c r="E991" s="23">
        <v>97.300003051757813</v>
      </c>
      <c r="F991" s="23">
        <v>50.161312948912382</v>
      </c>
      <c r="G991" s="23">
        <v>-66.461021527647972</v>
      </c>
      <c r="H991" s="23">
        <v>50.161042993050593</v>
      </c>
      <c r="I991" s="23">
        <v>-66.459852260571324</v>
      </c>
      <c r="J991" s="23">
        <v>-28.216045379638672</v>
      </c>
      <c r="K991" s="23">
        <v>81.429283142089844</v>
      </c>
      <c r="L991" s="24">
        <v>0.33453798294067383</v>
      </c>
      <c r="M991" s="20">
        <v>25569.012717754631</v>
      </c>
      <c r="N991" s="22">
        <v>2.5981836318969727</v>
      </c>
      <c r="O991" s="25">
        <v>28439.279296875</v>
      </c>
      <c r="P991" s="25">
        <v>49708.12890625</v>
      </c>
      <c r="Q991" s="26">
        <v>30.794776916503906</v>
      </c>
      <c r="R991" s="27">
        <v>35.162635803222656</v>
      </c>
      <c r="S991" s="28">
        <v>1.0245610475540161</v>
      </c>
      <c r="T991" s="29">
        <v>32.310283660888672</v>
      </c>
      <c r="U991" s="30">
        <v>9.2711286544799805</v>
      </c>
      <c r="V991" s="31">
        <v>84.083511352539063</v>
      </c>
      <c r="W991" s="32">
        <v>132.87959289550781</v>
      </c>
      <c r="X991" s="33">
        <v>8.1501035690307617</v>
      </c>
      <c r="Y991" s="34">
        <v>-59.475898742675781</v>
      </c>
      <c r="Z991" s="34">
        <v>199.51777648925781</v>
      </c>
      <c r="AA991" s="22">
        <v>2.5981836318969727</v>
      </c>
      <c r="AB991" s="35">
        <v>14.10099983215332</v>
      </c>
    </row>
    <row r="992" spans="1:28" x14ac:dyDescent="0.2">
      <c r="A992" s="20">
        <v>45995.789113125</v>
      </c>
      <c r="B992" s="21">
        <v>16.027000427246094</v>
      </c>
      <c r="C992" s="21">
        <v>2.0930438041687012</v>
      </c>
      <c r="D992" s="22">
        <v>5.6141195297241211</v>
      </c>
      <c r="E992" s="23">
        <v>98.099998474121094</v>
      </c>
      <c r="F992" s="23">
        <v>50.161312948912382</v>
      </c>
      <c r="G992" s="23">
        <v>-66.461021527647972</v>
      </c>
      <c r="H992" s="23">
        <v>50.161042602003825</v>
      </c>
      <c r="I992" s="23">
        <v>-66.459846929143026</v>
      </c>
      <c r="J992" s="23">
        <v>-28.259536743164063</v>
      </c>
      <c r="K992" s="23">
        <v>81.810249328613281</v>
      </c>
      <c r="L992" s="24">
        <v>0.33453798294067383</v>
      </c>
      <c r="M992" s="20">
        <v>25569.012729328704</v>
      </c>
      <c r="N992" s="22">
        <v>2.600100040435791</v>
      </c>
      <c r="O992" s="25">
        <v>28441.833984375</v>
      </c>
      <c r="P992" s="25">
        <v>49709.4140625</v>
      </c>
      <c r="Q992" s="26">
        <v>30.796092987060547</v>
      </c>
      <c r="R992" s="27">
        <v>35.159477233886719</v>
      </c>
      <c r="S992" s="28">
        <v>1.0245621204376221</v>
      </c>
      <c r="T992" s="29">
        <v>32.311119079589844</v>
      </c>
      <c r="U992" s="30">
        <v>9.2667961120605469</v>
      </c>
      <c r="V992" s="31">
        <v>84.049003601074219</v>
      </c>
      <c r="W992" s="32">
        <v>132.82489013671875</v>
      </c>
      <c r="X992" s="33">
        <v>8.1500959396362305</v>
      </c>
      <c r="Y992" s="34">
        <v>-59.475898742675781</v>
      </c>
      <c r="Z992" s="34">
        <v>199.57975769042969</v>
      </c>
      <c r="AA992" s="22">
        <v>2.600100040435791</v>
      </c>
      <c r="AB992" s="35">
        <v>14.064999580383301</v>
      </c>
    </row>
    <row r="993" spans="1:28" x14ac:dyDescent="0.2">
      <c r="A993" s="20">
        <v>45995.789124699077</v>
      </c>
      <c r="B993" s="21">
        <v>16.041999816894531</v>
      </c>
      <c r="C993" s="21">
        <v>2.0924646854400635</v>
      </c>
      <c r="D993" s="22">
        <v>5.6141195297241211</v>
      </c>
      <c r="E993" s="23">
        <v>97.099998474121094</v>
      </c>
      <c r="F993" s="23">
        <v>50.161312948912382</v>
      </c>
      <c r="G993" s="23">
        <v>-66.461021527647972</v>
      </c>
      <c r="H993" s="23">
        <v>50.161042162543808</v>
      </c>
      <c r="I993" s="23">
        <v>-66.459841467179558</v>
      </c>
      <c r="J993" s="23">
        <v>-28.308412551879883</v>
      </c>
      <c r="K993" s="23">
        <v>82.200538635253906</v>
      </c>
      <c r="L993" s="24">
        <v>0.33453798294067383</v>
      </c>
      <c r="M993" s="20">
        <v>25569.012740914353</v>
      </c>
      <c r="N993" s="22">
        <v>2.600100040435791</v>
      </c>
      <c r="O993" s="25">
        <v>28441.833984375</v>
      </c>
      <c r="P993" s="25">
        <v>49709.4140625</v>
      </c>
      <c r="Q993" s="26">
        <v>30.796092987060547</v>
      </c>
      <c r="R993" s="27">
        <v>35.159477233886719</v>
      </c>
      <c r="S993" s="28">
        <v>1.0245621204376221</v>
      </c>
      <c r="T993" s="29">
        <v>32.311119079589844</v>
      </c>
      <c r="U993" s="30">
        <v>9.2667961120605469</v>
      </c>
      <c r="V993" s="31">
        <v>84.049003601074219</v>
      </c>
      <c r="W993" s="32">
        <v>132.82489013671875</v>
      </c>
      <c r="X993" s="33">
        <v>8.1500959396362305</v>
      </c>
      <c r="Y993" s="34">
        <v>-59.475898742675781</v>
      </c>
      <c r="Z993" s="34">
        <v>199.57975769042969</v>
      </c>
      <c r="AA993" s="22">
        <v>2.600100040435791</v>
      </c>
      <c r="AB993" s="35">
        <v>14.064999580383301</v>
      </c>
    </row>
    <row r="994" spans="1:28" x14ac:dyDescent="0.2">
      <c r="A994" s="20">
        <v>45995.789137361113</v>
      </c>
      <c r="B994" s="21">
        <v>16.048999786376953</v>
      </c>
      <c r="C994" s="21">
        <v>2.1015958786010742</v>
      </c>
      <c r="D994" s="22">
        <v>5.6141195297241211</v>
      </c>
      <c r="E994" s="23">
        <v>96.099998474121094</v>
      </c>
      <c r="F994" s="23">
        <v>50.161312948912382</v>
      </c>
      <c r="G994" s="23">
        <v>-66.461021527647972</v>
      </c>
      <c r="H994" s="23">
        <v>50.161041575049296</v>
      </c>
      <c r="I994" s="23">
        <v>-66.459833159742345</v>
      </c>
      <c r="J994" s="23">
        <v>-28.373750686645508</v>
      </c>
      <c r="K994" s="23">
        <v>82.794151306152344</v>
      </c>
      <c r="L994" s="24">
        <v>0.33453798294067383</v>
      </c>
      <c r="M994" s="20">
        <v>25569.01275357639</v>
      </c>
      <c r="N994" s="22">
        <v>2.600100040435791</v>
      </c>
      <c r="O994" s="25">
        <v>28441.833984375</v>
      </c>
      <c r="P994" s="25">
        <v>49709.4140625</v>
      </c>
      <c r="Q994" s="26">
        <v>30.796092987060547</v>
      </c>
      <c r="R994" s="27">
        <v>35.159477233886719</v>
      </c>
      <c r="S994" s="28">
        <v>1.0245621204376221</v>
      </c>
      <c r="T994" s="29">
        <v>32.311119079589844</v>
      </c>
      <c r="U994" s="30">
        <v>9.2667961120605469</v>
      </c>
      <c r="V994" s="31">
        <v>84.049003601074219</v>
      </c>
      <c r="W994" s="32">
        <v>132.82489013671875</v>
      </c>
      <c r="X994" s="33">
        <v>8.1500959396362305</v>
      </c>
      <c r="Y994" s="34">
        <v>-59.475898742675781</v>
      </c>
      <c r="Z994" s="34">
        <v>199.57975769042969</v>
      </c>
      <c r="AA994" s="22">
        <v>2.600100040435791</v>
      </c>
      <c r="AB994" s="35">
        <v>14.064999580383301</v>
      </c>
    </row>
    <row r="995" spans="1:28" x14ac:dyDescent="0.2">
      <c r="A995" s="20">
        <v>45995.789148946758</v>
      </c>
      <c r="B995" s="21">
        <v>16.059999465942383</v>
      </c>
      <c r="C995" s="21">
        <v>2.1172909736633301</v>
      </c>
      <c r="D995" s="22">
        <v>5.6141195297241211</v>
      </c>
      <c r="E995" s="23">
        <v>95.400001525878906</v>
      </c>
      <c r="F995" s="23">
        <v>50.161312948912382</v>
      </c>
      <c r="G995" s="23">
        <v>-66.461021527647972</v>
      </c>
      <c r="H995" s="23">
        <v>50.161041200566963</v>
      </c>
      <c r="I995" s="23">
        <v>-66.459827261077479</v>
      </c>
      <c r="J995" s="23">
        <v>-28.415399551391602</v>
      </c>
      <c r="K995" s="23">
        <v>83.215652465820313</v>
      </c>
      <c r="L995" s="24">
        <v>0.33453798294067383</v>
      </c>
      <c r="M995" s="20">
        <v>25569.012765150463</v>
      </c>
      <c r="N995" s="22">
        <v>2.600100040435791</v>
      </c>
      <c r="O995" s="25">
        <v>28441.833984375</v>
      </c>
      <c r="P995" s="25">
        <v>49709.4140625</v>
      </c>
      <c r="Q995" s="26">
        <v>30.796092987060547</v>
      </c>
      <c r="R995" s="27">
        <v>35.159477233886719</v>
      </c>
      <c r="S995" s="28">
        <v>1.0245621204376221</v>
      </c>
      <c r="T995" s="29">
        <v>32.311119079589844</v>
      </c>
      <c r="U995" s="30">
        <v>9.2667961120605469</v>
      </c>
      <c r="V995" s="31">
        <v>84.049003601074219</v>
      </c>
      <c r="W995" s="32">
        <v>132.82489013671875</v>
      </c>
      <c r="X995" s="33">
        <v>8.1500959396362305</v>
      </c>
      <c r="Y995" s="34">
        <v>-59.475898742675781</v>
      </c>
      <c r="Z995" s="34">
        <v>199.57975769042969</v>
      </c>
      <c r="AA995" s="22">
        <v>2.600100040435791</v>
      </c>
      <c r="AB995" s="35">
        <v>14.064999580383301</v>
      </c>
    </row>
    <row r="996" spans="1:28" x14ac:dyDescent="0.2">
      <c r="A996" s="20">
        <v>45995.789165173614</v>
      </c>
      <c r="B996" s="21">
        <v>16.038999557495117</v>
      </c>
      <c r="C996" s="21">
        <v>2.1195313930511475</v>
      </c>
      <c r="D996" s="22">
        <v>5.6128525733947754</v>
      </c>
      <c r="E996" s="23">
        <v>96</v>
      </c>
      <c r="F996" s="23">
        <v>50.161312948912382</v>
      </c>
      <c r="G996" s="23">
        <v>-66.461021527647972</v>
      </c>
      <c r="H996" s="23">
        <v>50.161040751178362</v>
      </c>
      <c r="I996" s="23">
        <v>-66.459821452473321</v>
      </c>
      <c r="J996" s="23">
        <v>-28.46537971496582</v>
      </c>
      <c r="K996" s="23">
        <v>83.630706787109375</v>
      </c>
      <c r="L996" s="24">
        <v>0.3338509202003479</v>
      </c>
      <c r="M996" s="20">
        <v>25569.01278138889</v>
      </c>
      <c r="N996" s="22">
        <v>2.600100040435791</v>
      </c>
      <c r="O996" s="25">
        <v>28441.833984375</v>
      </c>
      <c r="P996" s="25">
        <v>49709.4140625</v>
      </c>
      <c r="Q996" s="26">
        <v>30.796092987060547</v>
      </c>
      <c r="R996" s="27">
        <v>35.159477233886719</v>
      </c>
      <c r="S996" s="28">
        <v>1.0245621204376221</v>
      </c>
      <c r="T996" s="29">
        <v>32.311119079589844</v>
      </c>
      <c r="U996" s="30">
        <v>9.2667961120605469</v>
      </c>
      <c r="V996" s="31">
        <v>84.049003601074219</v>
      </c>
      <c r="W996" s="32">
        <v>132.82489013671875</v>
      </c>
      <c r="X996" s="33">
        <v>8.1500959396362305</v>
      </c>
      <c r="Y996" s="34">
        <v>-59.475898742675781</v>
      </c>
      <c r="Z996" s="34">
        <v>199.57975769042969</v>
      </c>
      <c r="AA996" s="22">
        <v>2.600100040435791</v>
      </c>
      <c r="AB996" s="35">
        <v>14.064999580383301</v>
      </c>
    </row>
    <row r="997" spans="1:28" x14ac:dyDescent="0.2">
      <c r="A997" s="20">
        <v>45995.789176747683</v>
      </c>
      <c r="B997" s="21">
        <v>16.027000427246094</v>
      </c>
      <c r="C997" s="21">
        <v>2.133594274520874</v>
      </c>
      <c r="D997" s="22">
        <v>5.6128525733947754</v>
      </c>
      <c r="E997" s="23">
        <v>97.199996948242188</v>
      </c>
      <c r="F997" s="23">
        <v>50.161312948912382</v>
      </c>
      <c r="G997" s="23">
        <v>-66.461021527647972</v>
      </c>
      <c r="H997" s="23">
        <v>50.161040378784122</v>
      </c>
      <c r="I997" s="23">
        <v>-66.459816253198554</v>
      </c>
      <c r="J997" s="23">
        <v>-28.506795883178711</v>
      </c>
      <c r="K997" s="23">
        <v>84.002227783203125</v>
      </c>
      <c r="L997" s="24">
        <v>0.3338509202003479</v>
      </c>
      <c r="M997" s="20">
        <v>25569.012792962963</v>
      </c>
      <c r="N997" s="22">
        <v>2.6017296314239502</v>
      </c>
      <c r="O997" s="25">
        <v>28437.583984375</v>
      </c>
      <c r="P997" s="25">
        <v>49699.28515625</v>
      </c>
      <c r="Q997" s="26">
        <v>30.789545059204102</v>
      </c>
      <c r="R997" s="27">
        <v>35.164730072021484</v>
      </c>
      <c r="S997" s="28">
        <v>1.0245567560195923</v>
      </c>
      <c r="T997" s="29">
        <v>32.304534912109375</v>
      </c>
      <c r="U997" s="30">
        <v>9.2676601409912109</v>
      </c>
      <c r="V997" s="31">
        <v>84.056655883789063</v>
      </c>
      <c r="W997" s="32">
        <v>132.83688354492188</v>
      </c>
      <c r="X997" s="33">
        <v>8.1498279571533203</v>
      </c>
      <c r="Y997" s="34">
        <v>-59.461593627929688</v>
      </c>
      <c r="Z997" s="34">
        <v>199.64175415039063</v>
      </c>
      <c r="AA997" s="22">
        <v>2.6017296314239502</v>
      </c>
      <c r="AB997" s="35">
        <v>14.074000358581543</v>
      </c>
    </row>
    <row r="998" spans="1:28" x14ac:dyDescent="0.2">
      <c r="A998" s="20">
        <v>45995.78918832176</v>
      </c>
      <c r="B998" s="21">
        <v>16.031999588012695</v>
      </c>
      <c r="C998" s="21">
        <v>2.1618776321411133</v>
      </c>
      <c r="D998" s="22">
        <v>5.6128525733947754</v>
      </c>
      <c r="E998" s="23">
        <v>97.400001525878906</v>
      </c>
      <c r="F998" s="23">
        <v>50.161312948912382</v>
      </c>
      <c r="G998" s="23">
        <v>-66.461021527647972</v>
      </c>
      <c r="H998" s="23">
        <v>50.16103991563628</v>
      </c>
      <c r="I998" s="23">
        <v>-66.459811220691094</v>
      </c>
      <c r="J998" s="23">
        <v>-28.558305740356445</v>
      </c>
      <c r="K998" s="23">
        <v>84.361831665039063</v>
      </c>
      <c r="L998" s="24">
        <v>0.3338509202003479</v>
      </c>
      <c r="M998" s="20">
        <v>25569.012804537037</v>
      </c>
      <c r="N998" s="22">
        <v>2.6017296314239502</v>
      </c>
      <c r="O998" s="25">
        <v>28437.583984375</v>
      </c>
      <c r="P998" s="25">
        <v>49699.28515625</v>
      </c>
      <c r="Q998" s="26">
        <v>30.789545059204102</v>
      </c>
      <c r="R998" s="27">
        <v>35.164730072021484</v>
      </c>
      <c r="S998" s="28">
        <v>1.0245567560195923</v>
      </c>
      <c r="T998" s="29">
        <v>32.304534912109375</v>
      </c>
      <c r="U998" s="30">
        <v>9.2676601409912109</v>
      </c>
      <c r="V998" s="31">
        <v>84.056655883789063</v>
      </c>
      <c r="W998" s="32">
        <v>132.83688354492188</v>
      </c>
      <c r="X998" s="33">
        <v>8.1498279571533203</v>
      </c>
      <c r="Y998" s="34">
        <v>-59.461593627929688</v>
      </c>
      <c r="Z998" s="34">
        <v>199.64175415039063</v>
      </c>
      <c r="AA998" s="22">
        <v>2.6017296314239502</v>
      </c>
      <c r="AB998" s="35">
        <v>14.074000358581543</v>
      </c>
    </row>
    <row r="999" spans="1:28" x14ac:dyDescent="0.2">
      <c r="A999" s="20">
        <v>45995.789199907405</v>
      </c>
      <c r="B999" s="21">
        <v>16.045000076293945</v>
      </c>
      <c r="C999" s="21">
        <v>2.1955461502075195</v>
      </c>
      <c r="D999" s="22">
        <v>5.6128525733947754</v>
      </c>
      <c r="E999" s="23">
        <v>95.800003051757813</v>
      </c>
      <c r="F999" s="23">
        <v>50.161312948912382</v>
      </c>
      <c r="G999" s="23">
        <v>-66.461021527647972</v>
      </c>
      <c r="H999" s="23">
        <v>50.161039454858702</v>
      </c>
      <c r="I999" s="23">
        <v>-66.459805890617886</v>
      </c>
      <c r="J999" s="23">
        <v>-28.609554290771484</v>
      </c>
      <c r="K999" s="23">
        <v>84.742698669433594</v>
      </c>
      <c r="L999" s="24">
        <v>0.3338509202003479</v>
      </c>
      <c r="M999" s="20">
        <v>25569.012816122686</v>
      </c>
      <c r="N999" s="22">
        <v>2.6017296314239502</v>
      </c>
      <c r="O999" s="25">
        <v>28437.583984375</v>
      </c>
      <c r="P999" s="25">
        <v>49699.28515625</v>
      </c>
      <c r="Q999" s="26">
        <v>30.789545059204102</v>
      </c>
      <c r="R999" s="27">
        <v>35.164730072021484</v>
      </c>
      <c r="S999" s="28">
        <v>1.0245567560195923</v>
      </c>
      <c r="T999" s="29">
        <v>32.304534912109375</v>
      </c>
      <c r="U999" s="30">
        <v>9.2676601409912109</v>
      </c>
      <c r="V999" s="31">
        <v>84.056655883789063</v>
      </c>
      <c r="W999" s="32">
        <v>132.83688354492188</v>
      </c>
      <c r="X999" s="33">
        <v>8.1498279571533203</v>
      </c>
      <c r="Y999" s="34">
        <v>-59.461593627929688</v>
      </c>
      <c r="Z999" s="34">
        <v>199.64175415039063</v>
      </c>
      <c r="AA999" s="22">
        <v>2.6017296314239502</v>
      </c>
      <c r="AB999" s="35">
        <v>14.074000358581543</v>
      </c>
    </row>
    <row r="1000" spans="1:28" x14ac:dyDescent="0.2">
      <c r="A1000" s="20">
        <v>45995.789211481482</v>
      </c>
      <c r="B1000" s="21">
        <v>16.049999237060547</v>
      </c>
      <c r="C1000" s="21">
        <v>2.2208652496337891</v>
      </c>
      <c r="D1000" s="22">
        <v>5.625943660736084</v>
      </c>
      <c r="E1000" s="23">
        <v>95.5</v>
      </c>
      <c r="F1000" s="23">
        <v>50.161312948912382</v>
      </c>
      <c r="G1000" s="23">
        <v>-66.461021527647972</v>
      </c>
      <c r="H1000" s="23">
        <v>50.161039106675148</v>
      </c>
      <c r="I1000" s="23">
        <v>-66.45980036810144</v>
      </c>
      <c r="J1000" s="23">
        <v>-28.648277282714844</v>
      </c>
      <c r="K1000" s="23">
        <v>85.137321472167969</v>
      </c>
      <c r="L1000" s="24">
        <v>0.33316385746002197</v>
      </c>
      <c r="M1000" s="20">
        <v>25569.012827696759</v>
      </c>
      <c r="N1000" s="22">
        <v>2.6017296314239502</v>
      </c>
      <c r="O1000" s="25">
        <v>28437.583984375</v>
      </c>
      <c r="P1000" s="25">
        <v>49699.28515625</v>
      </c>
      <c r="Q1000" s="26">
        <v>30.789545059204102</v>
      </c>
      <c r="R1000" s="27">
        <v>35.164730072021484</v>
      </c>
      <c r="S1000" s="28">
        <v>1.0245567560195923</v>
      </c>
      <c r="T1000" s="29">
        <v>32.304534912109375</v>
      </c>
      <c r="U1000" s="30">
        <v>9.2676601409912109</v>
      </c>
      <c r="V1000" s="31">
        <v>84.056655883789063</v>
      </c>
      <c r="W1000" s="32">
        <v>132.83688354492188</v>
      </c>
      <c r="X1000" s="33">
        <v>8.1498279571533203</v>
      </c>
      <c r="Y1000" s="34">
        <v>-59.461593627929688</v>
      </c>
      <c r="Z1000" s="34">
        <v>199.64175415039063</v>
      </c>
      <c r="AA1000" s="22">
        <v>2.6017296314239502</v>
      </c>
      <c r="AB1000" s="35">
        <v>14.074000358581543</v>
      </c>
    </row>
    <row r="1001" spans="1:28" x14ac:dyDescent="0.2">
      <c r="A1001" s="20">
        <v>45995.789223078704</v>
      </c>
      <c r="B1001" s="21">
        <v>16.048000335693359</v>
      </c>
      <c r="C1001" s="21">
        <v>2.2386019229888916</v>
      </c>
      <c r="D1001" s="22">
        <v>5.625943660736084</v>
      </c>
      <c r="E1001" s="23">
        <v>96</v>
      </c>
      <c r="F1001" s="23">
        <v>50.161312948912382</v>
      </c>
      <c r="G1001" s="23">
        <v>-66.461021527647972</v>
      </c>
      <c r="H1001" s="23">
        <v>50.161038788903852</v>
      </c>
      <c r="I1001" s="23">
        <v>-66.459794585756484</v>
      </c>
      <c r="J1001" s="23">
        <v>-28.683616638183594</v>
      </c>
      <c r="K1001" s="23">
        <v>85.550498962402344</v>
      </c>
      <c r="L1001" s="24">
        <v>0.33316385746002197</v>
      </c>
      <c r="M1001" s="20">
        <v>25569.012839293981</v>
      </c>
      <c r="N1001" s="22">
        <v>2.6017296314239502</v>
      </c>
      <c r="O1001" s="25">
        <v>28437.583984375</v>
      </c>
      <c r="P1001" s="25">
        <v>49699.28515625</v>
      </c>
      <c r="Q1001" s="26">
        <v>30.789545059204102</v>
      </c>
      <c r="R1001" s="27">
        <v>35.164730072021484</v>
      </c>
      <c r="S1001" s="28">
        <v>1.0245567560195923</v>
      </c>
      <c r="T1001" s="29">
        <v>32.304534912109375</v>
      </c>
      <c r="U1001" s="30">
        <v>9.2676601409912109</v>
      </c>
      <c r="V1001" s="31">
        <v>84.056655883789063</v>
      </c>
      <c r="W1001" s="32">
        <v>132.83688354492188</v>
      </c>
      <c r="X1001" s="33">
        <v>8.1498279571533203</v>
      </c>
      <c r="Y1001" s="34">
        <v>-59.461593627929688</v>
      </c>
      <c r="Z1001" s="34">
        <v>199.64175415039063</v>
      </c>
      <c r="AA1001" s="22">
        <v>2.6017296314239502</v>
      </c>
      <c r="AB1001" s="35">
        <v>14.074000358581543</v>
      </c>
    </row>
    <row r="1002" spans="1:28" x14ac:dyDescent="0.2">
      <c r="A1002" s="20">
        <v>45995.789234652781</v>
      </c>
      <c r="B1002" s="21">
        <v>16.035999298095703</v>
      </c>
      <c r="C1002" s="21">
        <v>2.2484920024871826</v>
      </c>
      <c r="D1002" s="22">
        <v>5.625943660736084</v>
      </c>
      <c r="E1002" s="23">
        <v>98.099998474121094</v>
      </c>
      <c r="F1002" s="23">
        <v>50.161312948912382</v>
      </c>
      <c r="G1002" s="23">
        <v>-66.461021527647972</v>
      </c>
      <c r="H1002" s="23">
        <v>50.16103848189222</v>
      </c>
      <c r="I1002" s="23">
        <v>-66.45978888804278</v>
      </c>
      <c r="J1002" s="23">
        <v>-28.71776008605957</v>
      </c>
      <c r="K1002" s="23">
        <v>85.9576416015625</v>
      </c>
      <c r="L1002" s="24">
        <v>0.33316385746002197</v>
      </c>
      <c r="M1002" s="20">
        <v>25569.012850868057</v>
      </c>
      <c r="N1002" s="22">
        <v>2.5999438762664795</v>
      </c>
      <c r="O1002" s="25">
        <v>28436.087890625</v>
      </c>
      <c r="P1002" s="25">
        <v>49699.6328125</v>
      </c>
      <c r="Q1002" s="26">
        <v>30.789377212524414</v>
      </c>
      <c r="R1002" s="27">
        <v>35.166580200195313</v>
      </c>
      <c r="S1002" s="28">
        <v>1.0245566368103027</v>
      </c>
      <c r="T1002" s="29">
        <v>32.304759979248047</v>
      </c>
      <c r="U1002" s="30">
        <v>9.264796257019043</v>
      </c>
      <c r="V1002" s="31">
        <v>84.026771545410156</v>
      </c>
      <c r="W1002" s="32">
        <v>132.78977966308594</v>
      </c>
      <c r="X1002" s="33">
        <v>8.1494865417480469</v>
      </c>
      <c r="Y1002" s="34">
        <v>-59.442520141601563</v>
      </c>
      <c r="Z1002" s="34">
        <v>199.66082763671875</v>
      </c>
      <c r="AA1002" s="22">
        <v>2.5999438762664795</v>
      </c>
      <c r="AB1002" s="35">
        <v>14.074000358581543</v>
      </c>
    </row>
    <row r="1003" spans="1:28" x14ac:dyDescent="0.2">
      <c r="A1003" s="20">
        <v>45995.78924622685</v>
      </c>
      <c r="B1003" s="21">
        <v>15.989999771118164</v>
      </c>
      <c r="C1003" s="21">
        <v>2.2790379524230957</v>
      </c>
      <c r="D1003" s="22">
        <v>5.625943660736084</v>
      </c>
      <c r="E1003" s="23">
        <v>97.599998474121094</v>
      </c>
      <c r="F1003" s="23">
        <v>50.161312948912382</v>
      </c>
      <c r="G1003" s="23">
        <v>-66.461021527647972</v>
      </c>
      <c r="H1003" s="23">
        <v>50.161038256164638</v>
      </c>
      <c r="I1003" s="23">
        <v>-66.459784602073469</v>
      </c>
      <c r="J1003" s="23">
        <v>-28.742862701416016</v>
      </c>
      <c r="K1003" s="23">
        <v>86.263893127441406</v>
      </c>
      <c r="L1003" s="24">
        <v>0.33316385746002197</v>
      </c>
      <c r="M1003" s="20">
        <v>25569.01286244213</v>
      </c>
      <c r="N1003" s="22">
        <v>2.5999438762664795</v>
      </c>
      <c r="O1003" s="25">
        <v>28436.087890625</v>
      </c>
      <c r="P1003" s="25">
        <v>49699.6328125</v>
      </c>
      <c r="Q1003" s="26">
        <v>30.789377212524414</v>
      </c>
      <c r="R1003" s="27">
        <v>35.166580200195313</v>
      </c>
      <c r="S1003" s="28">
        <v>1.0245566368103027</v>
      </c>
      <c r="T1003" s="29">
        <v>32.304759979248047</v>
      </c>
      <c r="U1003" s="30">
        <v>9.264796257019043</v>
      </c>
      <c r="V1003" s="31">
        <v>84.026771545410156</v>
      </c>
      <c r="W1003" s="32">
        <v>132.78977966308594</v>
      </c>
      <c r="X1003" s="33">
        <v>8.1494865417480469</v>
      </c>
      <c r="Y1003" s="34">
        <v>-59.442520141601563</v>
      </c>
      <c r="Z1003" s="34">
        <v>199.66082763671875</v>
      </c>
      <c r="AA1003" s="22">
        <v>2.5999438762664795</v>
      </c>
      <c r="AB1003" s="35">
        <v>14.074000358581543</v>
      </c>
    </row>
    <row r="1004" spans="1:28" x14ac:dyDescent="0.2">
      <c r="A1004" s="20">
        <v>45995.789258888886</v>
      </c>
      <c r="B1004" s="21">
        <v>15.987000465393066</v>
      </c>
      <c r="C1004" s="21">
        <v>2.3048949241638184</v>
      </c>
      <c r="D1004" s="22">
        <v>5.625943660736084</v>
      </c>
      <c r="E1004" s="23">
        <v>94.900001525878906</v>
      </c>
      <c r="F1004" s="23">
        <v>50.161312948912382</v>
      </c>
      <c r="G1004" s="23">
        <v>-66.461021527647972</v>
      </c>
      <c r="H1004" s="23">
        <v>50.161037843106271</v>
      </c>
      <c r="I1004" s="23">
        <v>-66.459779324466794</v>
      </c>
      <c r="J1004" s="23">
        <v>-28.788801193237305</v>
      </c>
      <c r="K1004" s="23">
        <v>86.641014099121094</v>
      </c>
      <c r="L1004" s="24">
        <v>0.33316385746002197</v>
      </c>
      <c r="M1004" s="20">
        <v>25569.012875104167</v>
      </c>
      <c r="N1004" s="22">
        <v>2.5999438762664795</v>
      </c>
      <c r="O1004" s="25">
        <v>28436.087890625</v>
      </c>
      <c r="P1004" s="25">
        <v>49699.6328125</v>
      </c>
      <c r="Q1004" s="26">
        <v>30.789377212524414</v>
      </c>
      <c r="R1004" s="27">
        <v>35.166580200195313</v>
      </c>
      <c r="S1004" s="28">
        <v>1.0245566368103027</v>
      </c>
      <c r="T1004" s="29">
        <v>32.304759979248047</v>
      </c>
      <c r="U1004" s="30">
        <v>9.264796257019043</v>
      </c>
      <c r="V1004" s="31">
        <v>84.026771545410156</v>
      </c>
      <c r="W1004" s="32">
        <v>132.78977966308594</v>
      </c>
      <c r="X1004" s="33">
        <v>8.1494865417480469</v>
      </c>
      <c r="Y1004" s="34">
        <v>-59.442520141601563</v>
      </c>
      <c r="Z1004" s="34">
        <v>199.66082763671875</v>
      </c>
      <c r="AA1004" s="22">
        <v>2.5999438762664795</v>
      </c>
      <c r="AB1004" s="35">
        <v>14.074000358581543</v>
      </c>
    </row>
    <row r="1005" spans="1:28" x14ac:dyDescent="0.2">
      <c r="A1005" s="20">
        <v>45995.789270462963</v>
      </c>
      <c r="B1005" s="21">
        <v>15.982000350952148</v>
      </c>
      <c r="C1005" s="21">
        <v>2.3325958251953125</v>
      </c>
      <c r="D1005" s="22">
        <v>5.5955018997192383</v>
      </c>
      <c r="E1005" s="23">
        <v>80.300003051757813</v>
      </c>
      <c r="F1005" s="23">
        <v>50.161312948912382</v>
      </c>
      <c r="G1005" s="23">
        <v>-66.461021527647972</v>
      </c>
      <c r="H1005" s="23">
        <v>50.161037786077124</v>
      </c>
      <c r="I1005" s="23">
        <v>-66.45977561465746</v>
      </c>
      <c r="J1005" s="23">
        <v>-28.795141220092773</v>
      </c>
      <c r="K1005" s="23">
        <v>86.906105041503906</v>
      </c>
      <c r="L1005" s="24">
        <v>0.33247679471969604</v>
      </c>
      <c r="M1005" s="20">
        <v>25569.01288667824</v>
      </c>
      <c r="N1005" s="22">
        <v>2.5999438762664795</v>
      </c>
      <c r="O1005" s="25">
        <v>28436.087890625</v>
      </c>
      <c r="P1005" s="25">
        <v>49699.6328125</v>
      </c>
      <c r="Q1005" s="26">
        <v>30.789377212524414</v>
      </c>
      <c r="R1005" s="27">
        <v>35.166580200195313</v>
      </c>
      <c r="S1005" s="28">
        <v>1.0245566368103027</v>
      </c>
      <c r="T1005" s="29">
        <v>32.304759979248047</v>
      </c>
      <c r="U1005" s="30">
        <v>9.264796257019043</v>
      </c>
      <c r="V1005" s="31">
        <v>84.026771545410156</v>
      </c>
      <c r="W1005" s="32">
        <v>132.78977966308594</v>
      </c>
      <c r="X1005" s="33">
        <v>8.1494865417480469</v>
      </c>
      <c r="Y1005" s="34">
        <v>-59.442520141601563</v>
      </c>
      <c r="Z1005" s="34">
        <v>199.66082763671875</v>
      </c>
      <c r="AA1005" s="22">
        <v>2.5999438762664795</v>
      </c>
      <c r="AB1005" s="35">
        <v>14.074000358581543</v>
      </c>
    </row>
    <row r="1006" spans="1:28" x14ac:dyDescent="0.2">
      <c r="A1006" s="20">
        <v>45995.78928203704</v>
      </c>
      <c r="B1006" s="21">
        <v>15.98799991607666</v>
      </c>
      <c r="C1006" s="21">
        <v>2.34189772605896</v>
      </c>
      <c r="D1006" s="22">
        <v>5.5955018997192383</v>
      </c>
      <c r="E1006" s="23">
        <v>56.299999237060547</v>
      </c>
      <c r="F1006" s="23">
        <v>50.161312948912382</v>
      </c>
      <c r="G1006" s="23">
        <v>-66.461021527647972</v>
      </c>
      <c r="H1006" s="23">
        <v>50.161037964539851</v>
      </c>
      <c r="I1006" s="23">
        <v>-66.459773782550357</v>
      </c>
      <c r="J1006" s="23">
        <v>-28.775287628173828</v>
      </c>
      <c r="K1006" s="23">
        <v>87.037017822265625</v>
      </c>
      <c r="L1006" s="24">
        <v>0.33247679471969604</v>
      </c>
      <c r="M1006" s="20">
        <v>25569.012898252317</v>
      </c>
      <c r="N1006" s="22">
        <v>2.6019628047943115</v>
      </c>
      <c r="O1006" s="25">
        <v>28440.025390625</v>
      </c>
      <c r="P1006" s="25">
        <v>49703.1640625</v>
      </c>
      <c r="Q1006" s="26">
        <v>30.79224967956543</v>
      </c>
      <c r="R1006" s="27">
        <v>35.161712646484375</v>
      </c>
      <c r="S1006" s="28">
        <v>1.0245589017868042</v>
      </c>
      <c r="T1006" s="29">
        <v>32.307056427001953</v>
      </c>
      <c r="U1006" s="30">
        <v>9.2627592086791992</v>
      </c>
      <c r="V1006" s="31">
        <v>84.014122009277344</v>
      </c>
      <c r="W1006" s="32">
        <v>132.76963806152344</v>
      </c>
      <c r="X1006" s="33">
        <v>8.1494789123535156</v>
      </c>
      <c r="Y1006" s="34">
        <v>-59.442520141601563</v>
      </c>
      <c r="Z1006" s="34">
        <v>199.58453369140625</v>
      </c>
      <c r="AA1006" s="22">
        <v>2.6019628047943115</v>
      </c>
      <c r="AB1006" s="35">
        <v>14.13700008392334</v>
      </c>
    </row>
    <row r="1007" spans="1:28" x14ac:dyDescent="0.2">
      <c r="A1007" s="20">
        <v>45995.789293622685</v>
      </c>
      <c r="B1007" s="21">
        <v>15.996000289916992</v>
      </c>
      <c r="C1007" s="21">
        <v>2.3439328670501709</v>
      </c>
      <c r="D1007" s="22">
        <v>5.5955018997192383</v>
      </c>
      <c r="E1007" s="23">
        <v>29.100000381469727</v>
      </c>
      <c r="F1007" s="23">
        <v>50.161312948912382</v>
      </c>
      <c r="G1007" s="23">
        <v>-66.461021527647972</v>
      </c>
      <c r="H1007" s="23">
        <v>50.161038898256862</v>
      </c>
      <c r="I1007" s="23">
        <v>-66.459772332225512</v>
      </c>
      <c r="J1007" s="23">
        <v>-28.671426773071289</v>
      </c>
      <c r="K1007" s="23">
        <v>87.140647888183594</v>
      </c>
      <c r="L1007" s="24">
        <v>0.33247679471969604</v>
      </c>
      <c r="M1007" s="20">
        <v>25569.01290982639</v>
      </c>
      <c r="N1007" s="22">
        <v>2.6019628047943115</v>
      </c>
      <c r="O1007" s="25">
        <v>28440.025390625</v>
      </c>
      <c r="P1007" s="25">
        <v>49703.1640625</v>
      </c>
      <c r="Q1007" s="26">
        <v>30.79224967956543</v>
      </c>
      <c r="R1007" s="27">
        <v>35.161712646484375</v>
      </c>
      <c r="S1007" s="28">
        <v>1.0245589017868042</v>
      </c>
      <c r="T1007" s="29">
        <v>32.307056427001953</v>
      </c>
      <c r="U1007" s="30">
        <v>9.2627592086791992</v>
      </c>
      <c r="V1007" s="31">
        <v>84.014122009277344</v>
      </c>
      <c r="W1007" s="32">
        <v>132.76963806152344</v>
      </c>
      <c r="X1007" s="33">
        <v>8.1494789123535156</v>
      </c>
      <c r="Y1007" s="34">
        <v>-59.442520141601563</v>
      </c>
      <c r="Z1007" s="34">
        <v>199.58453369140625</v>
      </c>
      <c r="AA1007" s="22">
        <v>2.6019628047943115</v>
      </c>
      <c r="AB1007" s="35">
        <v>14.13700008392334</v>
      </c>
    </row>
    <row r="1008" spans="1:28" x14ac:dyDescent="0.2">
      <c r="A1008" s="20">
        <v>45995.789309849541</v>
      </c>
      <c r="B1008" s="21">
        <v>15.98900032043457</v>
      </c>
      <c r="C1008" s="21">
        <v>2.3584578037261963</v>
      </c>
      <c r="D1008" s="22">
        <v>5.5955018997192383</v>
      </c>
      <c r="E1008" s="23">
        <v>1</v>
      </c>
      <c r="F1008" s="23">
        <v>50.161312948912382</v>
      </c>
      <c r="G1008" s="23">
        <v>-66.461021527647972</v>
      </c>
      <c r="H1008" s="23">
        <v>50.161040709057957</v>
      </c>
      <c r="I1008" s="23">
        <v>-66.459771354117066</v>
      </c>
      <c r="J1008" s="23">
        <v>-28.470006942749023</v>
      </c>
      <c r="K1008" s="23">
        <v>87.210540771484375</v>
      </c>
      <c r="L1008" s="24">
        <v>0.33247679471969604</v>
      </c>
      <c r="M1008" s="20">
        <v>25569.012926064814</v>
      </c>
      <c r="N1008" s="22">
        <v>2.6019628047943115</v>
      </c>
      <c r="O1008" s="25">
        <v>28440.025390625</v>
      </c>
      <c r="P1008" s="25">
        <v>49703.1640625</v>
      </c>
      <c r="Q1008" s="26">
        <v>30.79224967956543</v>
      </c>
      <c r="R1008" s="27">
        <v>35.161712646484375</v>
      </c>
      <c r="S1008" s="28">
        <v>1.0245589017868042</v>
      </c>
      <c r="T1008" s="29">
        <v>32.307056427001953</v>
      </c>
      <c r="U1008" s="30">
        <v>9.2627592086791992</v>
      </c>
      <c r="V1008" s="31">
        <v>84.014122009277344</v>
      </c>
      <c r="W1008" s="32">
        <v>132.76963806152344</v>
      </c>
      <c r="X1008" s="33">
        <v>8.1494789123535156</v>
      </c>
      <c r="Y1008" s="34">
        <v>-59.442520141601563</v>
      </c>
      <c r="Z1008" s="34">
        <v>199.58453369140625</v>
      </c>
      <c r="AA1008" s="22">
        <v>2.6019628047943115</v>
      </c>
      <c r="AB1008" s="35">
        <v>14.13700008392334</v>
      </c>
    </row>
    <row r="1009" spans="1:28" x14ac:dyDescent="0.2">
      <c r="A1009" s="20">
        <v>45995.789321435186</v>
      </c>
      <c r="B1009" s="21">
        <v>15.986000061035156</v>
      </c>
      <c r="C1009" s="21">
        <v>2.3797318935394287</v>
      </c>
      <c r="D1009" s="22">
        <v>5.5955018997192383</v>
      </c>
      <c r="E1009" s="23">
        <v>315.20001220703125</v>
      </c>
      <c r="F1009" s="23">
        <v>50.161312948912382</v>
      </c>
      <c r="G1009" s="23">
        <v>-66.461021527647972</v>
      </c>
      <c r="H1009" s="23">
        <v>50.161043045531471</v>
      </c>
      <c r="I1009" s="23">
        <v>-66.459771838099627</v>
      </c>
      <c r="J1009" s="23">
        <v>-28.210115432739258</v>
      </c>
      <c r="K1009" s="23">
        <v>87.175949096679688</v>
      </c>
      <c r="L1009" s="24">
        <v>0.33247679471969604</v>
      </c>
      <c r="M1009" s="20">
        <v>25569.012937650463</v>
      </c>
      <c r="N1009" s="22">
        <v>2.6019628047943115</v>
      </c>
      <c r="O1009" s="25">
        <v>28440.025390625</v>
      </c>
      <c r="P1009" s="25">
        <v>49703.1640625</v>
      </c>
      <c r="Q1009" s="26">
        <v>30.79224967956543</v>
      </c>
      <c r="R1009" s="27">
        <v>35.161712646484375</v>
      </c>
      <c r="S1009" s="28">
        <v>1.0245589017868042</v>
      </c>
      <c r="T1009" s="29">
        <v>32.307056427001953</v>
      </c>
      <c r="U1009" s="30">
        <v>9.2627592086791992</v>
      </c>
      <c r="V1009" s="31">
        <v>84.014122009277344</v>
      </c>
      <c r="W1009" s="32">
        <v>132.76963806152344</v>
      </c>
      <c r="X1009" s="33">
        <v>8.1494789123535156</v>
      </c>
      <c r="Y1009" s="34">
        <v>-59.442520141601563</v>
      </c>
      <c r="Z1009" s="34">
        <v>199.58453369140625</v>
      </c>
      <c r="AA1009" s="22">
        <v>2.6019628047943115</v>
      </c>
      <c r="AB1009" s="35">
        <v>14.13700008392334</v>
      </c>
    </row>
    <row r="1010" spans="1:28" x14ac:dyDescent="0.2">
      <c r="A1010" s="20">
        <v>45995.789333009256</v>
      </c>
      <c r="B1010" s="21">
        <v>15.987000465393066</v>
      </c>
      <c r="C1010" s="21">
        <v>2.3947732448577881</v>
      </c>
      <c r="D1010" s="22">
        <v>5.6445579528808594</v>
      </c>
      <c r="E1010" s="23">
        <v>285.60000610351563</v>
      </c>
      <c r="F1010" s="23">
        <v>50.161312948912382</v>
      </c>
      <c r="G1010" s="23">
        <v>-66.461021527647972</v>
      </c>
      <c r="H1010" s="23">
        <v>50.161045342360886</v>
      </c>
      <c r="I1010" s="23">
        <v>-66.459773975521699</v>
      </c>
      <c r="J1010" s="23">
        <v>-27.95463752746582</v>
      </c>
      <c r="K1010" s="23">
        <v>87.023216247558594</v>
      </c>
      <c r="L1010" s="24">
        <v>0.33178967237472534</v>
      </c>
      <c r="M1010" s="20">
        <v>25569.012949224536</v>
      </c>
      <c r="N1010" s="22">
        <v>2.6019628047943115</v>
      </c>
      <c r="O1010" s="25">
        <v>28440.025390625</v>
      </c>
      <c r="P1010" s="25">
        <v>49703.1640625</v>
      </c>
      <c r="Q1010" s="26">
        <v>30.79224967956543</v>
      </c>
      <c r="R1010" s="27">
        <v>35.161712646484375</v>
      </c>
      <c r="S1010" s="28">
        <v>1.0245589017868042</v>
      </c>
      <c r="T1010" s="29">
        <v>32.307056427001953</v>
      </c>
      <c r="U1010" s="30">
        <v>9.2627592086791992</v>
      </c>
      <c r="V1010" s="31">
        <v>84.014122009277344</v>
      </c>
      <c r="W1010" s="32">
        <v>132.76963806152344</v>
      </c>
      <c r="X1010" s="33">
        <v>8.1494789123535156</v>
      </c>
      <c r="Y1010" s="34">
        <v>-59.442520141601563</v>
      </c>
      <c r="Z1010" s="34">
        <v>199.58453369140625</v>
      </c>
      <c r="AA1010" s="22">
        <v>2.6019628047943115</v>
      </c>
      <c r="AB1010" s="35">
        <v>14.13700008392334</v>
      </c>
    </row>
    <row r="1011" spans="1:28" x14ac:dyDescent="0.2">
      <c r="A1011" s="20">
        <v>45995.789344606485</v>
      </c>
      <c r="B1011" s="21">
        <v>15.984999656677246</v>
      </c>
      <c r="C1011" s="21">
        <v>2.3657996654510498</v>
      </c>
      <c r="D1011" s="22">
        <v>5.6445579528808594</v>
      </c>
      <c r="E1011" s="23">
        <v>275.70001220703125</v>
      </c>
      <c r="F1011" s="23">
        <v>50.161312948912382</v>
      </c>
      <c r="G1011" s="23">
        <v>-66.461021527647972</v>
      </c>
      <c r="H1011" s="23">
        <v>50.161046721844706</v>
      </c>
      <c r="I1011" s="23">
        <v>-66.459777235925571</v>
      </c>
      <c r="J1011" s="23">
        <v>-27.801198959350586</v>
      </c>
      <c r="K1011" s="23">
        <v>86.790237426757813</v>
      </c>
      <c r="L1011" s="24">
        <v>0.33178967237472534</v>
      </c>
      <c r="M1011" s="20">
        <v>25569.012960821758</v>
      </c>
      <c r="N1011" s="22">
        <v>2.6019628047943115</v>
      </c>
      <c r="O1011" s="25">
        <v>28440.025390625</v>
      </c>
      <c r="P1011" s="25">
        <v>49703.1640625</v>
      </c>
      <c r="Q1011" s="26">
        <v>30.79224967956543</v>
      </c>
      <c r="R1011" s="27">
        <v>35.161712646484375</v>
      </c>
      <c r="S1011" s="28">
        <v>1.0245589017868042</v>
      </c>
      <c r="T1011" s="29">
        <v>32.307056427001953</v>
      </c>
      <c r="U1011" s="30">
        <v>9.2627592086791992</v>
      </c>
      <c r="V1011" s="31">
        <v>84.014122009277344</v>
      </c>
      <c r="W1011" s="32">
        <v>132.76963806152344</v>
      </c>
      <c r="X1011" s="33">
        <v>8.1494789123535156</v>
      </c>
      <c r="Y1011" s="34">
        <v>-59.442520141601563</v>
      </c>
      <c r="Z1011" s="34">
        <v>199.58453369140625</v>
      </c>
      <c r="AA1011" s="22">
        <v>2.6019628047943115</v>
      </c>
      <c r="AB1011" s="35">
        <v>14.13700008392334</v>
      </c>
    </row>
    <row r="1012" spans="1:28" x14ac:dyDescent="0.2">
      <c r="A1012" s="20">
        <v>45995.789357268521</v>
      </c>
      <c r="B1012" s="21">
        <v>16.021999359130859</v>
      </c>
      <c r="C1012" s="21">
        <v>2.3390464782714844</v>
      </c>
      <c r="D1012" s="22">
        <v>5.6445579528808594</v>
      </c>
      <c r="E1012" s="23">
        <v>276.10000610351563</v>
      </c>
      <c r="F1012" s="23">
        <v>50.161312948912382</v>
      </c>
      <c r="G1012" s="23">
        <v>-66.461021527647972</v>
      </c>
      <c r="H1012" s="23">
        <v>50.16104756585316</v>
      </c>
      <c r="I1012" s="23">
        <v>-66.459781861469764</v>
      </c>
      <c r="J1012" s="23">
        <v>-27.70732307434082</v>
      </c>
      <c r="K1012" s="23">
        <v>86.459709167480469</v>
      </c>
      <c r="L1012" s="24">
        <v>0.33178967237472534</v>
      </c>
      <c r="M1012" s="20">
        <v>25569.012973483797</v>
      </c>
      <c r="N1012" s="22">
        <v>2.6019628047943115</v>
      </c>
      <c r="O1012" s="25">
        <v>28440.025390625</v>
      </c>
      <c r="P1012" s="25">
        <v>49703.1640625</v>
      </c>
      <c r="Q1012" s="26">
        <v>30.79224967956543</v>
      </c>
      <c r="R1012" s="27">
        <v>35.161712646484375</v>
      </c>
      <c r="S1012" s="28">
        <v>1.0245589017868042</v>
      </c>
      <c r="T1012" s="29">
        <v>32.307056427001953</v>
      </c>
      <c r="U1012" s="30">
        <v>9.2627592086791992</v>
      </c>
      <c r="V1012" s="31">
        <v>84.014122009277344</v>
      </c>
      <c r="W1012" s="32">
        <v>132.76963806152344</v>
      </c>
      <c r="X1012" s="33">
        <v>8.1494789123535156</v>
      </c>
      <c r="Y1012" s="34">
        <v>-59.442520141601563</v>
      </c>
      <c r="Z1012" s="34">
        <v>199.58453369140625</v>
      </c>
      <c r="AA1012" s="22">
        <v>2.6019628047943115</v>
      </c>
      <c r="AB1012" s="35">
        <v>14.13700008392334</v>
      </c>
    </row>
    <row r="1013" spans="1:28" x14ac:dyDescent="0.2">
      <c r="A1013" s="20">
        <v>45995.789368854166</v>
      </c>
      <c r="B1013" s="21">
        <v>16.023000717163086</v>
      </c>
      <c r="C1013" s="21">
        <v>2.2965595722198486</v>
      </c>
      <c r="D1013" s="22">
        <v>5.6445579528808594</v>
      </c>
      <c r="E1013" s="23">
        <v>278.79998779296875</v>
      </c>
      <c r="F1013" s="23">
        <v>50.161312948912382</v>
      </c>
      <c r="G1013" s="23">
        <v>-66.461021527647972</v>
      </c>
      <c r="H1013" s="23">
        <v>50.161047790591908</v>
      </c>
      <c r="I1013" s="23">
        <v>-66.459784108472391</v>
      </c>
      <c r="J1013" s="23">
        <v>-27.682327270507813</v>
      </c>
      <c r="K1013" s="23">
        <v>86.299148559570313</v>
      </c>
      <c r="L1013" s="24">
        <v>0.33178967237472534</v>
      </c>
      <c r="M1013" s="20">
        <v>25569.012985069443</v>
      </c>
      <c r="N1013" s="22">
        <v>2.5856127738952637</v>
      </c>
      <c r="O1013" s="25">
        <v>28419.98046875</v>
      </c>
      <c r="P1013" s="25">
        <v>49695.25</v>
      </c>
      <c r="Q1013" s="26">
        <v>30.783123016357422</v>
      </c>
      <c r="R1013" s="27">
        <v>35.186511993408203</v>
      </c>
      <c r="S1013" s="28">
        <v>1.0245527029037476</v>
      </c>
      <c r="T1013" s="29">
        <v>32.301914215087891</v>
      </c>
      <c r="U1013" s="30">
        <v>9.2695693969726563</v>
      </c>
      <c r="V1013" s="31">
        <v>84.0362548828125</v>
      </c>
      <c r="W1013" s="32">
        <v>132.80577087402344</v>
      </c>
      <c r="X1013" s="33">
        <v>8.1507625579833984</v>
      </c>
      <c r="Y1013" s="34">
        <v>-59.50927734375</v>
      </c>
      <c r="Z1013" s="34">
        <v>199.46531677246094</v>
      </c>
      <c r="AA1013" s="22">
        <v>2.5856127738952637</v>
      </c>
      <c r="AB1013" s="35">
        <v>14.22700023651123</v>
      </c>
    </row>
    <row r="1014" spans="1:28" x14ac:dyDescent="0.2">
      <c r="A1014" s="20">
        <v>45995.789380451388</v>
      </c>
      <c r="B1014" s="21">
        <v>16.045999526977539</v>
      </c>
      <c r="C1014" s="21">
        <v>2.2840309143066406</v>
      </c>
      <c r="D1014" s="22">
        <v>5.6445579528808594</v>
      </c>
      <c r="E1014" s="23">
        <v>277.79998779296875</v>
      </c>
      <c r="F1014" s="23">
        <v>50.161312948912382</v>
      </c>
      <c r="G1014" s="23">
        <v>-66.461021527647972</v>
      </c>
      <c r="H1014" s="23">
        <v>50.16104790392734</v>
      </c>
      <c r="I1014" s="23">
        <v>-66.459785864039603</v>
      </c>
      <c r="J1014" s="23">
        <v>-27.669723510742188</v>
      </c>
      <c r="K1014" s="23">
        <v>86.1737060546875</v>
      </c>
      <c r="L1014" s="24">
        <v>0.33178967237472534</v>
      </c>
      <c r="M1014" s="20">
        <v>25569.012996666668</v>
      </c>
      <c r="N1014" s="22">
        <v>2.5856127738952637</v>
      </c>
      <c r="O1014" s="25">
        <v>28419.98046875</v>
      </c>
      <c r="P1014" s="25">
        <v>49695.25</v>
      </c>
      <c r="Q1014" s="26">
        <v>30.783123016357422</v>
      </c>
      <c r="R1014" s="27">
        <v>35.186511993408203</v>
      </c>
      <c r="S1014" s="28">
        <v>1.0245527029037476</v>
      </c>
      <c r="T1014" s="29">
        <v>32.301914215087891</v>
      </c>
      <c r="U1014" s="30">
        <v>9.2695693969726563</v>
      </c>
      <c r="V1014" s="31">
        <v>84.0362548828125</v>
      </c>
      <c r="W1014" s="32">
        <v>132.80577087402344</v>
      </c>
      <c r="X1014" s="33">
        <v>8.1507625579833984</v>
      </c>
      <c r="Y1014" s="34">
        <v>-59.50927734375</v>
      </c>
      <c r="Z1014" s="34">
        <v>199.46531677246094</v>
      </c>
      <c r="AA1014" s="22">
        <v>2.5856127738952637</v>
      </c>
      <c r="AB1014" s="35">
        <v>14.22700023651123</v>
      </c>
    </row>
    <row r="1015" spans="1:28" x14ac:dyDescent="0.2">
      <c r="A1015" s="20">
        <v>45995.789396655091</v>
      </c>
      <c r="B1015" s="21">
        <v>16.076999664306641</v>
      </c>
      <c r="C1015" s="21">
        <v>2.2971594333648682</v>
      </c>
      <c r="D1015" s="22">
        <v>5.6443471908569336</v>
      </c>
      <c r="E1015" s="23">
        <v>271.89999389648438</v>
      </c>
      <c r="F1015" s="23">
        <v>50.161312948912382</v>
      </c>
      <c r="G1015" s="23">
        <v>-66.461021527647972</v>
      </c>
      <c r="H1015" s="23">
        <v>50.161048232365069</v>
      </c>
      <c r="I1015" s="23">
        <v>-66.459789283829451</v>
      </c>
      <c r="J1015" s="23">
        <v>-27.633193969726563</v>
      </c>
      <c r="K1015" s="23">
        <v>85.929336547851563</v>
      </c>
      <c r="L1015" s="24">
        <v>0.33110260963439941</v>
      </c>
      <c r="M1015" s="20">
        <v>25569.013012870371</v>
      </c>
      <c r="N1015" s="22">
        <v>2.5856127738952637</v>
      </c>
      <c r="O1015" s="25">
        <v>28419.98046875</v>
      </c>
      <c r="P1015" s="25">
        <v>49695.25</v>
      </c>
      <c r="Q1015" s="26">
        <v>30.783123016357422</v>
      </c>
      <c r="R1015" s="27">
        <v>35.186511993408203</v>
      </c>
      <c r="S1015" s="28">
        <v>1.0245527029037476</v>
      </c>
      <c r="T1015" s="29">
        <v>32.301914215087891</v>
      </c>
      <c r="U1015" s="30">
        <v>9.2695693969726563</v>
      </c>
      <c r="V1015" s="31">
        <v>84.0362548828125</v>
      </c>
      <c r="W1015" s="32">
        <v>132.80577087402344</v>
      </c>
      <c r="X1015" s="33">
        <v>8.1507625579833984</v>
      </c>
      <c r="Y1015" s="34">
        <v>-59.50927734375</v>
      </c>
      <c r="Z1015" s="34">
        <v>199.46531677246094</v>
      </c>
      <c r="AA1015" s="22">
        <v>2.5856127738952637</v>
      </c>
      <c r="AB1015" s="35">
        <v>14.22700023651123</v>
      </c>
    </row>
    <row r="1016" spans="1:28" x14ac:dyDescent="0.2">
      <c r="A1016" s="20">
        <v>45995.789408229168</v>
      </c>
      <c r="B1016" s="21">
        <v>16.10099983215332</v>
      </c>
      <c r="C1016" s="21">
        <v>2.2872867584228516</v>
      </c>
      <c r="D1016" s="22">
        <v>5.6443471908569336</v>
      </c>
      <c r="E1016" s="23">
        <v>266.39999389648438</v>
      </c>
      <c r="F1016" s="23">
        <v>50.161312948912382</v>
      </c>
      <c r="G1016" s="23">
        <v>-66.461021527647972</v>
      </c>
      <c r="H1016" s="23">
        <v>50.161048485830605</v>
      </c>
      <c r="I1016" s="23">
        <v>-66.459795432454584</v>
      </c>
      <c r="J1016" s="23">
        <v>-27.605007171630859</v>
      </c>
      <c r="K1016" s="23">
        <v>85.489982604980469</v>
      </c>
      <c r="L1016" s="24">
        <v>0.33110260963439941</v>
      </c>
      <c r="M1016" s="20">
        <v>25569.013024444444</v>
      </c>
      <c r="N1016" s="22">
        <v>2.5856127738952637</v>
      </c>
      <c r="O1016" s="25">
        <v>28419.98046875</v>
      </c>
      <c r="P1016" s="25">
        <v>49695.25</v>
      </c>
      <c r="Q1016" s="26">
        <v>30.783123016357422</v>
      </c>
      <c r="R1016" s="27">
        <v>35.186511993408203</v>
      </c>
      <c r="S1016" s="28">
        <v>1.0245527029037476</v>
      </c>
      <c r="T1016" s="29">
        <v>32.301914215087891</v>
      </c>
      <c r="U1016" s="30">
        <v>9.2695693969726563</v>
      </c>
      <c r="V1016" s="31">
        <v>84.0362548828125</v>
      </c>
      <c r="W1016" s="32">
        <v>132.80577087402344</v>
      </c>
      <c r="X1016" s="33">
        <v>8.1507625579833984</v>
      </c>
      <c r="Y1016" s="34">
        <v>-59.50927734375</v>
      </c>
      <c r="Z1016" s="34">
        <v>199.46531677246094</v>
      </c>
      <c r="AA1016" s="22">
        <v>2.5856127738952637</v>
      </c>
      <c r="AB1016" s="35">
        <v>14.22700023651123</v>
      </c>
    </row>
    <row r="1017" spans="1:28" x14ac:dyDescent="0.2">
      <c r="A1017" s="20">
        <v>45995.789419803237</v>
      </c>
      <c r="B1017" s="21">
        <v>16.11199951171875</v>
      </c>
      <c r="C1017" s="21">
        <v>2.1383333206176758</v>
      </c>
      <c r="D1017" s="22">
        <v>5.6443471908569336</v>
      </c>
      <c r="E1017" s="23">
        <v>262.20001220703125</v>
      </c>
      <c r="F1017" s="23">
        <v>50.161312948912382</v>
      </c>
      <c r="G1017" s="23">
        <v>-66.461021527647972</v>
      </c>
      <c r="H1017" s="23">
        <v>50.161048259478996</v>
      </c>
      <c r="I1017" s="23">
        <v>-66.459802711140796</v>
      </c>
      <c r="J1017" s="23">
        <v>-27.630193710327148</v>
      </c>
      <c r="K1017" s="23">
        <v>84.969879150390625</v>
      </c>
      <c r="L1017" s="24">
        <v>0.33110260963439941</v>
      </c>
      <c r="M1017" s="20">
        <v>25569.013036018518</v>
      </c>
      <c r="N1017" s="22">
        <v>2.5856127738952637</v>
      </c>
      <c r="O1017" s="25">
        <v>28419.98046875</v>
      </c>
      <c r="P1017" s="25">
        <v>49695.25</v>
      </c>
      <c r="Q1017" s="26">
        <v>30.783123016357422</v>
      </c>
      <c r="R1017" s="27">
        <v>35.186511993408203</v>
      </c>
      <c r="S1017" s="28">
        <v>1.0245527029037476</v>
      </c>
      <c r="T1017" s="29">
        <v>32.301914215087891</v>
      </c>
      <c r="U1017" s="30">
        <v>9.2695693969726563</v>
      </c>
      <c r="V1017" s="31">
        <v>84.0362548828125</v>
      </c>
      <c r="W1017" s="32">
        <v>132.80577087402344</v>
      </c>
      <c r="X1017" s="33">
        <v>8.1507625579833984</v>
      </c>
      <c r="Y1017" s="34">
        <v>-59.50927734375</v>
      </c>
      <c r="Z1017" s="34">
        <v>199.46531677246094</v>
      </c>
      <c r="AA1017" s="22">
        <v>2.5856127738952637</v>
      </c>
      <c r="AB1017" s="35">
        <v>14.22700023651123</v>
      </c>
    </row>
    <row r="1018" spans="1:28" x14ac:dyDescent="0.2">
      <c r="A1018" s="20">
        <v>45995.78943138889</v>
      </c>
      <c r="B1018" s="21">
        <v>16.121000289916992</v>
      </c>
      <c r="C1018" s="21">
        <v>2.0328776836395264</v>
      </c>
      <c r="D1018" s="22">
        <v>5.6443471908569336</v>
      </c>
      <c r="E1018" s="23">
        <v>259.89999389648438</v>
      </c>
      <c r="F1018" s="23">
        <v>50.161312948912382</v>
      </c>
      <c r="G1018" s="23">
        <v>-66.461021527647972</v>
      </c>
      <c r="H1018" s="23">
        <v>50.161047671188442</v>
      </c>
      <c r="I1018" s="23">
        <v>-66.459810571329257</v>
      </c>
      <c r="J1018" s="23">
        <v>-27.695638656616211</v>
      </c>
      <c r="K1018" s="23">
        <v>84.408218383789063</v>
      </c>
      <c r="L1018" s="24">
        <v>0.33110260963439941</v>
      </c>
      <c r="M1018" s="20">
        <v>25569.013047604167</v>
      </c>
      <c r="N1018" s="22">
        <v>2.5862317085266113</v>
      </c>
      <c r="O1018" s="25">
        <v>28428.107421875</v>
      </c>
      <c r="P1018" s="25">
        <v>49708.4375</v>
      </c>
      <c r="Q1018" s="26">
        <v>30.792263031005859</v>
      </c>
      <c r="R1018" s="27">
        <v>35.17645263671875</v>
      </c>
      <c r="S1018" s="28">
        <v>1.0245600938796997</v>
      </c>
      <c r="T1018" s="29">
        <v>32.31048583984375</v>
      </c>
      <c r="U1018" s="30">
        <v>9.2738161087036133</v>
      </c>
      <c r="V1018" s="31">
        <v>84.081283569335938</v>
      </c>
      <c r="W1018" s="32">
        <v>132.87687683105469</v>
      </c>
      <c r="X1018" s="33">
        <v>8.1498889923095703</v>
      </c>
      <c r="Y1018" s="34">
        <v>-59.461593627929688</v>
      </c>
      <c r="Z1018" s="34">
        <v>199.41287231445313</v>
      </c>
      <c r="AA1018" s="22">
        <v>2.5862317085266113</v>
      </c>
      <c r="AB1018" s="35">
        <v>14.10099983215332</v>
      </c>
    </row>
    <row r="1019" spans="1:28" x14ac:dyDescent="0.2">
      <c r="A1019" s="20">
        <v>45995.78944296296</v>
      </c>
      <c r="B1019" s="21">
        <v>16.145000457763672</v>
      </c>
      <c r="C1019" s="21">
        <v>2.0246493816375732</v>
      </c>
      <c r="D1019" s="22">
        <v>5.6210875511169434</v>
      </c>
      <c r="E1019" s="23">
        <v>261.60000610351563</v>
      </c>
      <c r="F1019" s="23">
        <v>50.161312948912382</v>
      </c>
      <c r="G1019" s="23">
        <v>-66.461021527647972</v>
      </c>
      <c r="H1019" s="23">
        <v>50.161046722400073</v>
      </c>
      <c r="I1019" s="23">
        <v>-66.459818726282691</v>
      </c>
      <c r="J1019" s="23">
        <v>-27.801183700561523</v>
      </c>
      <c r="K1019" s="23">
        <v>83.82550048828125</v>
      </c>
      <c r="L1019" s="24">
        <v>0.33041554689407349</v>
      </c>
      <c r="M1019" s="20">
        <v>25569.01305917824</v>
      </c>
      <c r="N1019" s="22">
        <v>2.5862317085266113</v>
      </c>
      <c r="O1019" s="25">
        <v>28428.107421875</v>
      </c>
      <c r="P1019" s="25">
        <v>49708.4375</v>
      </c>
      <c r="Q1019" s="26">
        <v>30.792263031005859</v>
      </c>
      <c r="R1019" s="27">
        <v>35.17645263671875</v>
      </c>
      <c r="S1019" s="28">
        <v>1.0245600938796997</v>
      </c>
      <c r="T1019" s="29">
        <v>32.31048583984375</v>
      </c>
      <c r="U1019" s="30">
        <v>9.2738161087036133</v>
      </c>
      <c r="V1019" s="31">
        <v>84.081283569335938</v>
      </c>
      <c r="W1019" s="32">
        <v>132.87687683105469</v>
      </c>
      <c r="X1019" s="33">
        <v>8.1498889923095703</v>
      </c>
      <c r="Y1019" s="34">
        <v>-59.461593627929688</v>
      </c>
      <c r="Z1019" s="34">
        <v>199.41287231445313</v>
      </c>
      <c r="AA1019" s="22">
        <v>2.5862317085266113</v>
      </c>
      <c r="AB1019" s="35">
        <v>14.10099983215332</v>
      </c>
    </row>
    <row r="1020" spans="1:28" x14ac:dyDescent="0.2">
      <c r="A1020" s="20">
        <v>45995.789454537036</v>
      </c>
      <c r="B1020" s="21">
        <v>16.148000717163086</v>
      </c>
      <c r="C1020" s="21">
        <v>2.0435371398925781</v>
      </c>
      <c r="D1020" s="22">
        <v>5.6210875511169434</v>
      </c>
      <c r="E1020" s="23">
        <v>263.39999389648438</v>
      </c>
      <c r="F1020" s="23">
        <v>50.161312948912382</v>
      </c>
      <c r="G1020" s="23">
        <v>-66.461021527647972</v>
      </c>
      <c r="H1020" s="23">
        <v>50.161045902396616</v>
      </c>
      <c r="I1020" s="23">
        <v>-66.459826976036453</v>
      </c>
      <c r="J1020" s="23">
        <v>-27.892404556274414</v>
      </c>
      <c r="K1020" s="23">
        <v>83.236007690429688</v>
      </c>
      <c r="L1020" s="24">
        <v>0.33041554689407349</v>
      </c>
      <c r="M1020" s="20">
        <v>25569.013070752313</v>
      </c>
      <c r="N1020" s="22">
        <v>2.5862317085266113</v>
      </c>
      <c r="O1020" s="25">
        <v>28428.107421875</v>
      </c>
      <c r="P1020" s="25">
        <v>49708.4375</v>
      </c>
      <c r="Q1020" s="26">
        <v>30.792263031005859</v>
      </c>
      <c r="R1020" s="27">
        <v>35.17645263671875</v>
      </c>
      <c r="S1020" s="28">
        <v>1.0245600938796997</v>
      </c>
      <c r="T1020" s="29">
        <v>32.31048583984375</v>
      </c>
      <c r="U1020" s="30">
        <v>9.2738161087036133</v>
      </c>
      <c r="V1020" s="31">
        <v>84.081283569335938</v>
      </c>
      <c r="W1020" s="32">
        <v>132.87687683105469</v>
      </c>
      <c r="X1020" s="33">
        <v>8.1498889923095703</v>
      </c>
      <c r="Y1020" s="34">
        <v>-59.461593627929688</v>
      </c>
      <c r="Z1020" s="34">
        <v>199.41287231445313</v>
      </c>
      <c r="AA1020" s="22">
        <v>2.5862317085266113</v>
      </c>
      <c r="AB1020" s="35">
        <v>14.10099983215332</v>
      </c>
    </row>
    <row r="1021" spans="1:28" x14ac:dyDescent="0.2">
      <c r="A1021" s="20">
        <v>45995.789466134258</v>
      </c>
      <c r="B1021" s="21">
        <v>16.11400032043457</v>
      </c>
      <c r="C1021" s="21">
        <v>2.0317504405975342</v>
      </c>
      <c r="D1021" s="22">
        <v>5.6210875511169434</v>
      </c>
      <c r="E1021" s="23">
        <v>266.89999389648438</v>
      </c>
      <c r="F1021" s="23">
        <v>50.161312948912382</v>
      </c>
      <c r="G1021" s="23">
        <v>-66.461021527647972</v>
      </c>
      <c r="H1021" s="23">
        <v>50.16104542110866</v>
      </c>
      <c r="I1021" s="23">
        <v>-66.459835442294448</v>
      </c>
      <c r="J1021" s="23">
        <v>-27.945947647094727</v>
      </c>
      <c r="K1021" s="23">
        <v>82.63104248046875</v>
      </c>
      <c r="L1021" s="24">
        <v>0.33041554689407349</v>
      </c>
      <c r="M1021" s="20">
        <v>25569.013082349538</v>
      </c>
      <c r="N1021" s="22">
        <v>2.5862317085266113</v>
      </c>
      <c r="O1021" s="25">
        <v>28428.107421875</v>
      </c>
      <c r="P1021" s="25">
        <v>49708.4375</v>
      </c>
      <c r="Q1021" s="26">
        <v>30.792263031005859</v>
      </c>
      <c r="R1021" s="27">
        <v>35.17645263671875</v>
      </c>
      <c r="S1021" s="28">
        <v>1.0245600938796997</v>
      </c>
      <c r="T1021" s="29">
        <v>32.31048583984375</v>
      </c>
      <c r="U1021" s="30">
        <v>9.2738161087036133</v>
      </c>
      <c r="V1021" s="31">
        <v>84.081283569335938</v>
      </c>
      <c r="W1021" s="32">
        <v>132.87687683105469</v>
      </c>
      <c r="X1021" s="33">
        <v>8.1498889923095703</v>
      </c>
      <c r="Y1021" s="34">
        <v>-59.461593627929688</v>
      </c>
      <c r="Z1021" s="34">
        <v>199.41287231445313</v>
      </c>
      <c r="AA1021" s="22">
        <v>2.5862317085266113</v>
      </c>
      <c r="AB1021" s="35">
        <v>14.10099983215332</v>
      </c>
    </row>
    <row r="1022" spans="1:28" x14ac:dyDescent="0.2">
      <c r="A1022" s="20">
        <v>45995.789478796294</v>
      </c>
      <c r="B1022" s="21">
        <v>16.117000579833984</v>
      </c>
      <c r="C1022" s="21">
        <v>2.0145859718322754</v>
      </c>
      <c r="D1022" s="22">
        <v>5.6210875511169434</v>
      </c>
      <c r="E1022" s="23">
        <v>268</v>
      </c>
      <c r="F1022" s="23">
        <v>50.161312948912382</v>
      </c>
      <c r="G1022" s="23">
        <v>-66.461021527647972</v>
      </c>
      <c r="H1022" s="23">
        <v>50.161045071385914</v>
      </c>
      <c r="I1022" s="23">
        <v>-66.459848341420994</v>
      </c>
      <c r="J1022" s="23">
        <v>-27.98486328125</v>
      </c>
      <c r="K1022" s="23">
        <v>81.709327697753906</v>
      </c>
      <c r="L1022" s="24">
        <v>0.33041554689407349</v>
      </c>
      <c r="M1022" s="20">
        <v>25569.013095011574</v>
      </c>
      <c r="N1022" s="22">
        <v>2.5862317085266113</v>
      </c>
      <c r="O1022" s="25">
        <v>28428.107421875</v>
      </c>
      <c r="P1022" s="25">
        <v>49708.4375</v>
      </c>
      <c r="Q1022" s="26">
        <v>30.792263031005859</v>
      </c>
      <c r="R1022" s="27">
        <v>35.17645263671875</v>
      </c>
      <c r="S1022" s="28">
        <v>1.0245600938796997</v>
      </c>
      <c r="T1022" s="29">
        <v>32.31048583984375</v>
      </c>
      <c r="U1022" s="30">
        <v>9.2738161087036133</v>
      </c>
      <c r="V1022" s="31">
        <v>84.081283569335938</v>
      </c>
      <c r="W1022" s="32">
        <v>132.87687683105469</v>
      </c>
      <c r="X1022" s="33">
        <v>8.1498889923095703</v>
      </c>
      <c r="Y1022" s="34">
        <v>-59.461593627929688</v>
      </c>
      <c r="Z1022" s="34">
        <v>199.41287231445313</v>
      </c>
      <c r="AA1022" s="22">
        <v>2.5862317085266113</v>
      </c>
      <c r="AB1022" s="35">
        <v>14.10099983215332</v>
      </c>
    </row>
    <row r="1023" spans="1:28" x14ac:dyDescent="0.2">
      <c r="A1023" s="20">
        <v>45995.789495034725</v>
      </c>
      <c r="B1023" s="21">
        <v>16.115999221801758</v>
      </c>
      <c r="C1023" s="21">
        <v>1.9603797197341919</v>
      </c>
      <c r="D1023" s="22">
        <v>5.6210875511169434</v>
      </c>
      <c r="E1023" s="23">
        <v>268.60000610351563</v>
      </c>
      <c r="F1023" s="23">
        <v>50.161312948912382</v>
      </c>
      <c r="G1023" s="23">
        <v>-66.461021527647972</v>
      </c>
      <c r="H1023" s="23">
        <v>50.16104496362037</v>
      </c>
      <c r="I1023" s="23">
        <v>-66.45985708350139</v>
      </c>
      <c r="J1023" s="23">
        <v>-27.996858596801758</v>
      </c>
      <c r="K1023" s="23">
        <v>81.08465576171875</v>
      </c>
      <c r="L1023" s="24">
        <v>0.33041554689407349</v>
      </c>
      <c r="M1023" s="20">
        <v>25569.013111249998</v>
      </c>
      <c r="N1023" s="22">
        <v>2.6000854969024658</v>
      </c>
      <c r="O1023" s="25">
        <v>28443.677734375</v>
      </c>
      <c r="P1023" s="25">
        <v>49712.65625</v>
      </c>
      <c r="Q1023" s="26">
        <v>30.798311233520508</v>
      </c>
      <c r="R1023" s="27">
        <v>35.157196044921875</v>
      </c>
      <c r="S1023" s="28">
        <v>1.0245637893676758</v>
      </c>
      <c r="T1023" s="29">
        <v>32.313224792480469</v>
      </c>
      <c r="U1023" s="30">
        <v>9.2686862945556641</v>
      </c>
      <c r="V1023" s="31">
        <v>84.067428588867188</v>
      </c>
      <c r="W1023" s="32">
        <v>132.85401916503906</v>
      </c>
      <c r="X1023" s="33">
        <v>8.1497468948364258</v>
      </c>
      <c r="Y1023" s="34">
        <v>-59.456825256347656</v>
      </c>
      <c r="Z1023" s="34">
        <v>199.37472534179688</v>
      </c>
      <c r="AA1023" s="22">
        <v>2.6000854969024658</v>
      </c>
      <c r="AB1023" s="35">
        <v>14.119000434875488</v>
      </c>
    </row>
    <row r="1024" spans="1:28" x14ac:dyDescent="0.2">
      <c r="A1024" s="20">
        <v>45995.789506620371</v>
      </c>
      <c r="B1024" s="21">
        <v>16.121999740600586</v>
      </c>
      <c r="C1024" s="21">
        <v>1.8650676012039185</v>
      </c>
      <c r="D1024" s="22">
        <v>5.6598634719848633</v>
      </c>
      <c r="E1024" s="23">
        <v>267.79998779296875</v>
      </c>
      <c r="F1024" s="23">
        <v>50.161312948912382</v>
      </c>
      <c r="G1024" s="23">
        <v>-66.461021527647972</v>
      </c>
      <c r="H1024" s="23">
        <v>50.161044877219709</v>
      </c>
      <c r="I1024" s="23">
        <v>-66.459865737293612</v>
      </c>
      <c r="J1024" s="23">
        <v>-28.006479263305664</v>
      </c>
      <c r="K1024" s="23">
        <v>80.466285705566406</v>
      </c>
      <c r="L1024" s="24">
        <v>0.32972848415374756</v>
      </c>
      <c r="M1024" s="20">
        <v>25569.013122835648</v>
      </c>
      <c r="N1024" s="22">
        <v>2.6000854969024658</v>
      </c>
      <c r="O1024" s="25">
        <v>28443.677734375</v>
      </c>
      <c r="P1024" s="25">
        <v>49712.65625</v>
      </c>
      <c r="Q1024" s="26">
        <v>30.798311233520508</v>
      </c>
      <c r="R1024" s="27">
        <v>35.157196044921875</v>
      </c>
      <c r="S1024" s="28">
        <v>1.0245637893676758</v>
      </c>
      <c r="T1024" s="29">
        <v>32.313224792480469</v>
      </c>
      <c r="U1024" s="30">
        <v>9.2686862945556641</v>
      </c>
      <c r="V1024" s="31">
        <v>84.067428588867188</v>
      </c>
      <c r="W1024" s="32">
        <v>132.85401916503906</v>
      </c>
      <c r="X1024" s="33">
        <v>8.1497468948364258</v>
      </c>
      <c r="Y1024" s="34">
        <v>-59.456825256347656</v>
      </c>
      <c r="Z1024" s="34">
        <v>199.37472534179688</v>
      </c>
      <c r="AA1024" s="22">
        <v>2.6000854969024658</v>
      </c>
      <c r="AB1024" s="35">
        <v>14.119000434875488</v>
      </c>
    </row>
    <row r="1025" spans="1:28" x14ac:dyDescent="0.2">
      <c r="A1025" s="20">
        <v>45995.789518194448</v>
      </c>
      <c r="B1025" s="21">
        <v>16.113000869750977</v>
      </c>
      <c r="C1025" s="21">
        <v>1.8087126016616821</v>
      </c>
      <c r="D1025" s="22">
        <v>5.6598634719848633</v>
      </c>
      <c r="E1025" s="23">
        <v>269.5</v>
      </c>
      <c r="F1025" s="23">
        <v>50.161312948912382</v>
      </c>
      <c r="G1025" s="23">
        <v>-66.461021527647972</v>
      </c>
      <c r="H1025" s="23">
        <v>50.161044811951108</v>
      </c>
      <c r="I1025" s="23">
        <v>-66.459874248086649</v>
      </c>
      <c r="J1025" s="23">
        <v>-28.013748168945313</v>
      </c>
      <c r="K1025" s="23">
        <v>79.858139038085938</v>
      </c>
      <c r="L1025" s="24">
        <v>0.32972848415374756</v>
      </c>
      <c r="M1025" s="20">
        <v>25569.013134409721</v>
      </c>
      <c r="N1025" s="22">
        <v>2.6000854969024658</v>
      </c>
      <c r="O1025" s="25">
        <v>28443.677734375</v>
      </c>
      <c r="P1025" s="25">
        <v>49712.65625</v>
      </c>
      <c r="Q1025" s="26">
        <v>30.798311233520508</v>
      </c>
      <c r="R1025" s="27">
        <v>35.157196044921875</v>
      </c>
      <c r="S1025" s="28">
        <v>1.0245637893676758</v>
      </c>
      <c r="T1025" s="29">
        <v>32.313224792480469</v>
      </c>
      <c r="U1025" s="30">
        <v>9.2686862945556641</v>
      </c>
      <c r="V1025" s="31">
        <v>84.067428588867188</v>
      </c>
      <c r="W1025" s="32">
        <v>132.85401916503906</v>
      </c>
      <c r="X1025" s="33">
        <v>8.1497468948364258</v>
      </c>
      <c r="Y1025" s="34">
        <v>-59.456825256347656</v>
      </c>
      <c r="Z1025" s="34">
        <v>199.37472534179688</v>
      </c>
      <c r="AA1025" s="22">
        <v>2.6000854969024658</v>
      </c>
      <c r="AB1025" s="35">
        <v>14.119000434875488</v>
      </c>
    </row>
    <row r="1026" spans="1:28" x14ac:dyDescent="0.2">
      <c r="A1026" s="20">
        <v>45995.789529791669</v>
      </c>
      <c r="B1026" s="21">
        <v>16.103000640869141</v>
      </c>
      <c r="C1026" s="21">
        <v>1.6962201595306396</v>
      </c>
      <c r="D1026" s="22">
        <v>5.6598634719848633</v>
      </c>
      <c r="E1026" s="23">
        <v>271.29998779296875</v>
      </c>
      <c r="F1026" s="23">
        <v>50.161312948912382</v>
      </c>
      <c r="G1026" s="23">
        <v>-66.461021527647972</v>
      </c>
      <c r="H1026" s="23">
        <v>50.161044851246729</v>
      </c>
      <c r="I1026" s="23">
        <v>-66.459882661850017</v>
      </c>
      <c r="J1026" s="23">
        <v>-28.00938606262207</v>
      </c>
      <c r="K1026" s="23">
        <v>79.256927490234375</v>
      </c>
      <c r="L1026" s="24">
        <v>0.32972848415374756</v>
      </c>
      <c r="M1026" s="20">
        <v>25569.013146006946</v>
      </c>
      <c r="N1026" s="22">
        <v>2.6000854969024658</v>
      </c>
      <c r="O1026" s="25">
        <v>28443.677734375</v>
      </c>
      <c r="P1026" s="25">
        <v>49712.65625</v>
      </c>
      <c r="Q1026" s="26">
        <v>30.798311233520508</v>
      </c>
      <c r="R1026" s="27">
        <v>35.157196044921875</v>
      </c>
      <c r="S1026" s="28">
        <v>1.0245637893676758</v>
      </c>
      <c r="T1026" s="29">
        <v>32.313224792480469</v>
      </c>
      <c r="U1026" s="30">
        <v>9.2686862945556641</v>
      </c>
      <c r="V1026" s="31">
        <v>84.067428588867188</v>
      </c>
      <c r="W1026" s="32">
        <v>132.85401916503906</v>
      </c>
      <c r="X1026" s="33">
        <v>8.1497468948364258</v>
      </c>
      <c r="Y1026" s="34">
        <v>-59.456825256347656</v>
      </c>
      <c r="Z1026" s="34">
        <v>199.37472534179688</v>
      </c>
      <c r="AA1026" s="22">
        <v>2.6000854969024658</v>
      </c>
      <c r="AB1026" s="35">
        <v>14.119000434875488</v>
      </c>
    </row>
    <row r="1027" spans="1:28" x14ac:dyDescent="0.2">
      <c r="A1027" s="20">
        <v>45995.789542453706</v>
      </c>
      <c r="B1027" s="21">
        <v>16.113000869750977</v>
      </c>
      <c r="C1027" s="21">
        <v>1.6302014589309692</v>
      </c>
      <c r="D1027" s="22">
        <v>5.6598634719848633</v>
      </c>
      <c r="E1027" s="23">
        <v>271.10000610351563</v>
      </c>
      <c r="F1027" s="23">
        <v>50.161312948912382</v>
      </c>
      <c r="G1027" s="23">
        <v>-66.461021527647972</v>
      </c>
      <c r="H1027" s="23">
        <v>50.161045054054206</v>
      </c>
      <c r="I1027" s="23">
        <v>-66.459895459632136</v>
      </c>
      <c r="J1027" s="23">
        <v>-27.986841201782227</v>
      </c>
      <c r="K1027" s="23">
        <v>78.342453002929688</v>
      </c>
      <c r="L1027" s="24">
        <v>0.32972848415374756</v>
      </c>
      <c r="M1027" s="20">
        <v>25569.013158668982</v>
      </c>
      <c r="N1027" s="22">
        <v>2.6011121273040771</v>
      </c>
      <c r="O1027" s="25">
        <v>28444.267578125</v>
      </c>
      <c r="P1027" s="25">
        <v>49711.9921875</v>
      </c>
      <c r="Q1027" s="26">
        <v>30.798080444335938</v>
      </c>
      <c r="R1027" s="27">
        <v>35.156467437744141</v>
      </c>
      <c r="S1027" s="28">
        <v>1.0245634317398071</v>
      </c>
      <c r="T1027" s="29">
        <v>32.312793731689453</v>
      </c>
      <c r="U1027" s="30">
        <v>9.2653932571411133</v>
      </c>
      <c r="V1027" s="31">
        <v>84.039627075195313</v>
      </c>
      <c r="W1027" s="32">
        <v>132.81001281738281</v>
      </c>
      <c r="X1027" s="33">
        <v>8.1492204666137695</v>
      </c>
      <c r="Y1027" s="34">
        <v>-59.428215026855469</v>
      </c>
      <c r="Z1027" s="34">
        <v>199.2412109375</v>
      </c>
      <c r="AA1027" s="22">
        <v>2.6011121273040771</v>
      </c>
      <c r="AB1027" s="35">
        <v>14.109999656677246</v>
      </c>
    </row>
    <row r="1028" spans="1:28" x14ac:dyDescent="0.2">
      <c r="A1028" s="20">
        <v>45995.789554027775</v>
      </c>
      <c r="B1028" s="21">
        <v>16.118999481201172</v>
      </c>
      <c r="C1028" s="21">
        <v>1.5838218927383423</v>
      </c>
      <c r="D1028" s="22">
        <v>5.6598634719848633</v>
      </c>
      <c r="E1028" s="23">
        <v>271.39999389648438</v>
      </c>
      <c r="F1028" s="23">
        <v>50.161312948912382</v>
      </c>
      <c r="G1028" s="23">
        <v>-66.461021527647972</v>
      </c>
      <c r="H1028" s="23">
        <v>50.161045227531893</v>
      </c>
      <c r="I1028" s="23">
        <v>-66.459904015895461</v>
      </c>
      <c r="J1028" s="23">
        <v>-27.967554092407227</v>
      </c>
      <c r="K1028" s="23">
        <v>77.731056213378906</v>
      </c>
      <c r="L1028" s="24">
        <v>0.32972848415374756</v>
      </c>
      <c r="M1028" s="20">
        <v>25569.013170243055</v>
      </c>
      <c r="N1028" s="22">
        <v>2.6011121273040771</v>
      </c>
      <c r="O1028" s="25">
        <v>28444.267578125</v>
      </c>
      <c r="P1028" s="25">
        <v>49711.9921875</v>
      </c>
      <c r="Q1028" s="26">
        <v>30.798080444335938</v>
      </c>
      <c r="R1028" s="27">
        <v>35.156467437744141</v>
      </c>
      <c r="S1028" s="28">
        <v>1.0245634317398071</v>
      </c>
      <c r="T1028" s="29">
        <v>32.312793731689453</v>
      </c>
      <c r="U1028" s="30">
        <v>9.2653932571411133</v>
      </c>
      <c r="V1028" s="31">
        <v>84.039627075195313</v>
      </c>
      <c r="W1028" s="32">
        <v>132.81001281738281</v>
      </c>
      <c r="X1028" s="33">
        <v>8.1492204666137695</v>
      </c>
      <c r="Y1028" s="34">
        <v>-59.428215026855469</v>
      </c>
      <c r="Z1028" s="34">
        <v>199.2412109375</v>
      </c>
      <c r="AA1028" s="22">
        <v>2.6011121273040771</v>
      </c>
      <c r="AB1028" s="35">
        <v>14.109999656677246</v>
      </c>
    </row>
    <row r="1029" spans="1:28" x14ac:dyDescent="0.2">
      <c r="A1029" s="20">
        <v>45995.789570266206</v>
      </c>
      <c r="B1029" s="21">
        <v>16.13599967956543</v>
      </c>
      <c r="C1029" s="21">
        <v>1.5556899309158325</v>
      </c>
      <c r="D1029" s="22">
        <v>5.6779813766479492</v>
      </c>
      <c r="E1029" s="23">
        <v>271.29998779296875</v>
      </c>
      <c r="F1029" s="23">
        <v>50.161312948912382</v>
      </c>
      <c r="G1029" s="23">
        <v>-66.461021527647972</v>
      </c>
      <c r="H1029" s="23">
        <v>50.161045295276431</v>
      </c>
      <c r="I1029" s="23">
        <v>-66.459912475975045</v>
      </c>
      <c r="J1029" s="23">
        <v>-27.960027694702148</v>
      </c>
      <c r="K1029" s="23">
        <v>77.126533508300781</v>
      </c>
      <c r="L1029" s="24">
        <v>0.32904139161109924</v>
      </c>
      <c r="M1029" s="20">
        <v>25569.013186481483</v>
      </c>
      <c r="N1029" s="22">
        <v>2.6011121273040771</v>
      </c>
      <c r="O1029" s="25">
        <v>28444.267578125</v>
      </c>
      <c r="P1029" s="25">
        <v>49711.9921875</v>
      </c>
      <c r="Q1029" s="26">
        <v>30.798080444335938</v>
      </c>
      <c r="R1029" s="27">
        <v>35.156467437744141</v>
      </c>
      <c r="S1029" s="28">
        <v>1.0245634317398071</v>
      </c>
      <c r="T1029" s="29">
        <v>32.312793731689453</v>
      </c>
      <c r="U1029" s="30">
        <v>9.2653932571411133</v>
      </c>
      <c r="V1029" s="31">
        <v>84.039627075195313</v>
      </c>
      <c r="W1029" s="32">
        <v>132.81001281738281</v>
      </c>
      <c r="X1029" s="33">
        <v>8.1492204666137695</v>
      </c>
      <c r="Y1029" s="34">
        <v>-59.428215026855469</v>
      </c>
      <c r="Z1029" s="34">
        <v>199.2412109375</v>
      </c>
      <c r="AA1029" s="22">
        <v>2.6011121273040771</v>
      </c>
      <c r="AB1029" s="35">
        <v>14.109999656677246</v>
      </c>
    </row>
    <row r="1030" spans="1:28" x14ac:dyDescent="0.2">
      <c r="A1030" s="20">
        <v>45995.789581851852</v>
      </c>
      <c r="B1030" s="21">
        <v>16.125</v>
      </c>
      <c r="C1030" s="21">
        <v>1.5412743091583252</v>
      </c>
      <c r="D1030" s="22">
        <v>5.6779813766479492</v>
      </c>
      <c r="E1030" s="23">
        <v>270.79998779296875</v>
      </c>
      <c r="F1030" s="23">
        <v>50.161312948912382</v>
      </c>
      <c r="G1030" s="23">
        <v>-66.461021527647972</v>
      </c>
      <c r="H1030" s="23">
        <v>50.161045450565922</v>
      </c>
      <c r="I1030" s="23">
        <v>-66.459921038575203</v>
      </c>
      <c r="J1030" s="23">
        <v>-27.94276237487793</v>
      </c>
      <c r="K1030" s="23">
        <v>76.514678955078125</v>
      </c>
      <c r="L1030" s="24">
        <v>0.32904139161109924</v>
      </c>
      <c r="M1030" s="20">
        <v>25569.013198067129</v>
      </c>
      <c r="N1030" s="22">
        <v>2.6011121273040771</v>
      </c>
      <c r="O1030" s="25">
        <v>28444.267578125</v>
      </c>
      <c r="P1030" s="25">
        <v>49711.9921875</v>
      </c>
      <c r="Q1030" s="26">
        <v>30.798080444335938</v>
      </c>
      <c r="R1030" s="27">
        <v>35.156467437744141</v>
      </c>
      <c r="S1030" s="28">
        <v>1.0245634317398071</v>
      </c>
      <c r="T1030" s="29">
        <v>32.312793731689453</v>
      </c>
      <c r="U1030" s="30">
        <v>9.2653932571411133</v>
      </c>
      <c r="V1030" s="31">
        <v>84.039627075195313</v>
      </c>
      <c r="W1030" s="32">
        <v>132.81001281738281</v>
      </c>
      <c r="X1030" s="33">
        <v>8.1492204666137695</v>
      </c>
      <c r="Y1030" s="34">
        <v>-59.428215026855469</v>
      </c>
      <c r="Z1030" s="34">
        <v>199.2412109375</v>
      </c>
      <c r="AA1030" s="22">
        <v>2.6011121273040771</v>
      </c>
      <c r="AB1030" s="35">
        <v>14.109999656677246</v>
      </c>
    </row>
    <row r="1031" spans="1:28" x14ac:dyDescent="0.2">
      <c r="A1031" s="20">
        <v>45995.789593449073</v>
      </c>
      <c r="B1031" s="21">
        <v>16.108999252319336</v>
      </c>
      <c r="C1031" s="21">
        <v>1.5451998710632324</v>
      </c>
      <c r="D1031" s="22">
        <v>5.6779813766479492</v>
      </c>
      <c r="E1031" s="23">
        <v>269.79998779296875</v>
      </c>
      <c r="F1031" s="23">
        <v>50.161312948912382</v>
      </c>
      <c r="G1031" s="23">
        <v>-66.461021527647972</v>
      </c>
      <c r="H1031" s="23">
        <v>50.161045519683185</v>
      </c>
      <c r="I1031" s="23">
        <v>-66.459929523978843</v>
      </c>
      <c r="J1031" s="23">
        <v>-27.935083389282227</v>
      </c>
      <c r="K1031" s="23">
        <v>75.908348083496094</v>
      </c>
      <c r="L1031" s="24">
        <v>0.32904139161109924</v>
      </c>
      <c r="M1031" s="20">
        <v>25569.013209652778</v>
      </c>
      <c r="N1031" s="22">
        <v>2.6011121273040771</v>
      </c>
      <c r="O1031" s="25">
        <v>28444.267578125</v>
      </c>
      <c r="P1031" s="25">
        <v>49711.9921875</v>
      </c>
      <c r="Q1031" s="26">
        <v>30.798080444335938</v>
      </c>
      <c r="R1031" s="27">
        <v>35.156467437744141</v>
      </c>
      <c r="S1031" s="28">
        <v>1.0245634317398071</v>
      </c>
      <c r="T1031" s="29">
        <v>32.312793731689453</v>
      </c>
      <c r="U1031" s="30">
        <v>9.2653932571411133</v>
      </c>
      <c r="V1031" s="31">
        <v>84.039627075195313</v>
      </c>
      <c r="W1031" s="32">
        <v>132.81001281738281</v>
      </c>
      <c r="X1031" s="33">
        <v>8.1492204666137695</v>
      </c>
      <c r="Y1031" s="34">
        <v>-59.428215026855469</v>
      </c>
      <c r="Z1031" s="34">
        <v>199.2412109375</v>
      </c>
      <c r="AA1031" s="22">
        <v>2.6011121273040771</v>
      </c>
      <c r="AB1031" s="35">
        <v>14.109999656677246</v>
      </c>
    </row>
    <row r="1032" spans="1:28" x14ac:dyDescent="0.2">
      <c r="A1032" s="20">
        <v>45995.78960502315</v>
      </c>
      <c r="B1032" s="21">
        <v>16.107999801635742</v>
      </c>
      <c r="C1032" s="21">
        <v>1.5464493036270142</v>
      </c>
      <c r="D1032" s="22">
        <v>5.6779813766479492</v>
      </c>
      <c r="E1032" s="23">
        <v>270</v>
      </c>
      <c r="F1032" s="23">
        <v>50.161312948912382</v>
      </c>
      <c r="G1032" s="23">
        <v>-66.461021527647972</v>
      </c>
      <c r="H1032" s="23">
        <v>50.161045698764163</v>
      </c>
      <c r="I1032" s="23">
        <v>-66.459937874048492</v>
      </c>
      <c r="J1032" s="23">
        <v>-27.915172576904297</v>
      </c>
      <c r="K1032" s="23">
        <v>75.311683654785156</v>
      </c>
      <c r="L1032" s="24">
        <v>0.32904139161109924</v>
      </c>
      <c r="M1032" s="20">
        <v>25569.013221226851</v>
      </c>
      <c r="N1032" s="22">
        <v>2.6002721786499023</v>
      </c>
      <c r="O1032" s="25">
        <v>28434.681640625</v>
      </c>
      <c r="P1032" s="25">
        <v>49696.625</v>
      </c>
      <c r="Q1032" s="26">
        <v>30.787399291992188</v>
      </c>
      <c r="R1032" s="27">
        <v>35.168319702148438</v>
      </c>
      <c r="S1032" s="28">
        <v>1.0245550870895386</v>
      </c>
      <c r="T1032" s="29">
        <v>32.302806854248047</v>
      </c>
      <c r="U1032" s="30">
        <v>9.2629489898681641</v>
      </c>
      <c r="V1032" s="31">
        <v>84.009490966796875</v>
      </c>
      <c r="W1032" s="32">
        <v>132.76243591308594</v>
      </c>
      <c r="X1032" s="33">
        <v>8.1492242813110352</v>
      </c>
      <c r="Y1032" s="34">
        <v>-59.428215026855469</v>
      </c>
      <c r="Z1032" s="34">
        <v>199.08384704589844</v>
      </c>
      <c r="AA1032" s="22">
        <v>2.6002721786499023</v>
      </c>
      <c r="AB1032" s="35">
        <v>14.083000183105469</v>
      </c>
    </row>
    <row r="1033" spans="1:28" x14ac:dyDescent="0.2">
      <c r="A1033" s="20">
        <v>45995.78961659722</v>
      </c>
      <c r="B1033" s="21">
        <v>16.11199951171875</v>
      </c>
      <c r="C1033" s="21">
        <v>1.5343594551086426</v>
      </c>
      <c r="D1033" s="22">
        <v>5.6588783264160156</v>
      </c>
      <c r="E1033" s="23">
        <v>270.70001220703125</v>
      </c>
      <c r="F1033" s="23">
        <v>50.161312948912382</v>
      </c>
      <c r="G1033" s="23">
        <v>-66.461021527647972</v>
      </c>
      <c r="H1033" s="23">
        <v>50.16104583454041</v>
      </c>
      <c r="I1033" s="23">
        <v>-66.459946550574188</v>
      </c>
      <c r="J1033" s="23">
        <v>-27.900077819824219</v>
      </c>
      <c r="K1033" s="23">
        <v>74.691696166992188</v>
      </c>
      <c r="L1033" s="24">
        <v>0.32835429906845093</v>
      </c>
      <c r="M1033" s="20">
        <v>25569.0132328125</v>
      </c>
      <c r="N1033" s="22">
        <v>2.6002721786499023</v>
      </c>
      <c r="O1033" s="25">
        <v>28434.681640625</v>
      </c>
      <c r="P1033" s="25">
        <v>49696.625</v>
      </c>
      <c r="Q1033" s="26">
        <v>30.787399291992188</v>
      </c>
      <c r="R1033" s="27">
        <v>35.168319702148438</v>
      </c>
      <c r="S1033" s="28">
        <v>1.0245550870895386</v>
      </c>
      <c r="T1033" s="29">
        <v>32.302806854248047</v>
      </c>
      <c r="U1033" s="30">
        <v>9.2629489898681641</v>
      </c>
      <c r="V1033" s="31">
        <v>84.009490966796875</v>
      </c>
      <c r="W1033" s="32">
        <v>132.76243591308594</v>
      </c>
      <c r="X1033" s="33">
        <v>8.1492242813110352</v>
      </c>
      <c r="Y1033" s="34">
        <v>-59.428215026855469</v>
      </c>
      <c r="Z1033" s="34">
        <v>199.08384704589844</v>
      </c>
      <c r="AA1033" s="22">
        <v>2.6002721786499023</v>
      </c>
      <c r="AB1033" s="35">
        <v>14.083000183105469</v>
      </c>
    </row>
    <row r="1034" spans="1:28" x14ac:dyDescent="0.2">
      <c r="A1034" s="20">
        <v>45995.789628171296</v>
      </c>
      <c r="B1034" s="21">
        <v>16.108999252319336</v>
      </c>
      <c r="C1034" s="21">
        <v>1.5080254077911377</v>
      </c>
      <c r="D1034" s="22">
        <v>5.6588783264160156</v>
      </c>
      <c r="E1034" s="23">
        <v>270.39999389648438</v>
      </c>
      <c r="F1034" s="23">
        <v>50.161312948912382</v>
      </c>
      <c r="G1034" s="23">
        <v>-66.461021527647972</v>
      </c>
      <c r="H1034" s="23">
        <v>50.161046005724614</v>
      </c>
      <c r="I1034" s="23">
        <v>-66.459955116974612</v>
      </c>
      <c r="J1034" s="23">
        <v>-27.881046295166016</v>
      </c>
      <c r="K1034" s="23">
        <v>74.079574584960938</v>
      </c>
      <c r="L1034" s="24">
        <v>0.32835429906845093</v>
      </c>
      <c r="M1034" s="20">
        <v>25569.013244386573</v>
      </c>
      <c r="N1034" s="22">
        <v>2.6002721786499023</v>
      </c>
      <c r="O1034" s="25">
        <v>28434.681640625</v>
      </c>
      <c r="P1034" s="25">
        <v>49696.625</v>
      </c>
      <c r="Q1034" s="26">
        <v>30.787399291992188</v>
      </c>
      <c r="R1034" s="27">
        <v>35.168319702148438</v>
      </c>
      <c r="S1034" s="28">
        <v>1.0245550870895386</v>
      </c>
      <c r="T1034" s="29">
        <v>32.302806854248047</v>
      </c>
      <c r="U1034" s="30">
        <v>9.2629489898681641</v>
      </c>
      <c r="V1034" s="31">
        <v>84.009490966796875</v>
      </c>
      <c r="W1034" s="32">
        <v>132.76243591308594</v>
      </c>
      <c r="X1034" s="33">
        <v>8.1492242813110352</v>
      </c>
      <c r="Y1034" s="34">
        <v>-59.428215026855469</v>
      </c>
      <c r="Z1034" s="34">
        <v>199.08384704589844</v>
      </c>
      <c r="AA1034" s="22">
        <v>2.6002721786499023</v>
      </c>
      <c r="AB1034" s="35">
        <v>14.083000183105469</v>
      </c>
    </row>
    <row r="1035" spans="1:28" x14ac:dyDescent="0.2">
      <c r="A1035" s="20">
        <v>45995.789640833333</v>
      </c>
      <c r="B1035" s="21">
        <v>16.128999710083008</v>
      </c>
      <c r="C1035" s="21">
        <v>1.5034627914428711</v>
      </c>
      <c r="D1035" s="22">
        <v>5.6588783264160156</v>
      </c>
      <c r="E1035" s="23">
        <v>270.89999389648438</v>
      </c>
      <c r="F1035" s="23">
        <v>50.161312948912382</v>
      </c>
      <c r="G1035" s="23">
        <v>-66.461021527647972</v>
      </c>
      <c r="H1035" s="23">
        <v>50.161046237208645</v>
      </c>
      <c r="I1035" s="23">
        <v>-66.459967955185761</v>
      </c>
      <c r="J1035" s="23">
        <v>-27.855310440063477</v>
      </c>
      <c r="K1035" s="23">
        <v>73.162208557128906</v>
      </c>
      <c r="L1035" s="24">
        <v>0.32835429906845093</v>
      </c>
      <c r="M1035" s="20">
        <v>25569.013257048609</v>
      </c>
      <c r="N1035" s="22">
        <v>2.6002721786499023</v>
      </c>
      <c r="O1035" s="25">
        <v>28434.681640625</v>
      </c>
      <c r="P1035" s="25">
        <v>49696.625</v>
      </c>
      <c r="Q1035" s="26">
        <v>30.787399291992188</v>
      </c>
      <c r="R1035" s="27">
        <v>35.168319702148438</v>
      </c>
      <c r="S1035" s="28">
        <v>1.0245550870895386</v>
      </c>
      <c r="T1035" s="29">
        <v>32.302806854248047</v>
      </c>
      <c r="U1035" s="30">
        <v>9.2629489898681641</v>
      </c>
      <c r="V1035" s="31">
        <v>84.009490966796875</v>
      </c>
      <c r="W1035" s="32">
        <v>132.76243591308594</v>
      </c>
      <c r="X1035" s="33">
        <v>8.1492242813110352</v>
      </c>
      <c r="Y1035" s="34">
        <v>-59.428215026855469</v>
      </c>
      <c r="Z1035" s="34">
        <v>199.08384704589844</v>
      </c>
      <c r="AA1035" s="22">
        <v>2.6002721786499023</v>
      </c>
      <c r="AB1035" s="35">
        <v>14.083000183105469</v>
      </c>
    </row>
    <row r="1036" spans="1:28" x14ac:dyDescent="0.2">
      <c r="A1036" s="20">
        <v>45995.789652418978</v>
      </c>
      <c r="B1036" s="21">
        <v>16.120000839233398</v>
      </c>
      <c r="C1036" s="21">
        <v>1.4827941656112671</v>
      </c>
      <c r="D1036" s="22">
        <v>5.6588783264160156</v>
      </c>
      <c r="E1036" s="23">
        <v>269.70001220703125</v>
      </c>
      <c r="F1036" s="23">
        <v>50.161312948912382</v>
      </c>
      <c r="G1036" s="23">
        <v>-66.461021527647972</v>
      </c>
      <c r="H1036" s="23">
        <v>50.161046400370694</v>
      </c>
      <c r="I1036" s="23">
        <v>-66.459976322079811</v>
      </c>
      <c r="J1036" s="23">
        <v>-27.837169647216797</v>
      </c>
      <c r="K1036" s="23">
        <v>72.564346313476563</v>
      </c>
      <c r="L1036" s="24">
        <v>0.32835429906845093</v>
      </c>
      <c r="M1036" s="20">
        <v>25569.013268622686</v>
      </c>
      <c r="N1036" s="22">
        <v>2.6010217666625977</v>
      </c>
      <c r="O1036" s="25">
        <v>28438.09765625</v>
      </c>
      <c r="P1036" s="25">
        <v>49701.3515625</v>
      </c>
      <c r="Q1036" s="26">
        <v>30.790802001953125</v>
      </c>
      <c r="R1036" s="27">
        <v>35.164096832275391</v>
      </c>
      <c r="S1036" s="28">
        <v>1.0245577096939087</v>
      </c>
      <c r="T1036" s="29">
        <v>32.305877685546875</v>
      </c>
      <c r="U1036" s="30">
        <v>9.2636127471923828</v>
      </c>
      <c r="V1036" s="31">
        <v>84.01904296875</v>
      </c>
      <c r="W1036" s="32">
        <v>132.77751159667969</v>
      </c>
      <c r="X1036" s="33">
        <v>8.1494827270507813</v>
      </c>
      <c r="Y1036" s="34">
        <v>-59.442520141601563</v>
      </c>
      <c r="Z1036" s="34">
        <v>198.93603515625</v>
      </c>
      <c r="AA1036" s="22">
        <v>2.6010217666625977</v>
      </c>
      <c r="AB1036" s="35">
        <v>14.083000183105469</v>
      </c>
    </row>
    <row r="1037" spans="1:28" x14ac:dyDescent="0.2">
      <c r="A1037" s="20">
        <v>45995.789668645833</v>
      </c>
      <c r="B1037" s="21">
        <v>16.121000289916992</v>
      </c>
      <c r="C1037" s="21">
        <v>1.4600538015365601</v>
      </c>
      <c r="D1037" s="22">
        <v>5.6588783264160156</v>
      </c>
      <c r="E1037" s="23">
        <v>269.20001220703125</v>
      </c>
      <c r="F1037" s="23">
        <v>50.161312948912382</v>
      </c>
      <c r="G1037" s="23">
        <v>-66.461021527647972</v>
      </c>
      <c r="H1037" s="23">
        <v>50.161046506876836</v>
      </c>
      <c r="I1037" s="23">
        <v>-66.45998464477627</v>
      </c>
      <c r="J1037" s="23">
        <v>-27.82533073425293</v>
      </c>
      <c r="K1037" s="23">
        <v>71.969635009765625</v>
      </c>
      <c r="L1037" s="24">
        <v>0.32835429906845093</v>
      </c>
      <c r="M1037" s="20">
        <v>25569.01328486111</v>
      </c>
      <c r="N1037" s="22">
        <v>2.6010217666625977</v>
      </c>
      <c r="O1037" s="25">
        <v>28438.09765625</v>
      </c>
      <c r="P1037" s="25">
        <v>49701.3515625</v>
      </c>
      <c r="Q1037" s="26">
        <v>30.790802001953125</v>
      </c>
      <c r="R1037" s="27">
        <v>35.164096832275391</v>
      </c>
      <c r="S1037" s="28">
        <v>1.0245577096939087</v>
      </c>
      <c r="T1037" s="29">
        <v>32.305877685546875</v>
      </c>
      <c r="U1037" s="30">
        <v>9.2636127471923828</v>
      </c>
      <c r="V1037" s="31">
        <v>84.01904296875</v>
      </c>
      <c r="W1037" s="32">
        <v>132.77751159667969</v>
      </c>
      <c r="X1037" s="33">
        <v>8.1494827270507813</v>
      </c>
      <c r="Y1037" s="34">
        <v>-59.442520141601563</v>
      </c>
      <c r="Z1037" s="34">
        <v>198.93603515625</v>
      </c>
      <c r="AA1037" s="22">
        <v>2.6010217666625977</v>
      </c>
      <c r="AB1037" s="35">
        <v>14.083000183105469</v>
      </c>
    </row>
    <row r="1038" spans="1:28" x14ac:dyDescent="0.2">
      <c r="A1038" s="20">
        <v>45995.789680231479</v>
      </c>
      <c r="B1038" s="21">
        <v>16.118999481201172</v>
      </c>
      <c r="C1038" s="21">
        <v>1.4474486112594604</v>
      </c>
      <c r="D1038" s="22">
        <v>5.6644368171691895</v>
      </c>
      <c r="E1038" s="23">
        <v>269.89999389648438</v>
      </c>
      <c r="F1038" s="23">
        <v>50.161312948912382</v>
      </c>
      <c r="G1038" s="23">
        <v>-66.461021527647972</v>
      </c>
      <c r="H1038" s="23">
        <v>50.161046495964584</v>
      </c>
      <c r="I1038" s="23">
        <v>-66.459992993105359</v>
      </c>
      <c r="J1038" s="23">
        <v>-27.82655143737793</v>
      </c>
      <c r="K1038" s="23">
        <v>71.373100280761719</v>
      </c>
      <c r="L1038" s="24">
        <v>0.327667236328125</v>
      </c>
      <c r="M1038" s="20">
        <v>25569.013296446759</v>
      </c>
      <c r="N1038" s="22">
        <v>2.6010217666625977</v>
      </c>
      <c r="O1038" s="25">
        <v>28438.09765625</v>
      </c>
      <c r="P1038" s="25">
        <v>49701.3515625</v>
      </c>
      <c r="Q1038" s="26">
        <v>30.790802001953125</v>
      </c>
      <c r="R1038" s="27">
        <v>35.164096832275391</v>
      </c>
      <c r="S1038" s="28">
        <v>1.0245577096939087</v>
      </c>
      <c r="T1038" s="29">
        <v>32.305877685546875</v>
      </c>
      <c r="U1038" s="30">
        <v>9.2636127471923828</v>
      </c>
      <c r="V1038" s="31">
        <v>84.01904296875</v>
      </c>
      <c r="W1038" s="32">
        <v>132.77751159667969</v>
      </c>
      <c r="X1038" s="33">
        <v>8.1494827270507813</v>
      </c>
      <c r="Y1038" s="34">
        <v>-59.442520141601563</v>
      </c>
      <c r="Z1038" s="34">
        <v>198.93603515625</v>
      </c>
      <c r="AA1038" s="22">
        <v>2.6010217666625977</v>
      </c>
      <c r="AB1038" s="35">
        <v>14.083000183105469</v>
      </c>
    </row>
    <row r="1039" spans="1:28" x14ac:dyDescent="0.2">
      <c r="A1039" s="20">
        <v>45995.789691828701</v>
      </c>
      <c r="B1039" s="21">
        <v>16.120000839233398</v>
      </c>
      <c r="C1039" s="21">
        <v>1.4574180841445923</v>
      </c>
      <c r="D1039" s="22">
        <v>5.6644368171691895</v>
      </c>
      <c r="E1039" s="23">
        <v>270.10000610351563</v>
      </c>
      <c r="F1039" s="23">
        <v>50.161312948912382</v>
      </c>
      <c r="G1039" s="23">
        <v>-66.461021527647972</v>
      </c>
      <c r="H1039" s="23">
        <v>50.16104660186069</v>
      </c>
      <c r="I1039" s="23">
        <v>-66.460001400630034</v>
      </c>
      <c r="J1039" s="23">
        <v>-27.814781188964844</v>
      </c>
      <c r="K1039" s="23">
        <v>70.772331237792969</v>
      </c>
      <c r="L1039" s="24">
        <v>0.327667236328125</v>
      </c>
      <c r="M1039" s="20">
        <v>25569.013308043981</v>
      </c>
      <c r="N1039" s="22">
        <v>2.6010217666625977</v>
      </c>
      <c r="O1039" s="25">
        <v>28438.09765625</v>
      </c>
      <c r="P1039" s="25">
        <v>49701.3515625</v>
      </c>
      <c r="Q1039" s="26">
        <v>30.790802001953125</v>
      </c>
      <c r="R1039" s="27">
        <v>35.164096832275391</v>
      </c>
      <c r="S1039" s="28">
        <v>1.0245577096939087</v>
      </c>
      <c r="T1039" s="29">
        <v>32.305877685546875</v>
      </c>
      <c r="U1039" s="30">
        <v>9.2636127471923828</v>
      </c>
      <c r="V1039" s="31">
        <v>84.01904296875</v>
      </c>
      <c r="W1039" s="32">
        <v>132.77751159667969</v>
      </c>
      <c r="X1039" s="33">
        <v>8.1494827270507813</v>
      </c>
      <c r="Y1039" s="34">
        <v>-59.442520141601563</v>
      </c>
      <c r="Z1039" s="34">
        <v>198.93603515625</v>
      </c>
      <c r="AA1039" s="22">
        <v>2.6010217666625977</v>
      </c>
      <c r="AB1039" s="35">
        <v>14.083000183105469</v>
      </c>
    </row>
    <row r="1040" spans="1:28" x14ac:dyDescent="0.2">
      <c r="A1040" s="20">
        <v>45995.789704490744</v>
      </c>
      <c r="B1040" s="21">
        <v>16.121000289916992</v>
      </c>
      <c r="C1040" s="21">
        <v>1.4589983224868774</v>
      </c>
      <c r="D1040" s="22">
        <v>5.6644368171691895</v>
      </c>
      <c r="E1040" s="23">
        <v>269.5</v>
      </c>
      <c r="F1040" s="23">
        <v>50.161312948912382</v>
      </c>
      <c r="G1040" s="23">
        <v>-66.461021527647972</v>
      </c>
      <c r="H1040" s="23">
        <v>50.16104682829107</v>
      </c>
      <c r="I1040" s="23">
        <v>-66.460013922412742</v>
      </c>
      <c r="J1040" s="23">
        <v>-27.789606094360352</v>
      </c>
      <c r="K1040" s="23">
        <v>69.877571105957031</v>
      </c>
      <c r="L1040" s="24">
        <v>0.327667236328125</v>
      </c>
      <c r="M1040" s="20">
        <v>25569.013320706017</v>
      </c>
      <c r="N1040" s="22">
        <v>2.6010217666625977</v>
      </c>
      <c r="O1040" s="25">
        <v>28438.09765625</v>
      </c>
      <c r="P1040" s="25">
        <v>49701.3515625</v>
      </c>
      <c r="Q1040" s="26">
        <v>30.790802001953125</v>
      </c>
      <c r="R1040" s="27">
        <v>35.164096832275391</v>
      </c>
      <c r="S1040" s="28">
        <v>1.0245577096939087</v>
      </c>
      <c r="T1040" s="29">
        <v>32.305877685546875</v>
      </c>
      <c r="U1040" s="30">
        <v>9.2636127471923828</v>
      </c>
      <c r="V1040" s="31">
        <v>84.01904296875</v>
      </c>
      <c r="W1040" s="32">
        <v>132.77751159667969</v>
      </c>
      <c r="X1040" s="33">
        <v>8.1494827270507813</v>
      </c>
      <c r="Y1040" s="34">
        <v>-59.442520141601563</v>
      </c>
      <c r="Z1040" s="34">
        <v>198.93603515625</v>
      </c>
      <c r="AA1040" s="22">
        <v>2.6010217666625977</v>
      </c>
      <c r="AB1040" s="35">
        <v>14.083000183105469</v>
      </c>
    </row>
    <row r="1041" spans="1:28" x14ac:dyDescent="0.2">
      <c r="A1041" s="20">
        <v>45995.78971607639</v>
      </c>
      <c r="B1041" s="21">
        <v>16.129999160766602</v>
      </c>
      <c r="C1041" s="21">
        <v>1.4641232490539551</v>
      </c>
      <c r="D1041" s="22">
        <v>5.6644368171691895</v>
      </c>
      <c r="E1041" s="23">
        <v>269.20001220703125</v>
      </c>
      <c r="F1041" s="23">
        <v>50.161312948912382</v>
      </c>
      <c r="G1041" s="23">
        <v>-66.461021527647972</v>
      </c>
      <c r="H1041" s="23">
        <v>50.161046770971048</v>
      </c>
      <c r="I1041" s="23">
        <v>-66.460022330134791</v>
      </c>
      <c r="J1041" s="23">
        <v>-27.795989990234375</v>
      </c>
      <c r="K1041" s="23">
        <v>69.27679443359375</v>
      </c>
      <c r="L1041" s="24">
        <v>0.327667236328125</v>
      </c>
      <c r="M1041" s="20">
        <v>25569.013332280094</v>
      </c>
      <c r="N1041" s="22">
        <v>2.599970817565918</v>
      </c>
      <c r="O1041" s="25">
        <v>28433.548828125</v>
      </c>
      <c r="P1041" s="25">
        <v>49695.1484375</v>
      </c>
      <c r="Q1041" s="26">
        <v>30.786319732666016</v>
      </c>
      <c r="R1041" s="27">
        <v>35.169723510742188</v>
      </c>
      <c r="S1041" s="28">
        <v>1.0245543718338013</v>
      </c>
      <c r="T1041" s="29">
        <v>32.301845550537109</v>
      </c>
      <c r="U1041" s="30">
        <v>9.2642526626586914</v>
      </c>
      <c r="V1041" s="31">
        <v>84.020179748535156</v>
      </c>
      <c r="W1041" s="32">
        <v>132.77935791015625</v>
      </c>
      <c r="X1041" s="33">
        <v>8.1494865417480469</v>
      </c>
      <c r="Y1041" s="34">
        <v>-59.442520141601563</v>
      </c>
      <c r="Z1041" s="34">
        <v>198.82159423828125</v>
      </c>
      <c r="AA1041" s="22">
        <v>2.599970817565918</v>
      </c>
      <c r="AB1041" s="35">
        <v>14.109999656677246</v>
      </c>
    </row>
    <row r="1042" spans="1:28" x14ac:dyDescent="0.2">
      <c r="A1042" s="20">
        <v>45995.789727673611</v>
      </c>
      <c r="B1042" s="21">
        <v>16.118999481201172</v>
      </c>
      <c r="C1042" s="21">
        <v>1.4675507545471191</v>
      </c>
      <c r="D1042" s="22">
        <v>5.6644368171691895</v>
      </c>
      <c r="E1042" s="23">
        <v>269.5</v>
      </c>
      <c r="F1042" s="23">
        <v>50.161312948912382</v>
      </c>
      <c r="G1042" s="23">
        <v>-66.461021527647972</v>
      </c>
      <c r="H1042" s="23">
        <v>50.161046776211585</v>
      </c>
      <c r="I1042" s="23">
        <v>-66.460030843894742</v>
      </c>
      <c r="J1042" s="23">
        <v>-27.795415878295898</v>
      </c>
      <c r="K1042" s="23">
        <v>68.668434143066406</v>
      </c>
      <c r="L1042" s="24">
        <v>0.327667236328125</v>
      </c>
      <c r="M1042" s="20">
        <v>25569.013343888888</v>
      </c>
      <c r="N1042" s="22">
        <v>2.599970817565918</v>
      </c>
      <c r="O1042" s="25">
        <v>28433.548828125</v>
      </c>
      <c r="P1042" s="25">
        <v>49695.1484375</v>
      </c>
      <c r="Q1042" s="26">
        <v>30.786319732666016</v>
      </c>
      <c r="R1042" s="27">
        <v>35.169723510742188</v>
      </c>
      <c r="S1042" s="28">
        <v>1.0245543718338013</v>
      </c>
      <c r="T1042" s="29">
        <v>32.301845550537109</v>
      </c>
      <c r="U1042" s="30">
        <v>9.2642526626586914</v>
      </c>
      <c r="V1042" s="31">
        <v>84.020179748535156</v>
      </c>
      <c r="W1042" s="32">
        <v>132.77935791015625</v>
      </c>
      <c r="X1042" s="33">
        <v>8.1494865417480469</v>
      </c>
      <c r="Y1042" s="34">
        <v>-59.442520141601563</v>
      </c>
      <c r="Z1042" s="34">
        <v>198.82159423828125</v>
      </c>
      <c r="AA1042" s="22">
        <v>2.599970817565918</v>
      </c>
      <c r="AB1042" s="35">
        <v>14.109999656677246</v>
      </c>
    </row>
    <row r="1043" spans="1:28" x14ac:dyDescent="0.2">
      <c r="A1043" s="20">
        <v>45995.789743877314</v>
      </c>
      <c r="B1043" s="21">
        <v>16.107000350952148</v>
      </c>
      <c r="C1043" s="21">
        <v>1.4825550317764282</v>
      </c>
      <c r="D1043" s="22">
        <v>5.6644721031188965</v>
      </c>
      <c r="E1043" s="23">
        <v>268.89999389648438</v>
      </c>
      <c r="F1043" s="23">
        <v>50.161312948912382</v>
      </c>
      <c r="G1043" s="23">
        <v>-66.461021527647972</v>
      </c>
      <c r="H1043" s="23">
        <v>50.161046769871923</v>
      </c>
      <c r="I1043" s="23">
        <v>-66.46003886921271</v>
      </c>
      <c r="J1043" s="23">
        <v>-27.796127319335938</v>
      </c>
      <c r="K1043" s="23">
        <v>68.094978332519531</v>
      </c>
      <c r="L1043" s="24">
        <v>0.32698014378547668</v>
      </c>
      <c r="M1043" s="20">
        <v>25569.013360092591</v>
      </c>
      <c r="N1043" s="22">
        <v>2.599970817565918</v>
      </c>
      <c r="O1043" s="25">
        <v>28433.548828125</v>
      </c>
      <c r="P1043" s="25">
        <v>49695.1484375</v>
      </c>
      <c r="Q1043" s="26">
        <v>30.786319732666016</v>
      </c>
      <c r="R1043" s="27">
        <v>35.169723510742188</v>
      </c>
      <c r="S1043" s="28">
        <v>1.0245543718338013</v>
      </c>
      <c r="T1043" s="29">
        <v>32.301845550537109</v>
      </c>
      <c r="U1043" s="30">
        <v>9.2642526626586914</v>
      </c>
      <c r="V1043" s="31">
        <v>84.020179748535156</v>
      </c>
      <c r="W1043" s="32">
        <v>132.77935791015625</v>
      </c>
      <c r="X1043" s="33">
        <v>8.1494865417480469</v>
      </c>
      <c r="Y1043" s="34">
        <v>-59.442520141601563</v>
      </c>
      <c r="Z1043" s="34">
        <v>198.82159423828125</v>
      </c>
      <c r="AA1043" s="22">
        <v>2.599970817565918</v>
      </c>
      <c r="AB1043" s="35">
        <v>14.109999656677246</v>
      </c>
    </row>
    <row r="1044" spans="1:28" x14ac:dyDescent="0.2">
      <c r="A1044" s="20">
        <v>45995.78975546296</v>
      </c>
      <c r="B1044" s="21">
        <v>16.089000701904297</v>
      </c>
      <c r="C1044" s="21">
        <v>1.4941726922988892</v>
      </c>
      <c r="D1044" s="22">
        <v>5.6644721031188965</v>
      </c>
      <c r="E1044" s="23">
        <v>269.60000610351563</v>
      </c>
      <c r="F1044" s="23">
        <v>50.161312948912382</v>
      </c>
      <c r="G1044" s="23">
        <v>-66.461021527647972</v>
      </c>
      <c r="H1044" s="23">
        <v>50.161046806370209</v>
      </c>
      <c r="I1044" s="23">
        <v>-66.460046861969673</v>
      </c>
      <c r="J1044" s="23">
        <v>-27.792074203491211</v>
      </c>
      <c r="K1044" s="23">
        <v>67.523841857910156</v>
      </c>
      <c r="L1044" s="24">
        <v>0.32698014378547668</v>
      </c>
      <c r="M1044" s="20">
        <v>25569.01337167824</v>
      </c>
      <c r="N1044" s="22">
        <v>2.599970817565918</v>
      </c>
      <c r="O1044" s="25">
        <v>28433.548828125</v>
      </c>
      <c r="P1044" s="25">
        <v>49695.1484375</v>
      </c>
      <c r="Q1044" s="26">
        <v>30.786319732666016</v>
      </c>
      <c r="R1044" s="27">
        <v>35.169723510742188</v>
      </c>
      <c r="S1044" s="28">
        <v>1.0245543718338013</v>
      </c>
      <c r="T1044" s="29">
        <v>32.301845550537109</v>
      </c>
      <c r="U1044" s="30">
        <v>9.2642526626586914</v>
      </c>
      <c r="V1044" s="31">
        <v>84.020179748535156</v>
      </c>
      <c r="W1044" s="32">
        <v>132.77935791015625</v>
      </c>
      <c r="X1044" s="33">
        <v>8.1494865417480469</v>
      </c>
      <c r="Y1044" s="34">
        <v>-59.442520141601563</v>
      </c>
      <c r="Z1044" s="34">
        <v>198.82159423828125</v>
      </c>
      <c r="AA1044" s="22">
        <v>2.599970817565918</v>
      </c>
      <c r="AB1044" s="35">
        <v>14.109999656677246</v>
      </c>
    </row>
    <row r="1045" spans="1:28" x14ac:dyDescent="0.2">
      <c r="A1045" s="20">
        <v>45995.789767048613</v>
      </c>
      <c r="B1045" s="21">
        <v>16.107000350952148</v>
      </c>
      <c r="C1045" s="21">
        <v>1.491111159324646</v>
      </c>
      <c r="D1045" s="22">
        <v>5.6644721031188965</v>
      </c>
      <c r="E1045" s="23">
        <v>269.5</v>
      </c>
      <c r="F1045" s="23">
        <v>50.161312948912382</v>
      </c>
      <c r="G1045" s="23">
        <v>-66.461021527647972</v>
      </c>
      <c r="H1045" s="23">
        <v>50.161046880264273</v>
      </c>
      <c r="I1045" s="23">
        <v>-66.460055116798713</v>
      </c>
      <c r="J1045" s="23">
        <v>-27.783863067626953</v>
      </c>
      <c r="K1045" s="23">
        <v>66.933990478515625</v>
      </c>
      <c r="L1045" s="24">
        <v>0.32698014378547668</v>
      </c>
      <c r="M1045" s="20">
        <v>25569.013383252313</v>
      </c>
      <c r="N1045" s="22">
        <v>2.5968127250671387</v>
      </c>
      <c r="O1045" s="25">
        <v>28433.880859375</v>
      </c>
      <c r="P1045" s="25">
        <v>49700.96875</v>
      </c>
      <c r="Q1045" s="26">
        <v>30.789577484130859</v>
      </c>
      <c r="R1045" s="27">
        <v>35.1693115234375</v>
      </c>
      <c r="S1045" s="28">
        <v>1.0245571136474609</v>
      </c>
      <c r="T1045" s="29">
        <v>32.305629730224609</v>
      </c>
      <c r="U1045" s="30">
        <v>9.2690181732177734</v>
      </c>
      <c r="V1045" s="31">
        <v>84.058502197265625</v>
      </c>
      <c r="W1045" s="32">
        <v>132.84013366699219</v>
      </c>
      <c r="X1045" s="33">
        <v>8.1499347686767578</v>
      </c>
      <c r="Y1045" s="34">
        <v>-59.466361999511719</v>
      </c>
      <c r="Z1045" s="34">
        <v>198.70237731933594</v>
      </c>
      <c r="AA1045" s="22">
        <v>2.5968127250671387</v>
      </c>
      <c r="AB1045" s="35">
        <v>14.109999656677246</v>
      </c>
    </row>
    <row r="1046" spans="1:28" x14ac:dyDescent="0.2">
      <c r="A1046" s="20">
        <v>45995.789778634258</v>
      </c>
      <c r="B1046" s="21">
        <v>16.10099983215332</v>
      </c>
      <c r="C1046" s="21">
        <v>1.4816136360168457</v>
      </c>
      <c r="D1046" s="22">
        <v>5.6644721031188965</v>
      </c>
      <c r="E1046" s="23">
        <v>269.20001220703125</v>
      </c>
      <c r="F1046" s="23">
        <v>50.161312948912382</v>
      </c>
      <c r="G1046" s="23">
        <v>-66.461021527647972</v>
      </c>
      <c r="H1046" s="23">
        <v>50.161047005013565</v>
      </c>
      <c r="I1046" s="23">
        <v>-66.46006344549788</v>
      </c>
      <c r="J1046" s="23">
        <v>-27.769994735717773</v>
      </c>
      <c r="K1046" s="23">
        <v>66.338851928710938</v>
      </c>
      <c r="L1046" s="24">
        <v>0.32698014378547668</v>
      </c>
      <c r="M1046" s="20">
        <v>25569.013394837963</v>
      </c>
      <c r="N1046" s="22">
        <v>2.5968127250671387</v>
      </c>
      <c r="O1046" s="25">
        <v>28433.880859375</v>
      </c>
      <c r="P1046" s="25">
        <v>49700.96875</v>
      </c>
      <c r="Q1046" s="26">
        <v>30.789577484130859</v>
      </c>
      <c r="R1046" s="27">
        <v>35.1693115234375</v>
      </c>
      <c r="S1046" s="28">
        <v>1.0245571136474609</v>
      </c>
      <c r="T1046" s="29">
        <v>32.305629730224609</v>
      </c>
      <c r="U1046" s="30">
        <v>9.2690181732177734</v>
      </c>
      <c r="V1046" s="31">
        <v>84.058502197265625</v>
      </c>
      <c r="W1046" s="32">
        <v>132.84013366699219</v>
      </c>
      <c r="X1046" s="33">
        <v>8.1499347686767578</v>
      </c>
      <c r="Y1046" s="34">
        <v>-59.466361999511719</v>
      </c>
      <c r="Z1046" s="34">
        <v>198.70237731933594</v>
      </c>
      <c r="AA1046" s="22">
        <v>2.5968127250671387</v>
      </c>
      <c r="AB1046" s="35">
        <v>14.109999656677246</v>
      </c>
    </row>
    <row r="1047" spans="1:28" x14ac:dyDescent="0.2">
      <c r="A1047" s="20">
        <v>45995.789791296294</v>
      </c>
      <c r="B1047" s="21">
        <v>16.121000289916992</v>
      </c>
      <c r="C1047" s="21">
        <v>1.4819382429122925</v>
      </c>
      <c r="D1047" s="22">
        <v>5.6743230819702148</v>
      </c>
      <c r="E1047" s="23">
        <v>269.10000610351563</v>
      </c>
      <c r="F1047" s="23">
        <v>50.161312948912382</v>
      </c>
      <c r="G1047" s="23">
        <v>-66.461021527647972</v>
      </c>
      <c r="H1047" s="23">
        <v>50.161047021201938</v>
      </c>
      <c r="I1047" s="23">
        <v>-66.460075894759967</v>
      </c>
      <c r="J1047" s="23">
        <v>-27.768205642700195</v>
      </c>
      <c r="K1047" s="23">
        <v>65.44927978515625</v>
      </c>
      <c r="L1047" s="24">
        <v>0.32629308104515076</v>
      </c>
      <c r="M1047" s="20">
        <v>25569.013407511575</v>
      </c>
      <c r="N1047" s="22">
        <v>2.5968127250671387</v>
      </c>
      <c r="O1047" s="25">
        <v>28433.880859375</v>
      </c>
      <c r="P1047" s="25">
        <v>49700.96875</v>
      </c>
      <c r="Q1047" s="26">
        <v>30.789577484130859</v>
      </c>
      <c r="R1047" s="27">
        <v>35.1693115234375</v>
      </c>
      <c r="S1047" s="28">
        <v>1.0245571136474609</v>
      </c>
      <c r="T1047" s="29">
        <v>32.305629730224609</v>
      </c>
      <c r="U1047" s="30">
        <v>9.2690181732177734</v>
      </c>
      <c r="V1047" s="31">
        <v>84.058502197265625</v>
      </c>
      <c r="W1047" s="32">
        <v>132.84013366699219</v>
      </c>
      <c r="X1047" s="33">
        <v>8.1499347686767578</v>
      </c>
      <c r="Y1047" s="34">
        <v>-59.466361999511719</v>
      </c>
      <c r="Z1047" s="34">
        <v>198.70237731933594</v>
      </c>
      <c r="AA1047" s="22">
        <v>2.5968127250671387</v>
      </c>
      <c r="AB1047" s="35">
        <v>14.109999656677246</v>
      </c>
    </row>
    <row r="1048" spans="1:28" x14ac:dyDescent="0.2">
      <c r="A1048" s="20">
        <v>45995.789807534726</v>
      </c>
      <c r="B1048" s="21">
        <v>16.125</v>
      </c>
      <c r="C1048" s="21">
        <v>1.490364670753479</v>
      </c>
      <c r="D1048" s="22">
        <v>5.6743230819702148</v>
      </c>
      <c r="E1048" s="23">
        <v>268.39999389648438</v>
      </c>
      <c r="F1048" s="23">
        <v>50.161312948912382</v>
      </c>
      <c r="G1048" s="23">
        <v>-66.461021527647972</v>
      </c>
      <c r="H1048" s="23">
        <v>50.161047060702224</v>
      </c>
      <c r="I1048" s="23">
        <v>-66.460084319011287</v>
      </c>
      <c r="J1048" s="23">
        <v>-27.763818740844727</v>
      </c>
      <c r="K1048" s="23">
        <v>64.847312927246094</v>
      </c>
      <c r="L1048" s="24">
        <v>0.32629308104515076</v>
      </c>
      <c r="M1048" s="20">
        <v>25569.013423749999</v>
      </c>
      <c r="N1048" s="22">
        <v>2.5968127250671387</v>
      </c>
      <c r="O1048" s="25">
        <v>28433.880859375</v>
      </c>
      <c r="P1048" s="25">
        <v>49700.96875</v>
      </c>
      <c r="Q1048" s="26">
        <v>30.789577484130859</v>
      </c>
      <c r="R1048" s="27">
        <v>35.1693115234375</v>
      </c>
      <c r="S1048" s="28">
        <v>1.0245571136474609</v>
      </c>
      <c r="T1048" s="29">
        <v>32.305629730224609</v>
      </c>
      <c r="U1048" s="30">
        <v>9.2690181732177734</v>
      </c>
      <c r="V1048" s="31">
        <v>84.058502197265625</v>
      </c>
      <c r="W1048" s="32">
        <v>132.84013366699219</v>
      </c>
      <c r="X1048" s="33">
        <v>8.1499347686767578</v>
      </c>
      <c r="Y1048" s="34">
        <v>-59.466361999511719</v>
      </c>
      <c r="Z1048" s="34">
        <v>198.70237731933594</v>
      </c>
      <c r="AA1048" s="22">
        <v>2.5968127250671387</v>
      </c>
      <c r="AB1048" s="35">
        <v>14.109999656677246</v>
      </c>
    </row>
    <row r="1049" spans="1:28" x14ac:dyDescent="0.2">
      <c r="A1049" s="20">
        <v>45995.789819120371</v>
      </c>
      <c r="B1049" s="21">
        <v>16.118999481201172</v>
      </c>
      <c r="C1049" s="21">
        <v>1.4990607500076294</v>
      </c>
      <c r="D1049" s="22">
        <v>5.6743230819702148</v>
      </c>
      <c r="E1049" s="23">
        <v>268.70001220703125</v>
      </c>
      <c r="F1049" s="23">
        <v>50.161312948912382</v>
      </c>
      <c r="G1049" s="23">
        <v>-66.461021527647972</v>
      </c>
      <c r="H1049" s="23">
        <v>50.161047001932232</v>
      </c>
      <c r="I1049" s="23">
        <v>-66.460092679393014</v>
      </c>
      <c r="J1049" s="23">
        <v>-27.770362854003906</v>
      </c>
      <c r="K1049" s="23">
        <v>64.249916076660156</v>
      </c>
      <c r="L1049" s="24">
        <v>0.32629308104515076</v>
      </c>
      <c r="M1049" s="20">
        <v>25569.013435335648</v>
      </c>
      <c r="N1049" s="22">
        <v>2.5968127250671387</v>
      </c>
      <c r="O1049" s="25">
        <v>28433.880859375</v>
      </c>
      <c r="P1049" s="25">
        <v>49700.96875</v>
      </c>
      <c r="Q1049" s="26">
        <v>30.789577484130859</v>
      </c>
      <c r="R1049" s="27">
        <v>35.1693115234375</v>
      </c>
      <c r="S1049" s="28">
        <v>1.0245571136474609</v>
      </c>
      <c r="T1049" s="29">
        <v>32.305629730224609</v>
      </c>
      <c r="U1049" s="30">
        <v>9.2690181732177734</v>
      </c>
      <c r="V1049" s="31">
        <v>84.058502197265625</v>
      </c>
      <c r="W1049" s="32">
        <v>132.84013366699219</v>
      </c>
      <c r="X1049" s="33">
        <v>8.1499347686767578</v>
      </c>
      <c r="Y1049" s="34">
        <v>-59.466361999511719</v>
      </c>
      <c r="Z1049" s="34">
        <v>198.70237731933594</v>
      </c>
      <c r="AA1049" s="22">
        <v>2.5968127250671387</v>
      </c>
      <c r="AB1049" s="35">
        <v>14.109999656677246</v>
      </c>
    </row>
    <row r="1050" spans="1:28" x14ac:dyDescent="0.2">
      <c r="A1050" s="20">
        <v>45995.789830694448</v>
      </c>
      <c r="B1050" s="21">
        <v>16.104999542236328</v>
      </c>
      <c r="C1050" s="21">
        <v>1.5084307193756104</v>
      </c>
      <c r="D1050" s="22">
        <v>5.6743230819702148</v>
      </c>
      <c r="E1050" s="23">
        <v>267.60000610351563</v>
      </c>
      <c r="F1050" s="23">
        <v>50.161312948912382</v>
      </c>
      <c r="G1050" s="23">
        <v>-66.461021527647972</v>
      </c>
      <c r="H1050" s="23">
        <v>50.161046970468298</v>
      </c>
      <c r="I1050" s="23">
        <v>-66.460100812265765</v>
      </c>
      <c r="J1050" s="23">
        <v>-27.773870468139648</v>
      </c>
      <c r="K1050" s="23">
        <v>63.668773651123047</v>
      </c>
      <c r="L1050" s="24">
        <v>0.32629308104515076</v>
      </c>
      <c r="M1050" s="20">
        <v>25569.013446909721</v>
      </c>
      <c r="N1050" s="22">
        <v>2.5927050113677979</v>
      </c>
      <c r="O1050" s="25">
        <v>28437.880859375</v>
      </c>
      <c r="P1050" s="25">
        <v>49714.78125</v>
      </c>
      <c r="Q1050" s="26">
        <v>30.798070907592773</v>
      </c>
      <c r="R1050" s="27">
        <v>35.164363861083984</v>
      </c>
      <c r="S1050" s="28">
        <v>1.024564266204834</v>
      </c>
      <c r="T1050" s="29">
        <v>32.314609527587891</v>
      </c>
      <c r="U1050" s="30">
        <v>9.2623023986816406</v>
      </c>
      <c r="V1050" s="31">
        <v>83.993873596191406</v>
      </c>
      <c r="W1050" s="32">
        <v>132.73828125</v>
      </c>
      <c r="X1050" s="33">
        <v>8.1499509811401367</v>
      </c>
      <c r="Y1050" s="34">
        <v>-59.466361999511719</v>
      </c>
      <c r="Z1050" s="34">
        <v>198.58317565917969</v>
      </c>
      <c r="AA1050" s="22">
        <v>2.5927050113677979</v>
      </c>
      <c r="AB1050" s="35">
        <v>14.10099983215332</v>
      </c>
    </row>
    <row r="1051" spans="1:28" x14ac:dyDescent="0.2">
      <c r="A1051" s="20">
        <v>45995.789842268518</v>
      </c>
      <c r="B1051" s="21">
        <v>16.115999221801758</v>
      </c>
      <c r="C1051" s="21">
        <v>1.527099609375</v>
      </c>
      <c r="D1051" s="22">
        <v>5.6743230819702148</v>
      </c>
      <c r="E1051" s="23">
        <v>268.79998779296875</v>
      </c>
      <c r="F1051" s="23">
        <v>50.161312948912382</v>
      </c>
      <c r="G1051" s="23">
        <v>-66.461021527647972</v>
      </c>
      <c r="H1051" s="23">
        <v>50.161046971134375</v>
      </c>
      <c r="I1051" s="23">
        <v>-66.460108987252838</v>
      </c>
      <c r="J1051" s="23">
        <v>-27.773801803588867</v>
      </c>
      <c r="K1051" s="23">
        <v>63.084621429443359</v>
      </c>
      <c r="L1051" s="24">
        <v>0.32629308104515076</v>
      </c>
      <c r="M1051" s="20">
        <v>25569.013458483798</v>
      </c>
      <c r="N1051" s="22">
        <v>2.5927050113677979</v>
      </c>
      <c r="O1051" s="25">
        <v>28437.880859375</v>
      </c>
      <c r="P1051" s="25">
        <v>49714.78125</v>
      </c>
      <c r="Q1051" s="26">
        <v>30.798070907592773</v>
      </c>
      <c r="R1051" s="27">
        <v>35.164363861083984</v>
      </c>
      <c r="S1051" s="28">
        <v>1.024564266204834</v>
      </c>
      <c r="T1051" s="29">
        <v>32.314609527587891</v>
      </c>
      <c r="U1051" s="30">
        <v>9.2623023986816406</v>
      </c>
      <c r="V1051" s="31">
        <v>83.993873596191406</v>
      </c>
      <c r="W1051" s="32">
        <v>132.73828125</v>
      </c>
      <c r="X1051" s="33">
        <v>8.1499509811401367</v>
      </c>
      <c r="Y1051" s="34">
        <v>-59.466361999511719</v>
      </c>
      <c r="Z1051" s="34">
        <v>198.58317565917969</v>
      </c>
      <c r="AA1051" s="22">
        <v>2.5927050113677979</v>
      </c>
      <c r="AB1051" s="35">
        <v>14.10099983215332</v>
      </c>
    </row>
    <row r="1052" spans="1:28" x14ac:dyDescent="0.2">
      <c r="A1052" s="20">
        <v>45995.789853865739</v>
      </c>
      <c r="B1052" s="21">
        <v>16.115999221801758</v>
      </c>
      <c r="C1052" s="21">
        <v>1.5189828872680664</v>
      </c>
      <c r="D1052" s="22">
        <v>5.6646480560302734</v>
      </c>
      <c r="E1052" s="23">
        <v>269</v>
      </c>
      <c r="F1052" s="23">
        <v>50.161312948912382</v>
      </c>
      <c r="G1052" s="23">
        <v>-66.461021527647972</v>
      </c>
      <c r="H1052" s="23">
        <v>50.161046891168276</v>
      </c>
      <c r="I1052" s="23">
        <v>-66.460117451407299</v>
      </c>
      <c r="J1052" s="23">
        <v>-27.782703399658203</v>
      </c>
      <c r="K1052" s="23">
        <v>62.479808807373047</v>
      </c>
      <c r="L1052" s="24">
        <v>0.32560598850250244</v>
      </c>
      <c r="M1052" s="20">
        <v>25569.013470069443</v>
      </c>
      <c r="N1052" s="22">
        <v>2.5927050113677979</v>
      </c>
      <c r="O1052" s="25">
        <v>28437.880859375</v>
      </c>
      <c r="P1052" s="25">
        <v>49714.78125</v>
      </c>
      <c r="Q1052" s="26">
        <v>30.798070907592773</v>
      </c>
      <c r="R1052" s="27">
        <v>35.164363861083984</v>
      </c>
      <c r="S1052" s="28">
        <v>1.024564266204834</v>
      </c>
      <c r="T1052" s="29">
        <v>32.314609527587891</v>
      </c>
      <c r="U1052" s="30">
        <v>9.2623023986816406</v>
      </c>
      <c r="V1052" s="31">
        <v>83.993873596191406</v>
      </c>
      <c r="W1052" s="32">
        <v>132.73828125</v>
      </c>
      <c r="X1052" s="33">
        <v>8.1499509811401367</v>
      </c>
      <c r="Y1052" s="34">
        <v>-59.466361999511719</v>
      </c>
      <c r="Z1052" s="34">
        <v>198.58317565917969</v>
      </c>
      <c r="AA1052" s="22">
        <v>2.5927050113677979</v>
      </c>
      <c r="AB1052" s="35">
        <v>14.10099983215332</v>
      </c>
    </row>
    <row r="1053" spans="1:28" x14ac:dyDescent="0.2">
      <c r="A1053" s="20">
        <v>45995.789866539351</v>
      </c>
      <c r="B1053" s="21">
        <v>16.135000228881836</v>
      </c>
      <c r="C1053" s="21">
        <v>1.5213395357131958</v>
      </c>
      <c r="D1053" s="22">
        <v>5.6646480560302734</v>
      </c>
      <c r="E1053" s="23">
        <v>268.5</v>
      </c>
      <c r="F1053" s="23">
        <v>50.161312948912382</v>
      </c>
      <c r="G1053" s="23">
        <v>-66.461021527647972</v>
      </c>
      <c r="H1053" s="23">
        <v>50.161047030939415</v>
      </c>
      <c r="I1053" s="23">
        <v>-66.460130060107474</v>
      </c>
      <c r="J1053" s="23">
        <v>-27.767168045043945</v>
      </c>
      <c r="K1053" s="23">
        <v>61.578842163085938</v>
      </c>
      <c r="L1053" s="24">
        <v>0.32560598850250244</v>
      </c>
      <c r="M1053" s="20">
        <v>25569.013482743056</v>
      </c>
      <c r="N1053" s="22">
        <v>2.5927050113677979</v>
      </c>
      <c r="O1053" s="25">
        <v>28437.880859375</v>
      </c>
      <c r="P1053" s="25">
        <v>49714.78125</v>
      </c>
      <c r="Q1053" s="26">
        <v>30.798070907592773</v>
      </c>
      <c r="R1053" s="27">
        <v>35.164363861083984</v>
      </c>
      <c r="S1053" s="28">
        <v>1.024564266204834</v>
      </c>
      <c r="T1053" s="29">
        <v>32.314609527587891</v>
      </c>
      <c r="U1053" s="30">
        <v>9.2623023986816406</v>
      </c>
      <c r="V1053" s="31">
        <v>83.993873596191406</v>
      </c>
      <c r="W1053" s="32">
        <v>132.73828125</v>
      </c>
      <c r="X1053" s="33">
        <v>8.1499509811401367</v>
      </c>
      <c r="Y1053" s="34">
        <v>-59.466361999511719</v>
      </c>
      <c r="Z1053" s="34">
        <v>198.58317565917969</v>
      </c>
      <c r="AA1053" s="22">
        <v>2.5927050113677979</v>
      </c>
      <c r="AB1053" s="35">
        <v>14.10099983215332</v>
      </c>
    </row>
    <row r="1054" spans="1:28" x14ac:dyDescent="0.2">
      <c r="A1054" s="20">
        <v>45995.789882766207</v>
      </c>
      <c r="B1054" s="21">
        <v>16.128999710083008</v>
      </c>
      <c r="C1054" s="21">
        <v>1.5134447813034058</v>
      </c>
      <c r="D1054" s="22">
        <v>5.6646480560302734</v>
      </c>
      <c r="E1054" s="23">
        <v>269</v>
      </c>
      <c r="F1054" s="23">
        <v>50.161312948912382</v>
      </c>
      <c r="G1054" s="23">
        <v>-66.461021527647972</v>
      </c>
      <c r="H1054" s="23">
        <v>50.161046896517135</v>
      </c>
      <c r="I1054" s="23">
        <v>-66.460138394836378</v>
      </c>
      <c r="J1054" s="23">
        <v>-27.782127380371094</v>
      </c>
      <c r="K1054" s="23">
        <v>60.9832763671875</v>
      </c>
      <c r="L1054" s="24">
        <v>0.32560598850250244</v>
      </c>
      <c r="M1054" s="20">
        <v>25569.013498981483</v>
      </c>
      <c r="N1054" s="22">
        <v>2.5901732444763184</v>
      </c>
      <c r="O1054" s="25">
        <v>28429.66015625</v>
      </c>
      <c r="P1054" s="25">
        <v>49704.60546875</v>
      </c>
      <c r="Q1054" s="26">
        <v>30.790548324584961</v>
      </c>
      <c r="R1054" s="27">
        <v>35.174533843994141</v>
      </c>
      <c r="S1054" s="28">
        <v>1.0245583057403564</v>
      </c>
      <c r="T1054" s="29">
        <v>32.307994842529297</v>
      </c>
      <c r="U1054" s="30">
        <v>9.2640352249145508</v>
      </c>
      <c r="V1054" s="31">
        <v>83.999946594238281</v>
      </c>
      <c r="W1054" s="32">
        <v>132.74806213378906</v>
      </c>
      <c r="X1054" s="33">
        <v>8.1501350402832031</v>
      </c>
      <c r="Y1054" s="34">
        <v>-59.475898742675781</v>
      </c>
      <c r="Z1054" s="34">
        <v>198.48304748535156</v>
      </c>
      <c r="AA1054" s="22">
        <v>2.5901732444763184</v>
      </c>
      <c r="AB1054" s="35">
        <v>14.092000007629395</v>
      </c>
    </row>
    <row r="1055" spans="1:28" x14ac:dyDescent="0.2">
      <c r="A1055" s="20">
        <v>45995.789894340276</v>
      </c>
      <c r="B1055" s="21">
        <v>16.135000228881836</v>
      </c>
      <c r="C1055" s="21">
        <v>1.5132355690002441</v>
      </c>
      <c r="D1055" s="22">
        <v>5.6646480560302734</v>
      </c>
      <c r="E1055" s="23">
        <v>269.20001220703125</v>
      </c>
      <c r="F1055" s="23">
        <v>50.161312948912382</v>
      </c>
      <c r="G1055" s="23">
        <v>-66.461021527647972</v>
      </c>
      <c r="H1055" s="23">
        <v>50.161046845408379</v>
      </c>
      <c r="I1055" s="23">
        <v>-66.460146696117505</v>
      </c>
      <c r="J1055" s="23">
        <v>-27.787818908691406</v>
      </c>
      <c r="K1055" s="23">
        <v>60.390098571777344</v>
      </c>
      <c r="L1055" s="24">
        <v>0.32560598850250244</v>
      </c>
      <c r="M1055" s="20">
        <v>25569.013510555556</v>
      </c>
      <c r="N1055" s="22">
        <v>2.5901732444763184</v>
      </c>
      <c r="O1055" s="25">
        <v>28429.66015625</v>
      </c>
      <c r="P1055" s="25">
        <v>49704.60546875</v>
      </c>
      <c r="Q1055" s="26">
        <v>30.790548324584961</v>
      </c>
      <c r="R1055" s="27">
        <v>35.174533843994141</v>
      </c>
      <c r="S1055" s="28">
        <v>1.0245583057403564</v>
      </c>
      <c r="T1055" s="29">
        <v>32.307994842529297</v>
      </c>
      <c r="U1055" s="30">
        <v>9.2640352249145508</v>
      </c>
      <c r="V1055" s="31">
        <v>83.999946594238281</v>
      </c>
      <c r="W1055" s="32">
        <v>132.74806213378906</v>
      </c>
      <c r="X1055" s="33">
        <v>8.1501350402832031</v>
      </c>
      <c r="Y1055" s="34">
        <v>-59.475898742675781</v>
      </c>
      <c r="Z1055" s="34">
        <v>198.48304748535156</v>
      </c>
      <c r="AA1055" s="22">
        <v>2.5901732444763184</v>
      </c>
      <c r="AB1055" s="35">
        <v>14.092000007629395</v>
      </c>
    </row>
    <row r="1056" spans="1:28" x14ac:dyDescent="0.2">
      <c r="A1056" s="20">
        <v>45995.789905925929</v>
      </c>
      <c r="B1056" s="21">
        <v>16.111000061035156</v>
      </c>
      <c r="C1056" s="21">
        <v>1.5313118696212769</v>
      </c>
      <c r="D1056" s="22">
        <v>5.6877961158752441</v>
      </c>
      <c r="E1056" s="23">
        <v>267.89999389648438</v>
      </c>
      <c r="F1056" s="23">
        <v>50.161312948912382</v>
      </c>
      <c r="G1056" s="23">
        <v>-66.461021527647972</v>
      </c>
      <c r="H1056" s="23">
        <v>50.161046900346413</v>
      </c>
      <c r="I1056" s="23">
        <v>-66.460154768958745</v>
      </c>
      <c r="J1056" s="23">
        <v>-27.781713485717773</v>
      </c>
      <c r="K1056" s="23">
        <v>59.813247680664063</v>
      </c>
      <c r="L1056" s="24">
        <v>0.32491892576217651</v>
      </c>
      <c r="M1056" s="20">
        <v>25569.013522141202</v>
      </c>
      <c r="N1056" s="22">
        <v>2.5901732444763184</v>
      </c>
      <c r="O1056" s="25">
        <v>28429.66015625</v>
      </c>
      <c r="P1056" s="25">
        <v>49704.60546875</v>
      </c>
      <c r="Q1056" s="26">
        <v>30.790548324584961</v>
      </c>
      <c r="R1056" s="27">
        <v>35.174533843994141</v>
      </c>
      <c r="S1056" s="28">
        <v>1.0245583057403564</v>
      </c>
      <c r="T1056" s="29">
        <v>32.307994842529297</v>
      </c>
      <c r="U1056" s="30">
        <v>9.2640352249145508</v>
      </c>
      <c r="V1056" s="31">
        <v>83.999946594238281</v>
      </c>
      <c r="W1056" s="32">
        <v>132.74806213378906</v>
      </c>
      <c r="X1056" s="33">
        <v>8.1501350402832031</v>
      </c>
      <c r="Y1056" s="34">
        <v>-59.475898742675781</v>
      </c>
      <c r="Z1056" s="34">
        <v>198.48304748535156</v>
      </c>
      <c r="AA1056" s="22">
        <v>2.5901732444763184</v>
      </c>
      <c r="AB1056" s="35">
        <v>14.092000007629395</v>
      </c>
    </row>
    <row r="1057" spans="1:28" x14ac:dyDescent="0.2">
      <c r="A1057" s="20">
        <v>45995.789917499998</v>
      </c>
      <c r="B1057" s="21">
        <v>16.118999481201172</v>
      </c>
      <c r="C1057" s="21">
        <v>1.5267456769943237</v>
      </c>
      <c r="D1057" s="22">
        <v>5.6877961158752441</v>
      </c>
      <c r="E1057" s="23">
        <v>269.10000610351563</v>
      </c>
      <c r="F1057" s="23">
        <v>50.161312948912382</v>
      </c>
      <c r="G1057" s="23">
        <v>-66.461021527647972</v>
      </c>
      <c r="H1057" s="23">
        <v>50.161046867916134</v>
      </c>
      <c r="I1057" s="23">
        <v>-66.460158961694404</v>
      </c>
      <c r="J1057" s="23">
        <v>-27.785324096679688</v>
      </c>
      <c r="K1057" s="23">
        <v>59.513652801513672</v>
      </c>
      <c r="L1057" s="24">
        <v>0.32491892576217651</v>
      </c>
      <c r="M1057" s="20">
        <v>25569.013533715279</v>
      </c>
      <c r="N1057" s="22">
        <v>2.5901732444763184</v>
      </c>
      <c r="O1057" s="25">
        <v>28429.66015625</v>
      </c>
      <c r="P1057" s="25">
        <v>49704.60546875</v>
      </c>
      <c r="Q1057" s="26">
        <v>30.790548324584961</v>
      </c>
      <c r="R1057" s="27">
        <v>35.174533843994141</v>
      </c>
      <c r="S1057" s="28">
        <v>1.0245583057403564</v>
      </c>
      <c r="T1057" s="29">
        <v>32.307994842529297</v>
      </c>
      <c r="U1057" s="30">
        <v>9.2640352249145508</v>
      </c>
      <c r="V1057" s="31">
        <v>83.999946594238281</v>
      </c>
      <c r="W1057" s="32">
        <v>132.74806213378906</v>
      </c>
      <c r="X1057" s="33">
        <v>8.1501350402832031</v>
      </c>
      <c r="Y1057" s="34">
        <v>-59.475898742675781</v>
      </c>
      <c r="Z1057" s="34">
        <v>198.48304748535156</v>
      </c>
      <c r="AA1057" s="22">
        <v>2.5901732444763184</v>
      </c>
      <c r="AB1057" s="35">
        <v>14.092000007629395</v>
      </c>
    </row>
    <row r="1058" spans="1:28" x14ac:dyDescent="0.2">
      <c r="A1058" s="20">
        <v>45995.78992909722</v>
      </c>
      <c r="B1058" s="21">
        <v>16.107000350952148</v>
      </c>
      <c r="C1058" s="21">
        <v>1.5128898620605469</v>
      </c>
      <c r="D1058" s="22">
        <v>5.6877961158752441</v>
      </c>
      <c r="E1058" s="23">
        <v>268.70001220703125</v>
      </c>
      <c r="F1058" s="23">
        <v>50.161312948912382</v>
      </c>
      <c r="G1058" s="23">
        <v>-66.461021527647972</v>
      </c>
      <c r="H1058" s="23">
        <v>50.161046795170051</v>
      </c>
      <c r="I1058" s="23">
        <v>-66.460171616089568</v>
      </c>
      <c r="J1058" s="23">
        <v>-27.793426513671875</v>
      </c>
      <c r="K1058" s="23">
        <v>58.609420776367188</v>
      </c>
      <c r="L1058" s="24">
        <v>0.32491892576217651</v>
      </c>
      <c r="M1058" s="20">
        <v>25569.013545300924</v>
      </c>
      <c r="N1058" s="22">
        <v>2.5901732444763184</v>
      </c>
      <c r="O1058" s="25">
        <v>28429.66015625</v>
      </c>
      <c r="P1058" s="25">
        <v>49704.60546875</v>
      </c>
      <c r="Q1058" s="26">
        <v>30.790548324584961</v>
      </c>
      <c r="R1058" s="27">
        <v>35.174533843994141</v>
      </c>
      <c r="S1058" s="28">
        <v>1.0245583057403564</v>
      </c>
      <c r="T1058" s="29">
        <v>32.307994842529297</v>
      </c>
      <c r="U1058" s="30">
        <v>9.2640352249145508</v>
      </c>
      <c r="V1058" s="31">
        <v>83.999946594238281</v>
      </c>
      <c r="W1058" s="32">
        <v>132.74806213378906</v>
      </c>
      <c r="X1058" s="33">
        <v>8.1501350402832031</v>
      </c>
      <c r="Y1058" s="34">
        <v>-59.475898742675781</v>
      </c>
      <c r="Z1058" s="34">
        <v>198.48304748535156</v>
      </c>
      <c r="AA1058" s="22">
        <v>2.5901732444763184</v>
      </c>
      <c r="AB1058" s="35">
        <v>14.092000007629395</v>
      </c>
    </row>
    <row r="1059" spans="1:28" x14ac:dyDescent="0.2">
      <c r="A1059" s="20">
        <v>45995.789940671297</v>
      </c>
      <c r="B1059" s="21">
        <v>16.12299919128418</v>
      </c>
      <c r="C1059" s="21">
        <v>1.5016264915466309</v>
      </c>
      <c r="D1059" s="22">
        <v>5.6877961158752441</v>
      </c>
      <c r="E1059" s="23">
        <v>269.10000610351563</v>
      </c>
      <c r="F1059" s="23">
        <v>50.161312948912382</v>
      </c>
      <c r="G1059" s="23">
        <v>-66.461021527647972</v>
      </c>
      <c r="H1059" s="23">
        <v>50.161046811132074</v>
      </c>
      <c r="I1059" s="23">
        <v>-66.460179917091523</v>
      </c>
      <c r="J1059" s="23">
        <v>-27.791656494140625</v>
      </c>
      <c r="K1059" s="23">
        <v>58.016262054443359</v>
      </c>
      <c r="L1059" s="24">
        <v>0.32491892576217651</v>
      </c>
      <c r="M1059" s="20">
        <v>25569.013556875001</v>
      </c>
      <c r="N1059" s="22">
        <v>2.5896155834197998</v>
      </c>
      <c r="O1059" s="25">
        <v>28433.990234375</v>
      </c>
      <c r="P1059" s="25">
        <v>49713.10546875</v>
      </c>
      <c r="Q1059" s="26">
        <v>30.79621696472168</v>
      </c>
      <c r="R1059" s="27">
        <v>35.169174194335938</v>
      </c>
      <c r="S1059" s="28">
        <v>1.0245630741119385</v>
      </c>
      <c r="T1059" s="29">
        <v>32.313518524169922</v>
      </c>
      <c r="U1059" s="30">
        <v>9.2736825942993164</v>
      </c>
      <c r="V1059" s="31">
        <v>84.089546203613281</v>
      </c>
      <c r="W1059" s="32">
        <v>132.88969421386719</v>
      </c>
      <c r="X1059" s="33">
        <v>8.1499624252319336</v>
      </c>
      <c r="Y1059" s="34">
        <v>-59.466361999511719</v>
      </c>
      <c r="Z1059" s="34">
        <v>198.33522033691406</v>
      </c>
      <c r="AA1059" s="22">
        <v>2.5896155834197998</v>
      </c>
      <c r="AB1059" s="35">
        <v>14.083000183105469</v>
      </c>
    </row>
    <row r="1060" spans="1:28" x14ac:dyDescent="0.2">
      <c r="A1060" s="20">
        <v>45995.789952245374</v>
      </c>
      <c r="B1060" s="21">
        <v>16.120000839233398</v>
      </c>
      <c r="C1060" s="21">
        <v>1.5091425180435181</v>
      </c>
      <c r="D1060" s="22">
        <v>5.6877961158752441</v>
      </c>
      <c r="E1060" s="23">
        <v>268.89999389648438</v>
      </c>
      <c r="F1060" s="23">
        <v>50.161312948912382</v>
      </c>
      <c r="G1060" s="23">
        <v>-66.461021527647972</v>
      </c>
      <c r="H1060" s="23">
        <v>50.161046782747754</v>
      </c>
      <c r="I1060" s="23">
        <v>-66.460188246055637</v>
      </c>
      <c r="J1060" s="23">
        <v>-27.794820785522461</v>
      </c>
      <c r="K1060" s="23">
        <v>57.421108245849609</v>
      </c>
      <c r="L1060" s="24">
        <v>0.32491892576217651</v>
      </c>
      <c r="M1060" s="20">
        <v>25569.013568449074</v>
      </c>
      <c r="N1060" s="22">
        <v>2.5896155834197998</v>
      </c>
      <c r="O1060" s="25">
        <v>28433.990234375</v>
      </c>
      <c r="P1060" s="25">
        <v>49713.10546875</v>
      </c>
      <c r="Q1060" s="26">
        <v>30.79621696472168</v>
      </c>
      <c r="R1060" s="27">
        <v>35.169174194335938</v>
      </c>
      <c r="S1060" s="28">
        <v>1.0245630741119385</v>
      </c>
      <c r="T1060" s="29">
        <v>32.313518524169922</v>
      </c>
      <c r="U1060" s="30">
        <v>9.2736825942993164</v>
      </c>
      <c r="V1060" s="31">
        <v>84.089546203613281</v>
      </c>
      <c r="W1060" s="32">
        <v>132.88969421386719</v>
      </c>
      <c r="X1060" s="33">
        <v>8.1499624252319336</v>
      </c>
      <c r="Y1060" s="34">
        <v>-59.466361999511719</v>
      </c>
      <c r="Z1060" s="34">
        <v>198.33522033691406</v>
      </c>
      <c r="AA1060" s="22">
        <v>2.5896155834197998</v>
      </c>
      <c r="AB1060" s="35">
        <v>14.083000183105469</v>
      </c>
    </row>
    <row r="1061" spans="1:28" x14ac:dyDescent="0.2">
      <c r="A1061" s="20">
        <v>45995.789963819443</v>
      </c>
      <c r="B1061" s="21">
        <v>16.118000030517578</v>
      </c>
      <c r="C1061" s="21">
        <v>1.5251172780990601</v>
      </c>
      <c r="D1061" s="22">
        <v>5.6689753532409668</v>
      </c>
      <c r="E1061" s="23">
        <v>268.29998779296875</v>
      </c>
      <c r="F1061" s="23">
        <v>50.161312948912382</v>
      </c>
      <c r="G1061" s="23">
        <v>-66.461021527647972</v>
      </c>
      <c r="H1061" s="23">
        <v>50.161046736278365</v>
      </c>
      <c r="I1061" s="23">
        <v>-66.460196277499549</v>
      </c>
      <c r="J1061" s="23">
        <v>-27.799995422363281</v>
      </c>
      <c r="K1061" s="23">
        <v>56.847213745117188</v>
      </c>
      <c r="L1061" s="24">
        <v>0.3242318332195282</v>
      </c>
      <c r="M1061" s="20">
        <v>25569.013580023147</v>
      </c>
      <c r="N1061" s="22">
        <v>2.5896155834197998</v>
      </c>
      <c r="O1061" s="25">
        <v>28433.990234375</v>
      </c>
      <c r="P1061" s="25">
        <v>49713.10546875</v>
      </c>
      <c r="Q1061" s="26">
        <v>30.79621696472168</v>
      </c>
      <c r="R1061" s="27">
        <v>35.169174194335938</v>
      </c>
      <c r="S1061" s="28">
        <v>1.0245630741119385</v>
      </c>
      <c r="T1061" s="29">
        <v>32.313518524169922</v>
      </c>
      <c r="U1061" s="30">
        <v>9.2736825942993164</v>
      </c>
      <c r="V1061" s="31">
        <v>84.089546203613281</v>
      </c>
      <c r="W1061" s="32">
        <v>132.88969421386719</v>
      </c>
      <c r="X1061" s="33">
        <v>8.1499624252319336</v>
      </c>
      <c r="Y1061" s="34">
        <v>-59.466361999511719</v>
      </c>
      <c r="Z1061" s="34">
        <v>198.33522033691406</v>
      </c>
      <c r="AA1061" s="22">
        <v>2.5896155834197998</v>
      </c>
      <c r="AB1061" s="35">
        <v>14.083000183105469</v>
      </c>
    </row>
    <row r="1062" spans="1:28" x14ac:dyDescent="0.2">
      <c r="A1062" s="20">
        <v>45995.78997539352</v>
      </c>
      <c r="B1062" s="21">
        <v>16.13599967956543</v>
      </c>
      <c r="C1062" s="21">
        <v>1.528770923614502</v>
      </c>
      <c r="D1062" s="22">
        <v>5.6689753532409668</v>
      </c>
      <c r="E1062" s="23">
        <v>269.10000610351563</v>
      </c>
      <c r="F1062" s="23">
        <v>50.161312948912382</v>
      </c>
      <c r="G1062" s="23">
        <v>-66.461021527647972</v>
      </c>
      <c r="H1062" s="23">
        <v>50.161046622652698</v>
      </c>
      <c r="I1062" s="23">
        <v>-66.460204287527148</v>
      </c>
      <c r="J1062" s="23">
        <v>-27.812641143798828</v>
      </c>
      <c r="K1062" s="23">
        <v>56.274848937988281</v>
      </c>
      <c r="L1062" s="24">
        <v>0.3242318332195282</v>
      </c>
      <c r="M1062" s="20">
        <v>25569.013591597221</v>
      </c>
      <c r="N1062" s="22">
        <v>2.5896155834197998</v>
      </c>
      <c r="O1062" s="25">
        <v>28433.990234375</v>
      </c>
      <c r="P1062" s="25">
        <v>49713.10546875</v>
      </c>
      <c r="Q1062" s="26">
        <v>30.79621696472168</v>
      </c>
      <c r="R1062" s="27">
        <v>35.169174194335938</v>
      </c>
      <c r="S1062" s="28">
        <v>1.0245630741119385</v>
      </c>
      <c r="T1062" s="29">
        <v>32.313518524169922</v>
      </c>
      <c r="U1062" s="30">
        <v>9.2736825942993164</v>
      </c>
      <c r="V1062" s="31">
        <v>84.089546203613281</v>
      </c>
      <c r="W1062" s="32">
        <v>132.88969421386719</v>
      </c>
      <c r="X1062" s="33">
        <v>8.1499624252319336</v>
      </c>
      <c r="Y1062" s="34">
        <v>-59.466361999511719</v>
      </c>
      <c r="Z1062" s="34">
        <v>198.33522033691406</v>
      </c>
      <c r="AA1062" s="22">
        <v>2.5896155834197998</v>
      </c>
      <c r="AB1062" s="35">
        <v>14.083000183105469</v>
      </c>
    </row>
    <row r="1063" spans="1:28" x14ac:dyDescent="0.2">
      <c r="A1063" s="20">
        <v>45995.789986967589</v>
      </c>
      <c r="B1063" s="21">
        <v>16.118999481201172</v>
      </c>
      <c r="C1063" s="21">
        <v>1.5089001655578613</v>
      </c>
      <c r="D1063" s="22">
        <v>5.6689753532409668</v>
      </c>
      <c r="E1063" s="23">
        <v>269.20001220703125</v>
      </c>
      <c r="F1063" s="23">
        <v>50.161312948912382</v>
      </c>
      <c r="G1063" s="23">
        <v>-66.461021527647972</v>
      </c>
      <c r="H1063" s="23">
        <v>50.161046533284122</v>
      </c>
      <c r="I1063" s="23">
        <v>-66.460212551021101</v>
      </c>
      <c r="J1063" s="23">
        <v>-27.822587966918945</v>
      </c>
      <c r="K1063" s="23">
        <v>55.684375762939453</v>
      </c>
      <c r="L1063" s="24">
        <v>0.3242318332195282</v>
      </c>
      <c r="M1063" s="20">
        <v>25569.01360318287</v>
      </c>
      <c r="N1063" s="22">
        <v>2.5896155834197998</v>
      </c>
      <c r="O1063" s="25">
        <v>28433.990234375</v>
      </c>
      <c r="P1063" s="25">
        <v>49713.10546875</v>
      </c>
      <c r="Q1063" s="26">
        <v>30.79621696472168</v>
      </c>
      <c r="R1063" s="27">
        <v>35.169174194335938</v>
      </c>
      <c r="S1063" s="28">
        <v>1.0245630741119385</v>
      </c>
      <c r="T1063" s="29">
        <v>32.313518524169922</v>
      </c>
      <c r="U1063" s="30">
        <v>9.2736825942993164</v>
      </c>
      <c r="V1063" s="31">
        <v>84.089546203613281</v>
      </c>
      <c r="W1063" s="32">
        <v>132.88969421386719</v>
      </c>
      <c r="X1063" s="33">
        <v>8.1499624252319336</v>
      </c>
      <c r="Y1063" s="34">
        <v>-59.466361999511719</v>
      </c>
      <c r="Z1063" s="34">
        <v>198.33522033691406</v>
      </c>
      <c r="AA1063" s="22">
        <v>2.5896155834197998</v>
      </c>
      <c r="AB1063" s="35">
        <v>14.083000183105469</v>
      </c>
    </row>
    <row r="1064" spans="1:28" x14ac:dyDescent="0.2">
      <c r="A1064" s="20">
        <v>45995.789999629633</v>
      </c>
      <c r="B1064" s="21">
        <v>16.11400032043457</v>
      </c>
      <c r="C1064" s="21">
        <v>1.5042715072631836</v>
      </c>
      <c r="D1064" s="22">
        <v>5.6689753532409668</v>
      </c>
      <c r="E1064" s="23">
        <v>269.29998779296875</v>
      </c>
      <c r="F1064" s="23">
        <v>50.161312948912382</v>
      </c>
      <c r="G1064" s="23">
        <v>-66.461021527647972</v>
      </c>
      <c r="H1064" s="23">
        <v>50.161046715021115</v>
      </c>
      <c r="I1064" s="23">
        <v>-66.460224721958539</v>
      </c>
      <c r="J1064" s="23">
        <v>-27.80238151550293</v>
      </c>
      <c r="K1064" s="23">
        <v>54.814685821533203</v>
      </c>
      <c r="L1064" s="24">
        <v>0.3242318332195282</v>
      </c>
      <c r="M1064" s="20">
        <v>25569.013615844906</v>
      </c>
      <c r="N1064" s="22">
        <v>2.5871093273162842</v>
      </c>
      <c r="O1064" s="25">
        <v>28422.82421875</v>
      </c>
      <c r="P1064" s="25">
        <v>49697.7421875</v>
      </c>
      <c r="Q1064" s="26">
        <v>30.785165786743164</v>
      </c>
      <c r="R1064" s="27">
        <v>35.182991027832031</v>
      </c>
      <c r="S1064" s="28">
        <v>1.0245543718338013</v>
      </c>
      <c r="T1064" s="29">
        <v>32.303531646728516</v>
      </c>
      <c r="U1064" s="30">
        <v>9.2683629989624023</v>
      </c>
      <c r="V1064" s="31">
        <v>84.029655456542969</v>
      </c>
      <c r="W1064" s="32">
        <v>132.79522705078125</v>
      </c>
      <c r="X1064" s="33">
        <v>8.1503210067749023</v>
      </c>
      <c r="Y1064" s="34">
        <v>-59.485435485839844</v>
      </c>
      <c r="Z1064" s="34">
        <v>198.23985290527344</v>
      </c>
      <c r="AA1064" s="22">
        <v>2.5871093273162842</v>
      </c>
      <c r="AB1064" s="35">
        <v>14.074000358581543</v>
      </c>
    </row>
    <row r="1065" spans="1:28" x14ac:dyDescent="0.2">
      <c r="A1065" s="20">
        <v>45995.790011203702</v>
      </c>
      <c r="B1065" s="21">
        <v>16.121000289916992</v>
      </c>
      <c r="C1065" s="21">
        <v>1.4910150766372681</v>
      </c>
      <c r="D1065" s="22">
        <v>5.6689753532409668</v>
      </c>
      <c r="E1065" s="23">
        <v>269.39999389648438</v>
      </c>
      <c r="F1065" s="23">
        <v>50.161312948912382</v>
      </c>
      <c r="G1065" s="23">
        <v>-66.461021527647972</v>
      </c>
      <c r="H1065" s="23">
        <v>50.161046681638844</v>
      </c>
      <c r="I1065" s="23">
        <v>-66.460233009895674</v>
      </c>
      <c r="J1065" s="23">
        <v>-27.806100845336914</v>
      </c>
      <c r="K1065" s="23">
        <v>54.222465515136719</v>
      </c>
      <c r="L1065" s="24">
        <v>0.3242318332195282</v>
      </c>
      <c r="M1065" s="20">
        <v>25569.013627418983</v>
      </c>
      <c r="N1065" s="22">
        <v>2.5871093273162842</v>
      </c>
      <c r="O1065" s="25">
        <v>28422.82421875</v>
      </c>
      <c r="P1065" s="25">
        <v>49697.7421875</v>
      </c>
      <c r="Q1065" s="26">
        <v>30.785165786743164</v>
      </c>
      <c r="R1065" s="27">
        <v>35.182991027832031</v>
      </c>
      <c r="S1065" s="28">
        <v>1.0245543718338013</v>
      </c>
      <c r="T1065" s="29">
        <v>32.303531646728516</v>
      </c>
      <c r="U1065" s="30">
        <v>9.2683629989624023</v>
      </c>
      <c r="V1065" s="31">
        <v>84.029655456542969</v>
      </c>
      <c r="W1065" s="32">
        <v>132.79522705078125</v>
      </c>
      <c r="X1065" s="33">
        <v>8.1503210067749023</v>
      </c>
      <c r="Y1065" s="34">
        <v>-59.485435485839844</v>
      </c>
      <c r="Z1065" s="34">
        <v>198.23985290527344</v>
      </c>
      <c r="AA1065" s="22">
        <v>2.5871093273162842</v>
      </c>
      <c r="AB1065" s="35">
        <v>14.074000358581543</v>
      </c>
    </row>
    <row r="1066" spans="1:28" x14ac:dyDescent="0.2">
      <c r="A1066" s="20">
        <v>45995.790022789355</v>
      </c>
      <c r="B1066" s="21">
        <v>16.125999450683594</v>
      </c>
      <c r="C1066" s="21">
        <v>1.4914032220840454</v>
      </c>
      <c r="D1066" s="22">
        <v>5.6809368133544922</v>
      </c>
      <c r="E1066" s="23">
        <v>268.29998779296875</v>
      </c>
      <c r="F1066" s="23">
        <v>50.161312948912382</v>
      </c>
      <c r="G1066" s="23">
        <v>-66.461021527647972</v>
      </c>
      <c r="H1066" s="23">
        <v>50.161046627445003</v>
      </c>
      <c r="I1066" s="23">
        <v>-66.460241147866441</v>
      </c>
      <c r="J1066" s="23">
        <v>-27.812135696411133</v>
      </c>
      <c r="K1066" s="23">
        <v>53.640956878662109</v>
      </c>
      <c r="L1066" s="24">
        <v>0.3242318332195282</v>
      </c>
      <c r="M1066" s="20">
        <v>25569.013638993056</v>
      </c>
      <c r="N1066" s="22">
        <v>2.5871093273162842</v>
      </c>
      <c r="O1066" s="25">
        <v>28422.82421875</v>
      </c>
      <c r="P1066" s="25">
        <v>49697.7421875</v>
      </c>
      <c r="Q1066" s="26">
        <v>30.785165786743164</v>
      </c>
      <c r="R1066" s="27">
        <v>35.182991027832031</v>
      </c>
      <c r="S1066" s="28">
        <v>1.0245543718338013</v>
      </c>
      <c r="T1066" s="29">
        <v>32.303531646728516</v>
      </c>
      <c r="U1066" s="30">
        <v>9.2683629989624023</v>
      </c>
      <c r="V1066" s="31">
        <v>84.029655456542969</v>
      </c>
      <c r="W1066" s="32">
        <v>132.79522705078125</v>
      </c>
      <c r="X1066" s="33">
        <v>8.1503210067749023</v>
      </c>
      <c r="Y1066" s="34">
        <v>-59.485435485839844</v>
      </c>
      <c r="Z1066" s="34">
        <v>198.23985290527344</v>
      </c>
      <c r="AA1066" s="22">
        <v>2.5871093273162842</v>
      </c>
      <c r="AB1066" s="35">
        <v>14.074000358581543</v>
      </c>
    </row>
    <row r="1067" spans="1:28" x14ac:dyDescent="0.2">
      <c r="A1067" s="20">
        <v>45995.790034363425</v>
      </c>
      <c r="B1067" s="21">
        <v>16.118999481201172</v>
      </c>
      <c r="C1067" s="21">
        <v>1.4966353178024292</v>
      </c>
      <c r="D1067" s="22">
        <v>5.6809368133544922</v>
      </c>
      <c r="E1067" s="23">
        <v>267.79998779296875</v>
      </c>
      <c r="F1067" s="23">
        <v>50.161312948912382</v>
      </c>
      <c r="G1067" s="23">
        <v>-66.461021527647972</v>
      </c>
      <c r="H1067" s="23">
        <v>50.161046517281619</v>
      </c>
      <c r="I1067" s="23">
        <v>-66.460248938179149</v>
      </c>
      <c r="J1067" s="23">
        <v>-27.824394226074219</v>
      </c>
      <c r="K1067" s="23">
        <v>53.084293365478516</v>
      </c>
      <c r="L1067" s="24">
        <v>0.3242318332195282</v>
      </c>
      <c r="M1067" s="20">
        <v>25569.013650567129</v>
      </c>
      <c r="N1067" s="22">
        <v>2.5871093273162842</v>
      </c>
      <c r="O1067" s="25">
        <v>28422.82421875</v>
      </c>
      <c r="P1067" s="25">
        <v>49697.7421875</v>
      </c>
      <c r="Q1067" s="26">
        <v>30.785165786743164</v>
      </c>
      <c r="R1067" s="27">
        <v>35.182991027832031</v>
      </c>
      <c r="S1067" s="28">
        <v>1.0245543718338013</v>
      </c>
      <c r="T1067" s="29">
        <v>32.303531646728516</v>
      </c>
      <c r="U1067" s="30">
        <v>9.2683629989624023</v>
      </c>
      <c r="V1067" s="31">
        <v>84.029655456542969</v>
      </c>
      <c r="W1067" s="32">
        <v>132.79522705078125</v>
      </c>
      <c r="X1067" s="33">
        <v>8.1503210067749023</v>
      </c>
      <c r="Y1067" s="34">
        <v>-59.485435485839844</v>
      </c>
      <c r="Z1067" s="34">
        <v>198.23985290527344</v>
      </c>
      <c r="AA1067" s="22">
        <v>2.5871093273162842</v>
      </c>
      <c r="AB1067" s="35">
        <v>14.074000358581543</v>
      </c>
    </row>
    <row r="1068" spans="1:28" x14ac:dyDescent="0.2">
      <c r="A1068" s="20">
        <v>45995.79005059028</v>
      </c>
      <c r="B1068" s="21">
        <v>16.117000579833984</v>
      </c>
      <c r="C1068" s="21">
        <v>1.4967981576919556</v>
      </c>
      <c r="D1068" s="22">
        <v>5.6809368133544922</v>
      </c>
      <c r="E1068" s="23">
        <v>267.60000610351563</v>
      </c>
      <c r="F1068" s="23">
        <v>50.161312948912382</v>
      </c>
      <c r="G1068" s="23">
        <v>-66.461021527647972</v>
      </c>
      <c r="H1068" s="23">
        <v>50.161046352294044</v>
      </c>
      <c r="I1068" s="23">
        <v>-66.460256848934733</v>
      </c>
      <c r="J1068" s="23">
        <v>-27.842752456665039</v>
      </c>
      <c r="K1068" s="23">
        <v>52.519023895263672</v>
      </c>
      <c r="L1068" s="24">
        <v>0.3242318332195282</v>
      </c>
      <c r="M1068" s="20">
        <v>25569.013666805557</v>
      </c>
      <c r="N1068" s="22">
        <v>2.5871093273162842</v>
      </c>
      <c r="O1068" s="25">
        <v>28422.82421875</v>
      </c>
      <c r="P1068" s="25">
        <v>49697.7421875</v>
      </c>
      <c r="Q1068" s="26">
        <v>30.785165786743164</v>
      </c>
      <c r="R1068" s="27">
        <v>35.182991027832031</v>
      </c>
      <c r="S1068" s="28">
        <v>1.0245543718338013</v>
      </c>
      <c r="T1068" s="29">
        <v>32.303531646728516</v>
      </c>
      <c r="U1068" s="30">
        <v>9.2683629989624023</v>
      </c>
      <c r="V1068" s="31">
        <v>84.029655456542969</v>
      </c>
      <c r="W1068" s="32">
        <v>132.79522705078125</v>
      </c>
      <c r="X1068" s="33">
        <v>8.1503210067749023</v>
      </c>
      <c r="Y1068" s="34">
        <v>-59.485435485839844</v>
      </c>
      <c r="Z1068" s="34">
        <v>198.23985290527344</v>
      </c>
      <c r="AA1068" s="22">
        <v>2.5871093273162842</v>
      </c>
      <c r="AB1068" s="35">
        <v>14.074000358581543</v>
      </c>
    </row>
    <row r="1069" spans="1:28" x14ac:dyDescent="0.2">
      <c r="A1069" s="20">
        <v>45995.790062175925</v>
      </c>
      <c r="B1069" s="21">
        <v>16.097000122070313</v>
      </c>
      <c r="C1069" s="21">
        <v>1.4971524477005005</v>
      </c>
      <c r="D1069" s="22">
        <v>5.6809368133544922</v>
      </c>
      <c r="E1069" s="23">
        <v>266.79998779296875</v>
      </c>
      <c r="F1069" s="23">
        <v>50.161312948912382</v>
      </c>
      <c r="G1069" s="23">
        <v>-66.461021527647972</v>
      </c>
      <c r="H1069" s="23">
        <v>50.16104621999888</v>
      </c>
      <c r="I1069" s="23">
        <v>-66.460264651176487</v>
      </c>
      <c r="J1069" s="23">
        <v>-27.857473373413086</v>
      </c>
      <c r="K1069" s="23">
        <v>51.961505889892578</v>
      </c>
      <c r="L1069" s="24">
        <v>0.3242318332195282</v>
      </c>
      <c r="M1069" s="20">
        <v>25569.013678391202</v>
      </c>
      <c r="N1069" s="22">
        <v>2.5871093273162842</v>
      </c>
      <c r="O1069" s="25">
        <v>28422.82421875</v>
      </c>
      <c r="P1069" s="25">
        <v>49697.7421875</v>
      </c>
      <c r="Q1069" s="26">
        <v>30.785165786743164</v>
      </c>
      <c r="R1069" s="27">
        <v>35.182991027832031</v>
      </c>
      <c r="S1069" s="28">
        <v>1.0245543718338013</v>
      </c>
      <c r="T1069" s="29">
        <v>32.303531646728516</v>
      </c>
      <c r="U1069" s="30">
        <v>9.2683629989624023</v>
      </c>
      <c r="V1069" s="31">
        <v>84.029655456542969</v>
      </c>
      <c r="W1069" s="32">
        <v>132.79522705078125</v>
      </c>
      <c r="X1069" s="33">
        <v>8.1503210067749023</v>
      </c>
      <c r="Y1069" s="34">
        <v>-59.485435485839844</v>
      </c>
      <c r="Z1069" s="34">
        <v>198.23985290527344</v>
      </c>
      <c r="AA1069" s="22">
        <v>2.5871093273162842</v>
      </c>
      <c r="AB1069" s="35">
        <v>14.074000358581543</v>
      </c>
    </row>
    <row r="1070" spans="1:28" x14ac:dyDescent="0.2">
      <c r="A1070" s="20">
        <v>45995.790073773147</v>
      </c>
      <c r="B1070" s="21">
        <v>16.11400032043457</v>
      </c>
      <c r="C1070" s="21">
        <v>1.4581561088562012</v>
      </c>
      <c r="D1070" s="22">
        <v>5.6809368133544922</v>
      </c>
      <c r="E1070" s="23">
        <v>267.39999389648438</v>
      </c>
      <c r="F1070" s="23">
        <v>50.161312948912382</v>
      </c>
      <c r="G1070" s="23">
        <v>-66.461021527647972</v>
      </c>
      <c r="H1070" s="23">
        <v>50.161045925300989</v>
      </c>
      <c r="I1070" s="23">
        <v>-66.460272673575687</v>
      </c>
      <c r="J1070" s="23">
        <v>-27.8902587890625</v>
      </c>
      <c r="K1070" s="23">
        <v>51.388259887695313</v>
      </c>
      <c r="L1070" s="24">
        <v>0.3242318332195282</v>
      </c>
      <c r="M1070" s="20">
        <v>25569.013689988427</v>
      </c>
      <c r="N1070" s="22">
        <v>2.5871093273162842</v>
      </c>
      <c r="O1070" s="25">
        <v>28422.82421875</v>
      </c>
      <c r="P1070" s="25">
        <v>49697.7421875</v>
      </c>
      <c r="Q1070" s="26">
        <v>30.785165786743164</v>
      </c>
      <c r="R1070" s="27">
        <v>35.182991027832031</v>
      </c>
      <c r="S1070" s="28">
        <v>1.0245543718338013</v>
      </c>
      <c r="T1070" s="29">
        <v>32.303531646728516</v>
      </c>
      <c r="U1070" s="30">
        <v>9.2683629989624023</v>
      </c>
      <c r="V1070" s="31">
        <v>84.029655456542969</v>
      </c>
      <c r="W1070" s="32">
        <v>132.79522705078125</v>
      </c>
      <c r="X1070" s="33">
        <v>8.1503210067749023</v>
      </c>
      <c r="Y1070" s="34">
        <v>-59.485435485839844</v>
      </c>
      <c r="Z1070" s="34">
        <v>198.23985290527344</v>
      </c>
      <c r="AA1070" s="22">
        <v>2.5871093273162842</v>
      </c>
      <c r="AB1070" s="35">
        <v>14.074000358581543</v>
      </c>
    </row>
    <row r="1071" spans="1:28" x14ac:dyDescent="0.2">
      <c r="A1071" s="20">
        <v>45995.790085347224</v>
      </c>
      <c r="B1071" s="21">
        <v>16.114999771118164</v>
      </c>
      <c r="C1071" s="21">
        <v>1.4140625</v>
      </c>
      <c r="D1071" s="22">
        <v>5.6743931770324707</v>
      </c>
      <c r="E1071" s="23">
        <v>268.60000610351563</v>
      </c>
      <c r="F1071" s="23">
        <v>50.161312948912382</v>
      </c>
      <c r="G1071" s="23">
        <v>-66.461021527647972</v>
      </c>
      <c r="H1071" s="23">
        <v>50.161045673836355</v>
      </c>
      <c r="I1071" s="23">
        <v>-66.46028075235786</v>
      </c>
      <c r="J1071" s="23">
        <v>-27.918233871459961</v>
      </c>
      <c r="K1071" s="23">
        <v>50.810981750488281</v>
      </c>
      <c r="L1071" s="24">
        <v>0.32285770773887634</v>
      </c>
      <c r="M1071" s="20">
        <v>25569.013701562501</v>
      </c>
      <c r="N1071" s="22">
        <v>2.5800549983978271</v>
      </c>
      <c r="O1071" s="25">
        <v>28416.212890625</v>
      </c>
      <c r="P1071" s="25">
        <v>49697.890625</v>
      </c>
      <c r="Q1071" s="26">
        <v>30.783651351928711</v>
      </c>
      <c r="R1071" s="27">
        <v>35.191177368164063</v>
      </c>
      <c r="S1071" s="28">
        <v>1.024553656578064</v>
      </c>
      <c r="T1071" s="29">
        <v>32.303627014160156</v>
      </c>
      <c r="U1071" s="30">
        <v>9.2727022171020508</v>
      </c>
      <c r="V1071" s="31">
        <v>84.053176879882813</v>
      </c>
      <c r="W1071" s="32">
        <v>132.83290100097656</v>
      </c>
      <c r="X1071" s="33">
        <v>8.152003288269043</v>
      </c>
      <c r="Y1071" s="34">
        <v>-59.576034545898438</v>
      </c>
      <c r="Z1071" s="34">
        <v>198.16831970214844</v>
      </c>
      <c r="AA1071" s="22">
        <v>2.5800549983978271</v>
      </c>
      <c r="AB1071" s="35">
        <v>14.083000183105469</v>
      </c>
    </row>
    <row r="1072" spans="1:28" x14ac:dyDescent="0.2">
      <c r="A1072" s="20">
        <v>45995.790098020836</v>
      </c>
      <c r="B1072" s="21">
        <v>16.121000289916992</v>
      </c>
      <c r="C1072" s="21">
        <v>1.3723099231719971</v>
      </c>
      <c r="D1072" s="22">
        <v>5.6743931770324707</v>
      </c>
      <c r="E1072" s="23">
        <v>268.70001220703125</v>
      </c>
      <c r="F1072" s="23">
        <v>50.161312948912382</v>
      </c>
      <c r="G1072" s="23">
        <v>-66.461021527647972</v>
      </c>
      <c r="H1072" s="23">
        <v>50.161045338228448</v>
      </c>
      <c r="I1072" s="23">
        <v>-66.460292596547035</v>
      </c>
      <c r="J1072" s="23">
        <v>-27.955574035644531</v>
      </c>
      <c r="K1072" s="23">
        <v>49.964645385742188</v>
      </c>
      <c r="L1072" s="24">
        <v>0.32285770773887634</v>
      </c>
      <c r="M1072" s="20">
        <v>25569.013714224537</v>
      </c>
      <c r="N1072" s="22">
        <v>2.5800549983978271</v>
      </c>
      <c r="O1072" s="25">
        <v>28416.212890625</v>
      </c>
      <c r="P1072" s="25">
        <v>49697.890625</v>
      </c>
      <c r="Q1072" s="26">
        <v>30.783651351928711</v>
      </c>
      <c r="R1072" s="27">
        <v>35.191177368164063</v>
      </c>
      <c r="S1072" s="28">
        <v>1.024553656578064</v>
      </c>
      <c r="T1072" s="29">
        <v>32.303627014160156</v>
      </c>
      <c r="U1072" s="30">
        <v>9.2727022171020508</v>
      </c>
      <c r="V1072" s="31">
        <v>84.053176879882813</v>
      </c>
      <c r="W1072" s="32">
        <v>132.83290100097656</v>
      </c>
      <c r="X1072" s="33">
        <v>8.152003288269043</v>
      </c>
      <c r="Y1072" s="34">
        <v>-59.576034545898438</v>
      </c>
      <c r="Z1072" s="34">
        <v>198.16831970214844</v>
      </c>
      <c r="AA1072" s="22">
        <v>2.5800549983978271</v>
      </c>
      <c r="AB1072" s="35">
        <v>14.083000183105469</v>
      </c>
    </row>
    <row r="1073" spans="1:28" x14ac:dyDescent="0.2">
      <c r="A1073" s="20">
        <v>45995.790114247684</v>
      </c>
      <c r="B1073" s="21">
        <v>16.100000381469727</v>
      </c>
      <c r="C1073" s="21">
        <v>1.3500798940658569</v>
      </c>
      <c r="D1073" s="22">
        <v>5.6743931770324707</v>
      </c>
      <c r="E1073" s="23">
        <v>268.70001220703125</v>
      </c>
      <c r="F1073" s="23">
        <v>50.161312948912382</v>
      </c>
      <c r="G1073" s="23">
        <v>-66.461021527647972</v>
      </c>
      <c r="H1073" s="23">
        <v>50.161045234334374</v>
      </c>
      <c r="I1073" s="23">
        <v>-66.460300435081393</v>
      </c>
      <c r="J1073" s="23">
        <v>-27.967134475708008</v>
      </c>
      <c r="K1073" s="23">
        <v>49.404533386230469</v>
      </c>
      <c r="L1073" s="24">
        <v>0.32285770773887634</v>
      </c>
      <c r="M1073" s="20">
        <v>25569.013730462964</v>
      </c>
      <c r="N1073" s="22">
        <v>2.5800549983978271</v>
      </c>
      <c r="O1073" s="25">
        <v>28416.212890625</v>
      </c>
      <c r="P1073" s="25">
        <v>49697.890625</v>
      </c>
      <c r="Q1073" s="26">
        <v>30.783651351928711</v>
      </c>
      <c r="R1073" s="27">
        <v>35.191177368164063</v>
      </c>
      <c r="S1073" s="28">
        <v>1.024553656578064</v>
      </c>
      <c r="T1073" s="29">
        <v>32.303627014160156</v>
      </c>
      <c r="U1073" s="30">
        <v>9.2727022171020508</v>
      </c>
      <c r="V1073" s="31">
        <v>84.053176879882813</v>
      </c>
      <c r="W1073" s="32">
        <v>132.83290100097656</v>
      </c>
      <c r="X1073" s="33">
        <v>8.152003288269043</v>
      </c>
      <c r="Y1073" s="34">
        <v>-59.576034545898438</v>
      </c>
      <c r="Z1073" s="34">
        <v>198.16831970214844</v>
      </c>
      <c r="AA1073" s="22">
        <v>2.5800549983978271</v>
      </c>
      <c r="AB1073" s="35">
        <v>14.083000183105469</v>
      </c>
    </row>
    <row r="1074" spans="1:28" x14ac:dyDescent="0.2">
      <c r="A1074" s="20">
        <v>45995.790125833337</v>
      </c>
      <c r="B1074" s="21">
        <v>16.128999710083008</v>
      </c>
      <c r="C1074" s="21">
        <v>1.3399033546447754</v>
      </c>
      <c r="D1074" s="22">
        <v>5.6743931770324707</v>
      </c>
      <c r="E1074" s="23">
        <v>268.39999389648438</v>
      </c>
      <c r="F1074" s="23">
        <v>50.161312948912382</v>
      </c>
      <c r="G1074" s="23">
        <v>-66.461021527647972</v>
      </c>
      <c r="H1074" s="23">
        <v>50.161045069277641</v>
      </c>
      <c r="I1074" s="23">
        <v>-66.460308209224848</v>
      </c>
      <c r="J1074" s="23">
        <v>-27.985500335693359</v>
      </c>
      <c r="K1074" s="23">
        <v>48.849025726318359</v>
      </c>
      <c r="L1074" s="24">
        <v>0.32285770773887634</v>
      </c>
      <c r="M1074" s="20">
        <v>25569.01374204861</v>
      </c>
      <c r="N1074" s="22">
        <v>2.5800549983978271</v>
      </c>
      <c r="O1074" s="25">
        <v>28416.212890625</v>
      </c>
      <c r="P1074" s="25">
        <v>49697.890625</v>
      </c>
      <c r="Q1074" s="26">
        <v>30.783651351928711</v>
      </c>
      <c r="R1074" s="27">
        <v>35.191177368164063</v>
      </c>
      <c r="S1074" s="28">
        <v>1.024553656578064</v>
      </c>
      <c r="T1074" s="29">
        <v>32.303627014160156</v>
      </c>
      <c r="U1074" s="30">
        <v>9.2727022171020508</v>
      </c>
      <c r="V1074" s="31">
        <v>84.053176879882813</v>
      </c>
      <c r="W1074" s="32">
        <v>132.83290100097656</v>
      </c>
      <c r="X1074" s="33">
        <v>8.152003288269043</v>
      </c>
      <c r="Y1074" s="34">
        <v>-59.576034545898438</v>
      </c>
      <c r="Z1074" s="34">
        <v>198.16831970214844</v>
      </c>
      <c r="AA1074" s="22">
        <v>2.5800549983978271</v>
      </c>
      <c r="AB1074" s="35">
        <v>14.083000183105469</v>
      </c>
    </row>
    <row r="1075" spans="1:28" x14ac:dyDescent="0.2">
      <c r="A1075" s="20">
        <v>45995.790137430558</v>
      </c>
      <c r="B1075" s="21">
        <v>16.124000549316406</v>
      </c>
      <c r="C1075" s="21">
        <v>1.3205366134643555</v>
      </c>
      <c r="D1075" s="22">
        <v>5.7031331062316895</v>
      </c>
      <c r="E1075" s="23">
        <v>268.60000610351563</v>
      </c>
      <c r="F1075" s="23">
        <v>50.161312948912382</v>
      </c>
      <c r="G1075" s="23">
        <v>-66.461021527647972</v>
      </c>
      <c r="H1075" s="23">
        <v>50.161045062967091</v>
      </c>
      <c r="I1075" s="23">
        <v>-66.460316114294869</v>
      </c>
      <c r="J1075" s="23">
        <v>-27.9862060546875</v>
      </c>
      <c r="K1075" s="23">
        <v>48.284160614013672</v>
      </c>
      <c r="L1075" s="24">
        <v>0.32217058539390564</v>
      </c>
      <c r="M1075" s="20">
        <v>25569.013753634259</v>
      </c>
      <c r="N1075" s="22">
        <v>2.5612585544586182</v>
      </c>
      <c r="O1075" s="25">
        <v>28403.2890625</v>
      </c>
      <c r="P1075" s="25">
        <v>49706.49609375</v>
      </c>
      <c r="Q1075" s="26">
        <v>30.785240173339844</v>
      </c>
      <c r="R1075" s="27">
        <v>35.207191467285156</v>
      </c>
      <c r="S1075" s="28">
        <v>1.0245562791824341</v>
      </c>
      <c r="T1075" s="29">
        <v>32.309223175048828</v>
      </c>
      <c r="U1075" s="30">
        <v>9.2837419509887695</v>
      </c>
      <c r="V1075" s="31">
        <v>84.114456176757813</v>
      </c>
      <c r="W1075" s="32">
        <v>132.93101501464844</v>
      </c>
      <c r="X1075" s="33">
        <v>8.1510324478149414</v>
      </c>
      <c r="Y1075" s="34">
        <v>-59.518814086914063</v>
      </c>
      <c r="Z1075" s="34">
        <v>198.06819152832031</v>
      </c>
      <c r="AA1075" s="22">
        <v>2.5612585544586182</v>
      </c>
      <c r="AB1075" s="35">
        <v>14.064999580383301</v>
      </c>
    </row>
    <row r="1076" spans="1:28" x14ac:dyDescent="0.2">
      <c r="A1076" s="20">
        <v>45995.790150104163</v>
      </c>
      <c r="B1076" s="21">
        <v>16.125999450683594</v>
      </c>
      <c r="C1076" s="21">
        <v>1.323248028755188</v>
      </c>
      <c r="D1076" s="22">
        <v>5.7031331062316895</v>
      </c>
      <c r="E1076" s="23">
        <v>268.39999389648438</v>
      </c>
      <c r="F1076" s="23">
        <v>50.161312948912382</v>
      </c>
      <c r="G1076" s="23">
        <v>-66.461021527647972</v>
      </c>
      <c r="H1076" s="23">
        <v>50.161044892056253</v>
      </c>
      <c r="I1076" s="23">
        <v>-66.460327959225353</v>
      </c>
      <c r="J1076" s="23">
        <v>-28.005224227905273</v>
      </c>
      <c r="K1076" s="23">
        <v>47.437770843505859</v>
      </c>
      <c r="L1076" s="24">
        <v>0.32217058539390564</v>
      </c>
      <c r="M1076" s="20">
        <v>25569.013766307871</v>
      </c>
      <c r="N1076" s="22">
        <v>2.5612585544586182</v>
      </c>
      <c r="O1076" s="25">
        <v>28403.2890625</v>
      </c>
      <c r="P1076" s="25">
        <v>49706.49609375</v>
      </c>
      <c r="Q1076" s="26">
        <v>30.785240173339844</v>
      </c>
      <c r="R1076" s="27">
        <v>35.207191467285156</v>
      </c>
      <c r="S1076" s="28">
        <v>1.0245562791824341</v>
      </c>
      <c r="T1076" s="29">
        <v>32.309223175048828</v>
      </c>
      <c r="U1076" s="30">
        <v>9.2837419509887695</v>
      </c>
      <c r="V1076" s="31">
        <v>84.114456176757813</v>
      </c>
      <c r="W1076" s="32">
        <v>132.93101501464844</v>
      </c>
      <c r="X1076" s="33">
        <v>8.1510324478149414</v>
      </c>
      <c r="Y1076" s="34">
        <v>-59.518814086914063</v>
      </c>
      <c r="Z1076" s="34">
        <v>198.06819152832031</v>
      </c>
      <c r="AA1076" s="22">
        <v>2.5612585544586182</v>
      </c>
      <c r="AB1076" s="35">
        <v>14.064999580383301</v>
      </c>
    </row>
    <row r="1077" spans="1:28" x14ac:dyDescent="0.2">
      <c r="A1077" s="20">
        <v>45995.790166331019</v>
      </c>
      <c r="B1077" s="21">
        <v>16.118999481201172</v>
      </c>
      <c r="C1077" s="21">
        <v>1.3294878005981445</v>
      </c>
      <c r="D1077" s="22">
        <v>5.7031331062316895</v>
      </c>
      <c r="E1077" s="23">
        <v>267.60000610351563</v>
      </c>
      <c r="F1077" s="23">
        <v>50.161312948912382</v>
      </c>
      <c r="G1077" s="23">
        <v>-66.461021527647972</v>
      </c>
      <c r="H1077" s="23">
        <v>50.161044796990339</v>
      </c>
      <c r="I1077" s="23">
        <v>-66.460335997824501</v>
      </c>
      <c r="J1077" s="23">
        <v>-28.015804290771484</v>
      </c>
      <c r="K1077" s="23">
        <v>46.863365173339844</v>
      </c>
      <c r="L1077" s="24">
        <v>0.32217058539390564</v>
      </c>
      <c r="M1077" s="20">
        <v>25569.013782546295</v>
      </c>
      <c r="N1077" s="22">
        <v>2.5612585544586182</v>
      </c>
      <c r="O1077" s="25">
        <v>28403.2890625</v>
      </c>
      <c r="P1077" s="25">
        <v>49706.49609375</v>
      </c>
      <c r="Q1077" s="26">
        <v>30.785240173339844</v>
      </c>
      <c r="R1077" s="27">
        <v>35.207191467285156</v>
      </c>
      <c r="S1077" s="28">
        <v>1.0245562791824341</v>
      </c>
      <c r="T1077" s="29">
        <v>32.309223175048828</v>
      </c>
      <c r="U1077" s="30">
        <v>9.2837419509887695</v>
      </c>
      <c r="V1077" s="31">
        <v>84.114456176757813</v>
      </c>
      <c r="W1077" s="32">
        <v>132.93101501464844</v>
      </c>
      <c r="X1077" s="33">
        <v>8.1510324478149414</v>
      </c>
      <c r="Y1077" s="34">
        <v>-59.518814086914063</v>
      </c>
      <c r="Z1077" s="34">
        <v>198.06819152832031</v>
      </c>
      <c r="AA1077" s="22">
        <v>2.5612585544586182</v>
      </c>
      <c r="AB1077" s="35">
        <v>14.064999580383301</v>
      </c>
    </row>
    <row r="1078" spans="1:28" x14ac:dyDescent="0.2">
      <c r="A1078" s="20">
        <v>45995.790177916664</v>
      </c>
      <c r="B1078" s="21">
        <v>16.129999160766602</v>
      </c>
      <c r="C1078" s="21">
        <v>1.3382500410079956</v>
      </c>
      <c r="D1078" s="22">
        <v>5.7031331062316895</v>
      </c>
      <c r="E1078" s="23">
        <v>267.60000610351563</v>
      </c>
      <c r="F1078" s="23">
        <v>50.161312948912382</v>
      </c>
      <c r="G1078" s="23">
        <v>-66.461021527647972</v>
      </c>
      <c r="H1078" s="23">
        <v>50.16104457954502</v>
      </c>
      <c r="I1078" s="23">
        <v>-66.460343971867758</v>
      </c>
      <c r="J1078" s="23">
        <v>-28.039997100830078</v>
      </c>
      <c r="K1078" s="23">
        <v>46.293571472167969</v>
      </c>
      <c r="L1078" s="24">
        <v>0.32217058539390564</v>
      </c>
      <c r="M1078" s="20">
        <v>25569.013794131944</v>
      </c>
      <c r="N1078" s="22">
        <v>2.5612585544586182</v>
      </c>
      <c r="O1078" s="25">
        <v>28403.2890625</v>
      </c>
      <c r="P1078" s="25">
        <v>49706.49609375</v>
      </c>
      <c r="Q1078" s="26">
        <v>30.785240173339844</v>
      </c>
      <c r="R1078" s="27">
        <v>35.207191467285156</v>
      </c>
      <c r="S1078" s="28">
        <v>1.0245562791824341</v>
      </c>
      <c r="T1078" s="29">
        <v>32.309223175048828</v>
      </c>
      <c r="U1078" s="30">
        <v>9.2837419509887695</v>
      </c>
      <c r="V1078" s="31">
        <v>84.114456176757813</v>
      </c>
      <c r="W1078" s="32">
        <v>132.93101501464844</v>
      </c>
      <c r="X1078" s="33">
        <v>8.1510324478149414</v>
      </c>
      <c r="Y1078" s="34">
        <v>-59.518814086914063</v>
      </c>
      <c r="Z1078" s="34">
        <v>198.06819152832031</v>
      </c>
      <c r="AA1078" s="22">
        <v>2.5612585544586182</v>
      </c>
      <c r="AB1078" s="35">
        <v>14.064999580383301</v>
      </c>
    </row>
    <row r="1079" spans="1:28" x14ac:dyDescent="0.2">
      <c r="A1079" s="20">
        <v>45995.790189502317</v>
      </c>
      <c r="B1079" s="21">
        <v>16.11199951171875</v>
      </c>
      <c r="C1079" s="21">
        <v>1.352787971496582</v>
      </c>
      <c r="D1079" s="22">
        <v>5.7031331062316895</v>
      </c>
      <c r="E1079" s="23">
        <v>268</v>
      </c>
      <c r="F1079" s="23">
        <v>50.161312948912382</v>
      </c>
      <c r="G1079" s="23">
        <v>-66.461021527647972</v>
      </c>
      <c r="H1079" s="23">
        <v>50.161044287348375</v>
      </c>
      <c r="I1079" s="23">
        <v>-66.460351799147332</v>
      </c>
      <c r="J1079" s="23">
        <v>-28.072502136230469</v>
      </c>
      <c r="K1079" s="23">
        <v>45.734264373779297</v>
      </c>
      <c r="L1079" s="24">
        <v>0.32217058539390564</v>
      </c>
      <c r="M1079" s="20">
        <v>25569.013805717594</v>
      </c>
      <c r="N1079" s="22">
        <v>2.5612585544586182</v>
      </c>
      <c r="O1079" s="25">
        <v>28403.2890625</v>
      </c>
      <c r="P1079" s="25">
        <v>49706.49609375</v>
      </c>
      <c r="Q1079" s="26">
        <v>30.785240173339844</v>
      </c>
      <c r="R1079" s="27">
        <v>35.207191467285156</v>
      </c>
      <c r="S1079" s="28">
        <v>1.0245562791824341</v>
      </c>
      <c r="T1079" s="29">
        <v>32.309223175048828</v>
      </c>
      <c r="U1079" s="30">
        <v>9.2837419509887695</v>
      </c>
      <c r="V1079" s="31">
        <v>84.114456176757813</v>
      </c>
      <c r="W1079" s="32">
        <v>132.93101501464844</v>
      </c>
      <c r="X1079" s="33">
        <v>8.1510324478149414</v>
      </c>
      <c r="Y1079" s="34">
        <v>-59.518814086914063</v>
      </c>
      <c r="Z1079" s="34">
        <v>198.06819152832031</v>
      </c>
      <c r="AA1079" s="22">
        <v>2.5612585544586182</v>
      </c>
      <c r="AB1079" s="35">
        <v>14.064999580383301</v>
      </c>
    </row>
    <row r="1080" spans="1:28" x14ac:dyDescent="0.2">
      <c r="A1080" s="20">
        <v>45995.790201087962</v>
      </c>
      <c r="B1080" s="21">
        <v>16.124000549316406</v>
      </c>
      <c r="C1080" s="21">
        <v>1.3699394464492798</v>
      </c>
      <c r="D1080" s="22">
        <v>5.7065801620483398</v>
      </c>
      <c r="E1080" s="23">
        <v>267.10000610351563</v>
      </c>
      <c r="F1080" s="23">
        <v>50.161312948912382</v>
      </c>
      <c r="G1080" s="23">
        <v>-66.461021527647972</v>
      </c>
      <c r="H1080" s="23">
        <v>50.161044055194772</v>
      </c>
      <c r="I1080" s="23">
        <v>-66.460359622754183</v>
      </c>
      <c r="J1080" s="23">
        <v>-28.098331451416016</v>
      </c>
      <c r="K1080" s="23">
        <v>45.175224304199219</v>
      </c>
      <c r="L1080" s="24">
        <v>0.32148352265357971</v>
      </c>
      <c r="M1080" s="20">
        <v>25569.013817291667</v>
      </c>
      <c r="N1080" s="22">
        <v>2.5817017555236816</v>
      </c>
      <c r="O1080" s="25">
        <v>28422.228515625</v>
      </c>
      <c r="P1080" s="25">
        <v>49705.6796875</v>
      </c>
      <c r="Q1080" s="26">
        <v>30.789340972900391</v>
      </c>
      <c r="R1080" s="27">
        <v>35.183731079101563</v>
      </c>
      <c r="S1080" s="28">
        <v>1.0245580673217773</v>
      </c>
      <c r="T1080" s="29">
        <v>32.308692932128906</v>
      </c>
      <c r="U1080" s="30">
        <v>9.2879524230957031</v>
      </c>
      <c r="V1080" s="31">
        <v>84.198135375976563</v>
      </c>
      <c r="W1080" s="32">
        <v>133.06185913085938</v>
      </c>
      <c r="X1080" s="33">
        <v>8.1509513854980469</v>
      </c>
      <c r="Y1080" s="34">
        <v>-59.518814086914063</v>
      </c>
      <c r="Z1080" s="34">
        <v>197.95851135253906</v>
      </c>
      <c r="AA1080" s="22">
        <v>2.5817017555236816</v>
      </c>
      <c r="AB1080" s="35">
        <v>14.10099983215332</v>
      </c>
    </row>
    <row r="1081" spans="1:28" x14ac:dyDescent="0.2">
      <c r="A1081" s="20">
        <v>45995.790212662039</v>
      </c>
      <c r="B1081" s="21">
        <v>16.103000640869141</v>
      </c>
      <c r="C1081" s="21">
        <v>1.3895018100738525</v>
      </c>
      <c r="D1081" s="22">
        <v>5.7065801620483398</v>
      </c>
      <c r="E1081" s="23">
        <v>268</v>
      </c>
      <c r="F1081" s="23">
        <v>50.161312948912382</v>
      </c>
      <c r="G1081" s="23">
        <v>-66.461021527647972</v>
      </c>
      <c r="H1081" s="23">
        <v>50.161043868150273</v>
      </c>
      <c r="I1081" s="23">
        <v>-66.460367642022177</v>
      </c>
      <c r="J1081" s="23">
        <v>-28.119140625</v>
      </c>
      <c r="K1081" s="23">
        <v>44.602199554443359</v>
      </c>
      <c r="L1081" s="24">
        <v>0.32148352265357971</v>
      </c>
      <c r="M1081" s="20">
        <v>25569.013828877316</v>
      </c>
      <c r="N1081" s="22">
        <v>2.5817017555236816</v>
      </c>
      <c r="O1081" s="25">
        <v>28422.228515625</v>
      </c>
      <c r="P1081" s="25">
        <v>49705.6796875</v>
      </c>
      <c r="Q1081" s="26">
        <v>30.789340972900391</v>
      </c>
      <c r="R1081" s="27">
        <v>35.183731079101563</v>
      </c>
      <c r="S1081" s="28">
        <v>1.0245580673217773</v>
      </c>
      <c r="T1081" s="29">
        <v>32.308692932128906</v>
      </c>
      <c r="U1081" s="30">
        <v>9.2879524230957031</v>
      </c>
      <c r="V1081" s="31">
        <v>84.198135375976563</v>
      </c>
      <c r="W1081" s="32">
        <v>133.06185913085938</v>
      </c>
      <c r="X1081" s="33">
        <v>8.1509513854980469</v>
      </c>
      <c r="Y1081" s="34">
        <v>-59.518814086914063</v>
      </c>
      <c r="Z1081" s="34">
        <v>197.95851135253906</v>
      </c>
      <c r="AA1081" s="22">
        <v>2.5817017555236816</v>
      </c>
      <c r="AB1081" s="35">
        <v>14.10099983215332</v>
      </c>
    </row>
    <row r="1082" spans="1:28" x14ac:dyDescent="0.2">
      <c r="A1082" s="20">
        <v>45995.790225335651</v>
      </c>
      <c r="B1082" s="21">
        <v>16.093999862670898</v>
      </c>
      <c r="C1082" s="21">
        <v>1.4251751899719238</v>
      </c>
      <c r="D1082" s="22">
        <v>5.7065801620483398</v>
      </c>
      <c r="E1082" s="23">
        <v>267.39999389648438</v>
      </c>
      <c r="F1082" s="23">
        <v>50.161312948912382</v>
      </c>
      <c r="G1082" s="23">
        <v>-66.461021527647972</v>
      </c>
      <c r="H1082" s="23">
        <v>50.161043573037389</v>
      </c>
      <c r="I1082" s="23">
        <v>-66.460379139025278</v>
      </c>
      <c r="J1082" s="23">
        <v>-28.151973724365234</v>
      </c>
      <c r="K1082" s="23">
        <v>43.780670166015625</v>
      </c>
      <c r="L1082" s="24">
        <v>0.32148352265357971</v>
      </c>
      <c r="M1082" s="20">
        <v>25569.013841539352</v>
      </c>
      <c r="N1082" s="22">
        <v>2.5817017555236816</v>
      </c>
      <c r="O1082" s="25">
        <v>28422.228515625</v>
      </c>
      <c r="P1082" s="25">
        <v>49705.6796875</v>
      </c>
      <c r="Q1082" s="26">
        <v>30.789340972900391</v>
      </c>
      <c r="R1082" s="27">
        <v>35.183731079101563</v>
      </c>
      <c r="S1082" s="28">
        <v>1.0245580673217773</v>
      </c>
      <c r="T1082" s="29">
        <v>32.308692932128906</v>
      </c>
      <c r="U1082" s="30">
        <v>9.2879524230957031</v>
      </c>
      <c r="V1082" s="31">
        <v>84.198135375976563</v>
      </c>
      <c r="W1082" s="32">
        <v>133.06185913085938</v>
      </c>
      <c r="X1082" s="33">
        <v>8.1509513854980469</v>
      </c>
      <c r="Y1082" s="34">
        <v>-59.518814086914063</v>
      </c>
      <c r="Z1082" s="34">
        <v>197.95851135253906</v>
      </c>
      <c r="AA1082" s="22">
        <v>2.5817017555236816</v>
      </c>
      <c r="AB1082" s="35">
        <v>14.10099983215332</v>
      </c>
    </row>
    <row r="1083" spans="1:28" x14ac:dyDescent="0.2">
      <c r="A1083" s="20">
        <v>45995.790241574075</v>
      </c>
      <c r="B1083" s="21">
        <v>16.124000549316406</v>
      </c>
      <c r="C1083" s="21">
        <v>1.448991060256958</v>
      </c>
      <c r="D1083" s="22">
        <v>5.7065801620483398</v>
      </c>
      <c r="E1083" s="23">
        <v>267.10000610351563</v>
      </c>
      <c r="F1083" s="23">
        <v>50.161312948912382</v>
      </c>
      <c r="G1083" s="23">
        <v>-66.461021527647972</v>
      </c>
      <c r="H1083" s="23">
        <v>50.161043329537506</v>
      </c>
      <c r="I1083" s="23">
        <v>-66.460387019230723</v>
      </c>
      <c r="J1083" s="23">
        <v>-28.17906379699707</v>
      </c>
      <c r="K1083" s="23">
        <v>43.217582702636719</v>
      </c>
      <c r="L1083" s="24">
        <v>0.32148352265357971</v>
      </c>
      <c r="M1083" s="20">
        <v>25569.013857777776</v>
      </c>
      <c r="N1083" s="22">
        <v>2.5817017555236816</v>
      </c>
      <c r="O1083" s="25">
        <v>28422.228515625</v>
      </c>
      <c r="P1083" s="25">
        <v>49705.6796875</v>
      </c>
      <c r="Q1083" s="26">
        <v>30.789340972900391</v>
      </c>
      <c r="R1083" s="27">
        <v>35.183731079101563</v>
      </c>
      <c r="S1083" s="28">
        <v>1.0245580673217773</v>
      </c>
      <c r="T1083" s="29">
        <v>32.308692932128906</v>
      </c>
      <c r="U1083" s="30">
        <v>9.2879524230957031</v>
      </c>
      <c r="V1083" s="31">
        <v>84.198135375976563</v>
      </c>
      <c r="W1083" s="32">
        <v>133.06185913085938</v>
      </c>
      <c r="X1083" s="33">
        <v>8.1509513854980469</v>
      </c>
      <c r="Y1083" s="34">
        <v>-59.518814086914063</v>
      </c>
      <c r="Z1083" s="34">
        <v>197.95851135253906</v>
      </c>
      <c r="AA1083" s="22">
        <v>2.5817017555236816</v>
      </c>
      <c r="AB1083" s="35">
        <v>14.10099983215332</v>
      </c>
    </row>
    <row r="1084" spans="1:28" x14ac:dyDescent="0.2">
      <c r="A1084" s="20">
        <v>45995.790253148145</v>
      </c>
      <c r="B1084" s="21">
        <v>16.117000579833984</v>
      </c>
      <c r="C1084" s="21">
        <v>1.4727503061294556</v>
      </c>
      <c r="D1084" s="22">
        <v>5.7106599807739258</v>
      </c>
      <c r="E1084" s="23">
        <v>267.39999389648438</v>
      </c>
      <c r="F1084" s="23">
        <v>50.161312948912382</v>
      </c>
      <c r="G1084" s="23">
        <v>-66.461021527647972</v>
      </c>
      <c r="H1084" s="23">
        <v>50.161042950321836</v>
      </c>
      <c r="I1084" s="23">
        <v>-66.460394824561035</v>
      </c>
      <c r="J1084" s="23">
        <v>-28.221248626708984</v>
      </c>
      <c r="K1084" s="23">
        <v>42.659843444824219</v>
      </c>
      <c r="L1084" s="24">
        <v>0.32148352265357971</v>
      </c>
      <c r="M1084" s="20">
        <v>25569.013869363425</v>
      </c>
      <c r="N1084" s="22">
        <v>2.5706322193145752</v>
      </c>
      <c r="O1084" s="25">
        <v>28397.73828125</v>
      </c>
      <c r="P1084" s="25">
        <v>49681.21484375</v>
      </c>
      <c r="Q1084" s="26">
        <v>30.770124435424805</v>
      </c>
      <c r="R1084" s="27">
        <v>35.214073181152344</v>
      </c>
      <c r="S1084" s="28">
        <v>1.0245434045791626</v>
      </c>
      <c r="T1084" s="29">
        <v>32.292789459228516</v>
      </c>
      <c r="U1084" s="30">
        <v>9.2797584533691406</v>
      </c>
      <c r="V1084" s="31">
        <v>84.089599609375</v>
      </c>
      <c r="W1084" s="32">
        <v>132.89111328125</v>
      </c>
      <c r="X1084" s="33">
        <v>8.1517791748046875</v>
      </c>
      <c r="Y1084" s="34">
        <v>-59.561729431152344</v>
      </c>
      <c r="Z1084" s="34">
        <v>197.86314392089844</v>
      </c>
      <c r="AA1084" s="22">
        <v>2.5706322193145752</v>
      </c>
      <c r="AB1084" s="35">
        <v>14.092000007629395</v>
      </c>
    </row>
    <row r="1085" spans="1:28" x14ac:dyDescent="0.2">
      <c r="A1085" s="20">
        <v>45995.790264745374</v>
      </c>
      <c r="B1085" s="21">
        <v>16.134000778198242</v>
      </c>
      <c r="C1085" s="21">
        <v>1.5289126634597778</v>
      </c>
      <c r="D1085" s="22">
        <v>5.7106599807739258</v>
      </c>
      <c r="E1085" s="23">
        <v>267.10000610351563</v>
      </c>
      <c r="F1085" s="23">
        <v>50.161312948912382</v>
      </c>
      <c r="G1085" s="23">
        <v>-66.461021527647972</v>
      </c>
      <c r="H1085" s="23">
        <v>50.161042643981972</v>
      </c>
      <c r="I1085" s="23">
        <v>-66.460402545284282</v>
      </c>
      <c r="J1085" s="23">
        <v>-28.255327224731445</v>
      </c>
      <c r="K1085" s="23">
        <v>42.108154296875</v>
      </c>
      <c r="L1085" s="24">
        <v>0.32148352265357971</v>
      </c>
      <c r="M1085" s="20">
        <v>25569.013880949075</v>
      </c>
      <c r="N1085" s="22">
        <v>2.5706322193145752</v>
      </c>
      <c r="O1085" s="25">
        <v>28397.73828125</v>
      </c>
      <c r="P1085" s="25">
        <v>49681.21484375</v>
      </c>
      <c r="Q1085" s="26">
        <v>30.770124435424805</v>
      </c>
      <c r="R1085" s="27">
        <v>35.214073181152344</v>
      </c>
      <c r="S1085" s="28">
        <v>1.0245434045791626</v>
      </c>
      <c r="T1085" s="29">
        <v>32.292789459228516</v>
      </c>
      <c r="U1085" s="30">
        <v>9.2797584533691406</v>
      </c>
      <c r="V1085" s="31">
        <v>84.089599609375</v>
      </c>
      <c r="W1085" s="32">
        <v>132.89111328125</v>
      </c>
      <c r="X1085" s="33">
        <v>8.1517791748046875</v>
      </c>
      <c r="Y1085" s="34">
        <v>-59.561729431152344</v>
      </c>
      <c r="Z1085" s="34">
        <v>197.86314392089844</v>
      </c>
      <c r="AA1085" s="22">
        <v>2.5706322193145752</v>
      </c>
      <c r="AB1085" s="35">
        <v>14.092000007629395</v>
      </c>
    </row>
    <row r="1086" spans="1:28" x14ac:dyDescent="0.2">
      <c r="A1086" s="20">
        <v>45995.79027740741</v>
      </c>
      <c r="B1086" s="21">
        <v>16.128000259399414</v>
      </c>
      <c r="C1086" s="21">
        <v>1.5513954162597656</v>
      </c>
      <c r="D1086" s="22">
        <v>5.7106599807739258</v>
      </c>
      <c r="E1086" s="23">
        <v>267.79998779296875</v>
      </c>
      <c r="F1086" s="23">
        <v>50.161312948912382</v>
      </c>
      <c r="G1086" s="23">
        <v>-66.461021527647972</v>
      </c>
      <c r="H1086" s="23">
        <v>50.16104223060487</v>
      </c>
      <c r="I1086" s="23">
        <v>-66.460414229581644</v>
      </c>
      <c r="J1086" s="23">
        <v>-28.301315307617188</v>
      </c>
      <c r="K1086" s="23">
        <v>41.273239135742188</v>
      </c>
      <c r="L1086" s="24">
        <v>0.32148352265357971</v>
      </c>
      <c r="M1086" s="20">
        <v>25569.013893622687</v>
      </c>
      <c r="N1086" s="22">
        <v>2.5706322193145752</v>
      </c>
      <c r="O1086" s="25">
        <v>28397.73828125</v>
      </c>
      <c r="P1086" s="25">
        <v>49681.21484375</v>
      </c>
      <c r="Q1086" s="26">
        <v>30.770124435424805</v>
      </c>
      <c r="R1086" s="27">
        <v>35.214073181152344</v>
      </c>
      <c r="S1086" s="28">
        <v>1.0245434045791626</v>
      </c>
      <c r="T1086" s="29">
        <v>32.292789459228516</v>
      </c>
      <c r="U1086" s="30">
        <v>9.2797584533691406</v>
      </c>
      <c r="V1086" s="31">
        <v>84.089599609375</v>
      </c>
      <c r="W1086" s="32">
        <v>132.89111328125</v>
      </c>
      <c r="X1086" s="33">
        <v>8.1517791748046875</v>
      </c>
      <c r="Y1086" s="34">
        <v>-59.561729431152344</v>
      </c>
      <c r="Z1086" s="34">
        <v>197.86314392089844</v>
      </c>
      <c r="AA1086" s="22">
        <v>2.5706322193145752</v>
      </c>
      <c r="AB1086" s="35">
        <v>14.092000007629395</v>
      </c>
    </row>
    <row r="1087" spans="1:28" x14ac:dyDescent="0.2">
      <c r="A1087" s="20">
        <v>45995.790293645834</v>
      </c>
      <c r="B1087" s="21">
        <v>16.117000579833984</v>
      </c>
      <c r="C1087" s="21">
        <v>1.5674301385879517</v>
      </c>
      <c r="D1087" s="22">
        <v>5.7106599807739258</v>
      </c>
      <c r="E1087" s="23">
        <v>266.70001220703125</v>
      </c>
      <c r="F1087" s="23">
        <v>50.161312948912382</v>
      </c>
      <c r="G1087" s="23">
        <v>-66.461021527647972</v>
      </c>
      <c r="H1087" s="23">
        <v>50.161042033515947</v>
      </c>
      <c r="I1087" s="23">
        <v>-66.460421790807686</v>
      </c>
      <c r="J1087" s="23">
        <v>-28.3232421875</v>
      </c>
      <c r="K1087" s="23">
        <v>40.732944488525391</v>
      </c>
      <c r="L1087" s="24">
        <v>0.32148352265357971</v>
      </c>
      <c r="M1087" s="20">
        <v>25569.013909861111</v>
      </c>
      <c r="N1087" s="22">
        <v>2.5706322193145752</v>
      </c>
      <c r="O1087" s="25">
        <v>28397.73828125</v>
      </c>
      <c r="P1087" s="25">
        <v>49681.21484375</v>
      </c>
      <c r="Q1087" s="26">
        <v>30.770124435424805</v>
      </c>
      <c r="R1087" s="27">
        <v>35.214073181152344</v>
      </c>
      <c r="S1087" s="28">
        <v>1.0245434045791626</v>
      </c>
      <c r="T1087" s="29">
        <v>32.292789459228516</v>
      </c>
      <c r="U1087" s="30">
        <v>9.2797584533691406</v>
      </c>
      <c r="V1087" s="31">
        <v>84.089599609375</v>
      </c>
      <c r="W1087" s="32">
        <v>132.89111328125</v>
      </c>
      <c r="X1087" s="33">
        <v>8.1517791748046875</v>
      </c>
      <c r="Y1087" s="34">
        <v>-59.561729431152344</v>
      </c>
      <c r="Z1087" s="34">
        <v>197.86314392089844</v>
      </c>
      <c r="AA1087" s="22">
        <v>2.5706322193145752</v>
      </c>
      <c r="AB1087" s="35">
        <v>14.092000007629395</v>
      </c>
    </row>
    <row r="1088" spans="1:28" x14ac:dyDescent="0.2">
      <c r="A1088" s="20">
        <v>45995.79030523148</v>
      </c>
      <c r="B1088" s="21">
        <v>16.124000549316406</v>
      </c>
      <c r="C1088" s="21">
        <v>1.5584006309509277</v>
      </c>
      <c r="D1088" s="22">
        <v>5.7106599807739258</v>
      </c>
      <c r="E1088" s="23">
        <v>266.79998779296875</v>
      </c>
      <c r="F1088" s="23">
        <v>50.161312948912382</v>
      </c>
      <c r="G1088" s="23">
        <v>-66.461021527647972</v>
      </c>
      <c r="H1088" s="23">
        <v>50.16104191044478</v>
      </c>
      <c r="I1088" s="23">
        <v>-66.460429661498139</v>
      </c>
      <c r="J1088" s="23">
        <v>-28.336935043334961</v>
      </c>
      <c r="K1088" s="23">
        <v>40.170539855957031</v>
      </c>
      <c r="L1088" s="24">
        <v>0.32148352265357971</v>
      </c>
      <c r="M1088" s="20">
        <v>25569.01392144676</v>
      </c>
      <c r="N1088" s="22">
        <v>2.5676977634429932</v>
      </c>
      <c r="O1088" s="25">
        <v>28403.05859375</v>
      </c>
      <c r="P1088" s="25">
        <v>49695.3984375</v>
      </c>
      <c r="Q1088" s="26">
        <v>30.779130935668945</v>
      </c>
      <c r="R1088" s="27">
        <v>35.207477569580078</v>
      </c>
      <c r="S1088" s="28">
        <v>1.0245510339736938</v>
      </c>
      <c r="T1088" s="29">
        <v>32.302009582519531</v>
      </c>
      <c r="U1088" s="30">
        <v>9.286311149597168</v>
      </c>
      <c r="V1088" s="31">
        <v>84.14794921875</v>
      </c>
      <c r="W1088" s="32">
        <v>132.9835205078125</v>
      </c>
      <c r="X1088" s="33">
        <v>8.1518783569335938</v>
      </c>
      <c r="Y1088" s="34">
        <v>-59.566497802734375</v>
      </c>
      <c r="Z1088" s="34">
        <v>197.79640197753906</v>
      </c>
      <c r="AA1088" s="22">
        <v>2.5676977634429932</v>
      </c>
      <c r="AB1088" s="35">
        <v>14.074000358581543</v>
      </c>
    </row>
    <row r="1089" spans="1:28" x14ac:dyDescent="0.2">
      <c r="A1089" s="20">
        <v>45995.790316817132</v>
      </c>
      <c r="B1089" s="21">
        <v>16.097000122070313</v>
      </c>
      <c r="C1089" s="21">
        <v>1.5560276508331299</v>
      </c>
      <c r="D1089" s="22">
        <v>5.702113151550293</v>
      </c>
      <c r="E1089" s="23">
        <v>267</v>
      </c>
      <c r="F1089" s="23">
        <v>50.161312948912382</v>
      </c>
      <c r="G1089" s="23">
        <v>-66.461021527647972</v>
      </c>
      <c r="H1089" s="23">
        <v>50.161041639337853</v>
      </c>
      <c r="I1089" s="23">
        <v>-66.460437347537166</v>
      </c>
      <c r="J1089" s="23">
        <v>-28.367095947265625</v>
      </c>
      <c r="K1089" s="23">
        <v>39.621326446533203</v>
      </c>
      <c r="L1089" s="24">
        <v>0.32010939717292786</v>
      </c>
      <c r="M1089" s="20">
        <v>25569.013933020833</v>
      </c>
      <c r="N1089" s="22">
        <v>2.5676977634429932</v>
      </c>
      <c r="O1089" s="25">
        <v>28403.05859375</v>
      </c>
      <c r="P1089" s="25">
        <v>49695.3984375</v>
      </c>
      <c r="Q1089" s="26">
        <v>30.779130935668945</v>
      </c>
      <c r="R1089" s="27">
        <v>35.207477569580078</v>
      </c>
      <c r="S1089" s="28">
        <v>1.0245510339736938</v>
      </c>
      <c r="T1089" s="29">
        <v>32.302009582519531</v>
      </c>
      <c r="U1089" s="30">
        <v>9.286311149597168</v>
      </c>
      <c r="V1089" s="31">
        <v>84.14794921875</v>
      </c>
      <c r="W1089" s="32">
        <v>132.9835205078125</v>
      </c>
      <c r="X1089" s="33">
        <v>8.1518783569335938</v>
      </c>
      <c r="Y1089" s="34">
        <v>-59.566497802734375</v>
      </c>
      <c r="Z1089" s="34">
        <v>197.79640197753906</v>
      </c>
      <c r="AA1089" s="22">
        <v>2.5676977634429932</v>
      </c>
      <c r="AB1089" s="35">
        <v>14.074000358581543</v>
      </c>
    </row>
    <row r="1090" spans="1:28" x14ac:dyDescent="0.2">
      <c r="A1090" s="20">
        <v>45995.790328402778</v>
      </c>
      <c r="B1090" s="21">
        <v>16.108999252319336</v>
      </c>
      <c r="C1090" s="21">
        <v>1.5610120296478271</v>
      </c>
      <c r="D1090" s="22">
        <v>5.702113151550293</v>
      </c>
      <c r="E1090" s="23">
        <v>267.70001220703125</v>
      </c>
      <c r="F1090" s="23">
        <v>50.161312948912382</v>
      </c>
      <c r="G1090" s="23">
        <v>-66.461021527647972</v>
      </c>
      <c r="H1090" s="23">
        <v>50.161041258978265</v>
      </c>
      <c r="I1090" s="23">
        <v>-66.460445151738966</v>
      </c>
      <c r="J1090" s="23">
        <v>-28.409408569335938</v>
      </c>
      <c r="K1090" s="23">
        <v>39.063667297363281</v>
      </c>
      <c r="L1090" s="24">
        <v>0.32010939717292786</v>
      </c>
      <c r="M1090" s="20">
        <v>25569.013944618055</v>
      </c>
      <c r="N1090" s="22">
        <v>2.5676977634429932</v>
      </c>
      <c r="O1090" s="25">
        <v>28403.05859375</v>
      </c>
      <c r="P1090" s="25">
        <v>49695.3984375</v>
      </c>
      <c r="Q1090" s="26">
        <v>30.779130935668945</v>
      </c>
      <c r="R1090" s="27">
        <v>35.207477569580078</v>
      </c>
      <c r="S1090" s="28">
        <v>1.0245510339736938</v>
      </c>
      <c r="T1090" s="29">
        <v>32.302009582519531</v>
      </c>
      <c r="U1090" s="30">
        <v>9.286311149597168</v>
      </c>
      <c r="V1090" s="31">
        <v>84.14794921875</v>
      </c>
      <c r="W1090" s="32">
        <v>132.9835205078125</v>
      </c>
      <c r="X1090" s="33">
        <v>8.1518783569335938</v>
      </c>
      <c r="Y1090" s="34">
        <v>-59.566497802734375</v>
      </c>
      <c r="Z1090" s="34">
        <v>197.79640197753906</v>
      </c>
      <c r="AA1090" s="22">
        <v>2.5676977634429932</v>
      </c>
      <c r="AB1090" s="35">
        <v>14.074000358581543</v>
      </c>
    </row>
    <row r="1091" spans="1:28" x14ac:dyDescent="0.2">
      <c r="A1091" s="20">
        <v>45995.790341064814</v>
      </c>
      <c r="B1091" s="21">
        <v>16.107999801635742</v>
      </c>
      <c r="C1091" s="21">
        <v>1.5531487464904785</v>
      </c>
      <c r="D1091" s="22">
        <v>5.702113151550293</v>
      </c>
      <c r="E1091" s="23">
        <v>265.60000610351563</v>
      </c>
      <c r="F1091" s="23">
        <v>50.161312948912382</v>
      </c>
      <c r="G1091" s="23">
        <v>-66.461021527647972</v>
      </c>
      <c r="H1091" s="23">
        <v>50.161040706516971</v>
      </c>
      <c r="I1091" s="23">
        <v>-66.460457147058136</v>
      </c>
      <c r="J1091" s="23">
        <v>-28.470865249633789</v>
      </c>
      <c r="K1091" s="23">
        <v>38.206531524658203</v>
      </c>
      <c r="L1091" s="24">
        <v>0.32010939717292786</v>
      </c>
      <c r="M1091" s="20">
        <v>25569.013957280091</v>
      </c>
      <c r="N1091" s="22">
        <v>2.5676977634429932</v>
      </c>
      <c r="O1091" s="25">
        <v>28403.05859375</v>
      </c>
      <c r="P1091" s="25">
        <v>49695.3984375</v>
      </c>
      <c r="Q1091" s="26">
        <v>30.779130935668945</v>
      </c>
      <c r="R1091" s="27">
        <v>35.207477569580078</v>
      </c>
      <c r="S1091" s="28">
        <v>1.0245510339736938</v>
      </c>
      <c r="T1091" s="29">
        <v>32.302009582519531</v>
      </c>
      <c r="U1091" s="30">
        <v>9.286311149597168</v>
      </c>
      <c r="V1091" s="31">
        <v>84.14794921875</v>
      </c>
      <c r="W1091" s="32">
        <v>132.9835205078125</v>
      </c>
      <c r="X1091" s="33">
        <v>8.1518783569335938</v>
      </c>
      <c r="Y1091" s="34">
        <v>-59.566497802734375</v>
      </c>
      <c r="Z1091" s="34">
        <v>197.79640197753906</v>
      </c>
      <c r="AA1091" s="22">
        <v>2.5676977634429932</v>
      </c>
      <c r="AB1091" s="35">
        <v>14.074000358581543</v>
      </c>
    </row>
    <row r="1092" spans="1:28" x14ac:dyDescent="0.2">
      <c r="A1092" s="20">
        <v>45995.790357303238</v>
      </c>
      <c r="B1092" s="21">
        <v>16.096000671386719</v>
      </c>
      <c r="C1092" s="21">
        <v>1.5604166984558105</v>
      </c>
      <c r="D1092" s="22">
        <v>5.702113151550293</v>
      </c>
      <c r="E1092" s="23">
        <v>263.89999389648438</v>
      </c>
      <c r="F1092" s="23">
        <v>50.161312948912382</v>
      </c>
      <c r="G1092" s="23">
        <v>-66.461021527647972</v>
      </c>
      <c r="H1092" s="23">
        <v>50.161040340386791</v>
      </c>
      <c r="I1092" s="23">
        <v>-66.46046475815443</v>
      </c>
      <c r="J1092" s="23">
        <v>-28.511594772338867</v>
      </c>
      <c r="K1092" s="23">
        <v>37.662673950195313</v>
      </c>
      <c r="L1092" s="24">
        <v>0.32010939717292786</v>
      </c>
      <c r="M1092" s="20">
        <v>25569.013973518518</v>
      </c>
      <c r="N1092" s="22">
        <v>2.5676977634429932</v>
      </c>
      <c r="O1092" s="25">
        <v>28403.05859375</v>
      </c>
      <c r="P1092" s="25">
        <v>49695.3984375</v>
      </c>
      <c r="Q1092" s="26">
        <v>30.779130935668945</v>
      </c>
      <c r="R1092" s="27">
        <v>35.207477569580078</v>
      </c>
      <c r="S1092" s="28">
        <v>1.0245510339736938</v>
      </c>
      <c r="T1092" s="29">
        <v>32.302009582519531</v>
      </c>
      <c r="U1092" s="30">
        <v>9.286311149597168</v>
      </c>
      <c r="V1092" s="31">
        <v>84.14794921875</v>
      </c>
      <c r="W1092" s="32">
        <v>132.9835205078125</v>
      </c>
      <c r="X1092" s="33">
        <v>8.1518783569335938</v>
      </c>
      <c r="Y1092" s="34">
        <v>-59.566497802734375</v>
      </c>
      <c r="Z1092" s="34">
        <v>197.79640197753906</v>
      </c>
      <c r="AA1092" s="22">
        <v>2.5676977634429932</v>
      </c>
      <c r="AB1092" s="35">
        <v>14.074000358581543</v>
      </c>
    </row>
    <row r="1093" spans="1:28" x14ac:dyDescent="0.2">
      <c r="A1093" s="20">
        <v>45995.790368877315</v>
      </c>
      <c r="B1093" s="21">
        <v>16.103000640869141</v>
      </c>
      <c r="C1093" s="21">
        <v>1.5541677474975586</v>
      </c>
      <c r="D1093" s="22">
        <v>5.699580192565918</v>
      </c>
      <c r="E1093" s="23">
        <v>263.29998779296875</v>
      </c>
      <c r="F1093" s="23">
        <v>50.161312948912382</v>
      </c>
      <c r="G1093" s="23">
        <v>-66.461021527647972</v>
      </c>
      <c r="H1093" s="23">
        <v>50.161039657916355</v>
      </c>
      <c r="I1093" s="23">
        <v>-66.460472276962918</v>
      </c>
      <c r="J1093" s="23">
        <v>-28.58751106262207</v>
      </c>
      <c r="K1093" s="23">
        <v>37.125408172607422</v>
      </c>
      <c r="L1093" s="24">
        <v>0.31942233443260193</v>
      </c>
      <c r="M1093" s="20">
        <v>25569.013985092592</v>
      </c>
      <c r="N1093" s="22">
        <v>2.5614135265350342</v>
      </c>
      <c r="O1093" s="25">
        <v>28395.9609375</v>
      </c>
      <c r="P1093" s="25">
        <v>49693.41796875</v>
      </c>
      <c r="Q1093" s="26">
        <v>30.776344299316406</v>
      </c>
      <c r="R1093" s="27">
        <v>35.216274261474609</v>
      </c>
      <c r="S1093" s="28">
        <v>1.0245492458343506</v>
      </c>
      <c r="T1093" s="29">
        <v>32.300724029541016</v>
      </c>
      <c r="U1093" s="30">
        <v>9.2889118194580078</v>
      </c>
      <c r="V1093" s="31">
        <v>84.156639099121094</v>
      </c>
      <c r="W1093" s="32">
        <v>132.9976806640625</v>
      </c>
      <c r="X1093" s="33">
        <v>8.1525125503540039</v>
      </c>
      <c r="Y1093" s="34">
        <v>-59.599876403808594</v>
      </c>
      <c r="Z1093" s="34">
        <v>197.72962951660156</v>
      </c>
      <c r="AA1093" s="22">
        <v>2.5614135265350342</v>
      </c>
      <c r="AB1093" s="35">
        <v>14.092000007629395</v>
      </c>
    </row>
    <row r="1094" spans="1:28" x14ac:dyDescent="0.2">
      <c r="A1094" s="20">
        <v>45995.79038046296</v>
      </c>
      <c r="B1094" s="21">
        <v>16.103000640869141</v>
      </c>
      <c r="C1094" s="21">
        <v>1.5478893518447876</v>
      </c>
      <c r="D1094" s="22">
        <v>5.699580192565918</v>
      </c>
      <c r="E1094" s="23">
        <v>262.70001220703125</v>
      </c>
      <c r="F1094" s="23">
        <v>50.161312948912382</v>
      </c>
      <c r="G1094" s="23">
        <v>-66.461021527647972</v>
      </c>
      <c r="H1094" s="23">
        <v>50.161039179375841</v>
      </c>
      <c r="I1094" s="23">
        <v>-66.460479612037062</v>
      </c>
      <c r="J1094" s="23">
        <v>-28.640743255615234</v>
      </c>
      <c r="K1094" s="23">
        <v>36.601276397705078</v>
      </c>
      <c r="L1094" s="24">
        <v>0.31942233443260193</v>
      </c>
      <c r="M1094" s="20">
        <v>25569.013996678241</v>
      </c>
      <c r="N1094" s="22">
        <v>2.5614135265350342</v>
      </c>
      <c r="O1094" s="25">
        <v>28395.9609375</v>
      </c>
      <c r="P1094" s="25">
        <v>49693.41796875</v>
      </c>
      <c r="Q1094" s="26">
        <v>30.776344299316406</v>
      </c>
      <c r="R1094" s="27">
        <v>35.216274261474609</v>
      </c>
      <c r="S1094" s="28">
        <v>1.0245492458343506</v>
      </c>
      <c r="T1094" s="29">
        <v>32.300724029541016</v>
      </c>
      <c r="U1094" s="30">
        <v>9.2889118194580078</v>
      </c>
      <c r="V1094" s="31">
        <v>84.156639099121094</v>
      </c>
      <c r="W1094" s="32">
        <v>132.9976806640625</v>
      </c>
      <c r="X1094" s="33">
        <v>8.1525125503540039</v>
      </c>
      <c r="Y1094" s="34">
        <v>-59.599876403808594</v>
      </c>
      <c r="Z1094" s="34">
        <v>197.72962951660156</v>
      </c>
      <c r="AA1094" s="22">
        <v>2.5614135265350342</v>
      </c>
      <c r="AB1094" s="35">
        <v>14.092000007629395</v>
      </c>
    </row>
    <row r="1095" spans="1:28" x14ac:dyDescent="0.2">
      <c r="A1095" s="20">
        <v>45995.790392037037</v>
      </c>
      <c r="B1095" s="21">
        <v>16.115999221801758</v>
      </c>
      <c r="C1095" s="21">
        <v>1.5500881671905518</v>
      </c>
      <c r="D1095" s="22">
        <v>5.699580192565918</v>
      </c>
      <c r="E1095" s="23">
        <v>266.20001220703125</v>
      </c>
      <c r="F1095" s="23">
        <v>50.161312948912382</v>
      </c>
      <c r="G1095" s="23">
        <v>-66.461021527647972</v>
      </c>
      <c r="H1095" s="23">
        <v>50.161038537357676</v>
      </c>
      <c r="I1095" s="23">
        <v>-66.460487106127786</v>
      </c>
      <c r="J1095" s="23">
        <v>-28.712160110473633</v>
      </c>
      <c r="K1095" s="23">
        <v>36.065776824951172</v>
      </c>
      <c r="L1095" s="24">
        <v>0.31942233443260193</v>
      </c>
      <c r="M1095" s="20">
        <v>25569.014008252314</v>
      </c>
      <c r="N1095" s="22">
        <v>2.5614135265350342</v>
      </c>
      <c r="O1095" s="25">
        <v>28395.9609375</v>
      </c>
      <c r="P1095" s="25">
        <v>49693.41796875</v>
      </c>
      <c r="Q1095" s="26">
        <v>30.776344299316406</v>
      </c>
      <c r="R1095" s="27">
        <v>35.216274261474609</v>
      </c>
      <c r="S1095" s="28">
        <v>1.0245492458343506</v>
      </c>
      <c r="T1095" s="29">
        <v>32.300724029541016</v>
      </c>
      <c r="U1095" s="30">
        <v>9.2889118194580078</v>
      </c>
      <c r="V1095" s="31">
        <v>84.156639099121094</v>
      </c>
      <c r="W1095" s="32">
        <v>132.9976806640625</v>
      </c>
      <c r="X1095" s="33">
        <v>8.1525125503540039</v>
      </c>
      <c r="Y1095" s="34">
        <v>-59.599876403808594</v>
      </c>
      <c r="Z1095" s="34">
        <v>197.72962951660156</v>
      </c>
      <c r="AA1095" s="22">
        <v>2.5614135265350342</v>
      </c>
      <c r="AB1095" s="35">
        <v>14.092000007629395</v>
      </c>
    </row>
    <row r="1096" spans="1:28" x14ac:dyDescent="0.2">
      <c r="A1096" s="20">
        <v>45995.790403634259</v>
      </c>
      <c r="B1096" s="21">
        <v>16.108999252319336</v>
      </c>
      <c r="C1096" s="21">
        <v>1.5474987030029297</v>
      </c>
      <c r="D1096" s="22">
        <v>5.699580192565918</v>
      </c>
      <c r="E1096" s="23">
        <v>270.20001220703125</v>
      </c>
      <c r="F1096" s="23">
        <v>50.161312948912382</v>
      </c>
      <c r="G1096" s="23">
        <v>-66.461021527647972</v>
      </c>
      <c r="H1096" s="23">
        <v>50.161038075614329</v>
      </c>
      <c r="I1096" s="23">
        <v>-66.460494632551004</v>
      </c>
      <c r="J1096" s="23">
        <v>-28.763525009155273</v>
      </c>
      <c r="K1096" s="23">
        <v>35.527969360351563</v>
      </c>
      <c r="L1096" s="24">
        <v>0.31942233443260193</v>
      </c>
      <c r="M1096" s="20">
        <v>25569.014019849536</v>
      </c>
      <c r="N1096" s="22">
        <v>2.5614135265350342</v>
      </c>
      <c r="O1096" s="25">
        <v>28395.9609375</v>
      </c>
      <c r="P1096" s="25">
        <v>49693.41796875</v>
      </c>
      <c r="Q1096" s="26">
        <v>30.776344299316406</v>
      </c>
      <c r="R1096" s="27">
        <v>35.216274261474609</v>
      </c>
      <c r="S1096" s="28">
        <v>1.0245492458343506</v>
      </c>
      <c r="T1096" s="29">
        <v>32.300724029541016</v>
      </c>
      <c r="U1096" s="30">
        <v>9.2889118194580078</v>
      </c>
      <c r="V1096" s="31">
        <v>84.156639099121094</v>
      </c>
      <c r="W1096" s="32">
        <v>132.9976806640625</v>
      </c>
      <c r="X1096" s="33">
        <v>8.1525125503540039</v>
      </c>
      <c r="Y1096" s="34">
        <v>-59.599876403808594</v>
      </c>
      <c r="Z1096" s="34">
        <v>197.72962951660156</v>
      </c>
      <c r="AA1096" s="22">
        <v>2.5614135265350342</v>
      </c>
      <c r="AB1096" s="35">
        <v>14.092000007629395</v>
      </c>
    </row>
    <row r="1097" spans="1:28" x14ac:dyDescent="0.2">
      <c r="A1097" s="20">
        <v>45995.790416296295</v>
      </c>
      <c r="B1097" s="21">
        <v>16.091999053955078</v>
      </c>
      <c r="C1097" s="21">
        <v>1.5535696744918823</v>
      </c>
      <c r="D1097" s="22">
        <v>5.699580192565918</v>
      </c>
      <c r="E1097" s="23">
        <v>275.10000610351563</v>
      </c>
      <c r="F1097" s="23">
        <v>50.161312948912382</v>
      </c>
      <c r="G1097" s="23">
        <v>-66.461021527647972</v>
      </c>
      <c r="H1097" s="23">
        <v>50.161038008654074</v>
      </c>
      <c r="I1097" s="23">
        <v>-66.460506040154499</v>
      </c>
      <c r="J1097" s="23">
        <v>-28.770978927612305</v>
      </c>
      <c r="K1097" s="23">
        <v>34.71282958984375</v>
      </c>
      <c r="L1097" s="24">
        <v>0.31942233443260193</v>
      </c>
      <c r="M1097" s="20">
        <v>25569.014032511575</v>
      </c>
      <c r="N1097" s="22">
        <v>2.5614135265350342</v>
      </c>
      <c r="O1097" s="25">
        <v>28395.9609375</v>
      </c>
      <c r="P1097" s="25">
        <v>49693.41796875</v>
      </c>
      <c r="Q1097" s="26">
        <v>30.776344299316406</v>
      </c>
      <c r="R1097" s="27">
        <v>35.216274261474609</v>
      </c>
      <c r="S1097" s="28">
        <v>1.0245492458343506</v>
      </c>
      <c r="T1097" s="29">
        <v>32.300724029541016</v>
      </c>
      <c r="U1097" s="30">
        <v>9.2889118194580078</v>
      </c>
      <c r="V1097" s="31">
        <v>84.156639099121094</v>
      </c>
      <c r="W1097" s="32">
        <v>132.9976806640625</v>
      </c>
      <c r="X1097" s="33">
        <v>8.1525125503540039</v>
      </c>
      <c r="Y1097" s="34">
        <v>-59.599876403808594</v>
      </c>
      <c r="Z1097" s="34">
        <v>197.72962951660156</v>
      </c>
      <c r="AA1097" s="22">
        <v>2.5614135265350342</v>
      </c>
      <c r="AB1097" s="35">
        <v>14.092000007629395</v>
      </c>
    </row>
    <row r="1098" spans="1:28" x14ac:dyDescent="0.2">
      <c r="A1098" s="20">
        <v>45995.790427870372</v>
      </c>
      <c r="B1098" s="21">
        <v>16.090000152587891</v>
      </c>
      <c r="C1098" s="21">
        <v>1.5740581750869751</v>
      </c>
      <c r="D1098" s="22">
        <v>5.7257838249206543</v>
      </c>
      <c r="E1098" s="23">
        <v>278</v>
      </c>
      <c r="F1098" s="23">
        <v>50.161312948912382</v>
      </c>
      <c r="G1098" s="23">
        <v>-66.461021527647972</v>
      </c>
      <c r="H1098" s="23">
        <v>50.16103856049498</v>
      </c>
      <c r="I1098" s="23">
        <v>-66.460513470361562</v>
      </c>
      <c r="J1098" s="23">
        <v>-28.709600448608398</v>
      </c>
      <c r="K1098" s="23">
        <v>34.181896209716797</v>
      </c>
      <c r="L1098" s="24">
        <v>0.31873521208763123</v>
      </c>
      <c r="M1098" s="20">
        <v>25569.014044085648</v>
      </c>
      <c r="N1098" s="22">
        <v>2.553654670715332</v>
      </c>
      <c r="O1098" s="25">
        <v>28382.57421875</v>
      </c>
      <c r="P1098" s="25">
        <v>49682.875</v>
      </c>
      <c r="Q1098" s="26">
        <v>30.767375946044922</v>
      </c>
      <c r="R1098" s="27">
        <v>35.232887268066406</v>
      </c>
      <c r="S1098" s="28">
        <v>1.0245426893234253</v>
      </c>
      <c r="T1098" s="29">
        <v>32.293869018554688</v>
      </c>
      <c r="U1098" s="30">
        <v>9.2947406768798828</v>
      </c>
      <c r="V1098" s="31">
        <v>84.1878662109375</v>
      </c>
      <c r="W1098" s="32">
        <v>133.04756164550781</v>
      </c>
      <c r="X1098" s="33">
        <v>8.1527175903320313</v>
      </c>
      <c r="Y1098" s="34">
        <v>-59.609413146972656</v>
      </c>
      <c r="Z1098" s="34">
        <v>197.70103454589844</v>
      </c>
      <c r="AA1098" s="22">
        <v>2.553654670715332</v>
      </c>
      <c r="AB1098" s="35">
        <v>14.055999755859375</v>
      </c>
    </row>
    <row r="1099" spans="1:28" x14ac:dyDescent="0.2">
      <c r="A1099" s="20">
        <v>45995.790439444441</v>
      </c>
      <c r="B1099" s="21">
        <v>16.104999542236328</v>
      </c>
      <c r="C1099" s="21">
        <v>1.5687609910964966</v>
      </c>
      <c r="D1099" s="22">
        <v>5.7257838249206543</v>
      </c>
      <c r="E1099" s="23">
        <v>281.79998779296875</v>
      </c>
      <c r="F1099" s="23">
        <v>50.161312948912382</v>
      </c>
      <c r="G1099" s="23">
        <v>-66.461021527647972</v>
      </c>
      <c r="H1099" s="23">
        <v>50.161039581508859</v>
      </c>
      <c r="I1099" s="23">
        <v>-66.460521037503824</v>
      </c>
      <c r="J1099" s="23">
        <v>-28.596033096313477</v>
      </c>
      <c r="K1099" s="23">
        <v>33.641178131103516</v>
      </c>
      <c r="L1099" s="24">
        <v>0.31873521208763123</v>
      </c>
      <c r="M1099" s="20">
        <v>25569.014055659722</v>
      </c>
      <c r="N1099" s="22">
        <v>2.553654670715332</v>
      </c>
      <c r="O1099" s="25">
        <v>28382.57421875</v>
      </c>
      <c r="P1099" s="25">
        <v>49682.875</v>
      </c>
      <c r="Q1099" s="26">
        <v>30.767375946044922</v>
      </c>
      <c r="R1099" s="27">
        <v>35.232887268066406</v>
      </c>
      <c r="S1099" s="28">
        <v>1.0245426893234253</v>
      </c>
      <c r="T1099" s="29">
        <v>32.293869018554688</v>
      </c>
      <c r="U1099" s="30">
        <v>9.2947406768798828</v>
      </c>
      <c r="V1099" s="31">
        <v>84.1878662109375</v>
      </c>
      <c r="W1099" s="32">
        <v>133.04756164550781</v>
      </c>
      <c r="X1099" s="33">
        <v>8.1527175903320313</v>
      </c>
      <c r="Y1099" s="34">
        <v>-59.609413146972656</v>
      </c>
      <c r="Z1099" s="34">
        <v>197.70103454589844</v>
      </c>
      <c r="AA1099" s="22">
        <v>2.553654670715332</v>
      </c>
      <c r="AB1099" s="35">
        <v>14.055999755859375</v>
      </c>
    </row>
    <row r="1100" spans="1:28" x14ac:dyDescent="0.2">
      <c r="A1100" s="20">
        <v>45995.790455682873</v>
      </c>
      <c r="B1100" s="21">
        <v>16.131000518798828</v>
      </c>
      <c r="C1100" s="21">
        <v>1.5573670864105225</v>
      </c>
      <c r="D1100" s="22">
        <v>5.7257838249206543</v>
      </c>
      <c r="E1100" s="23">
        <v>284.70001220703125</v>
      </c>
      <c r="F1100" s="23">
        <v>50.161312948912382</v>
      </c>
      <c r="G1100" s="23">
        <v>-66.461021527647972</v>
      </c>
      <c r="H1100" s="23">
        <v>50.161040898140826</v>
      </c>
      <c r="I1100" s="23">
        <v>-66.460528473071889</v>
      </c>
      <c r="J1100" s="23">
        <v>-28.4495849609375</v>
      </c>
      <c r="K1100" s="23">
        <v>33.109859466552734</v>
      </c>
      <c r="L1100" s="24">
        <v>0.31873521208763123</v>
      </c>
      <c r="M1100" s="20">
        <v>25569.014071898149</v>
      </c>
      <c r="N1100" s="22">
        <v>2.553654670715332</v>
      </c>
      <c r="O1100" s="25">
        <v>28382.57421875</v>
      </c>
      <c r="P1100" s="25">
        <v>49682.875</v>
      </c>
      <c r="Q1100" s="26">
        <v>30.767375946044922</v>
      </c>
      <c r="R1100" s="27">
        <v>35.232887268066406</v>
      </c>
      <c r="S1100" s="28">
        <v>1.0245426893234253</v>
      </c>
      <c r="T1100" s="29">
        <v>32.293869018554688</v>
      </c>
      <c r="U1100" s="30">
        <v>9.2947406768798828</v>
      </c>
      <c r="V1100" s="31">
        <v>84.1878662109375</v>
      </c>
      <c r="W1100" s="32">
        <v>133.04756164550781</v>
      </c>
      <c r="X1100" s="33">
        <v>8.1527175903320313</v>
      </c>
      <c r="Y1100" s="34">
        <v>-59.609413146972656</v>
      </c>
      <c r="Z1100" s="34">
        <v>197.70103454589844</v>
      </c>
      <c r="AA1100" s="22">
        <v>2.553654670715332</v>
      </c>
      <c r="AB1100" s="35">
        <v>14.055999755859375</v>
      </c>
    </row>
    <row r="1101" spans="1:28" x14ac:dyDescent="0.2">
      <c r="A1101" s="20">
        <v>45995.790467268518</v>
      </c>
      <c r="B1101" s="21">
        <v>16.13599967956543</v>
      </c>
      <c r="C1101" s="21">
        <v>1.5572431087493896</v>
      </c>
      <c r="D1101" s="22">
        <v>5.7257838249206543</v>
      </c>
      <c r="E1101" s="23">
        <v>293.20001220703125</v>
      </c>
      <c r="F1101" s="23">
        <v>50.161312948912382</v>
      </c>
      <c r="G1101" s="23">
        <v>-66.461021527647972</v>
      </c>
      <c r="H1101" s="23">
        <v>50.161042411707172</v>
      </c>
      <c r="I1101" s="23">
        <v>-66.460535766603755</v>
      </c>
      <c r="J1101" s="23">
        <v>-28.281230926513672</v>
      </c>
      <c r="K1101" s="23">
        <v>32.588695526123047</v>
      </c>
      <c r="L1101" s="24">
        <v>0.31873521208763123</v>
      </c>
      <c r="M1101" s="20">
        <v>25569.014083483795</v>
      </c>
      <c r="N1101" s="22">
        <v>2.553654670715332</v>
      </c>
      <c r="O1101" s="25">
        <v>28382.57421875</v>
      </c>
      <c r="P1101" s="25">
        <v>49682.875</v>
      </c>
      <c r="Q1101" s="26">
        <v>30.767375946044922</v>
      </c>
      <c r="R1101" s="27">
        <v>35.232887268066406</v>
      </c>
      <c r="S1101" s="28">
        <v>1.0245426893234253</v>
      </c>
      <c r="T1101" s="29">
        <v>32.293869018554688</v>
      </c>
      <c r="U1101" s="30">
        <v>9.2947406768798828</v>
      </c>
      <c r="V1101" s="31">
        <v>84.1878662109375</v>
      </c>
      <c r="W1101" s="32">
        <v>133.04756164550781</v>
      </c>
      <c r="X1101" s="33">
        <v>8.1527175903320313</v>
      </c>
      <c r="Y1101" s="34">
        <v>-59.609413146972656</v>
      </c>
      <c r="Z1101" s="34">
        <v>197.70103454589844</v>
      </c>
      <c r="AA1101" s="22">
        <v>2.553654670715332</v>
      </c>
      <c r="AB1101" s="35">
        <v>14.055999755859375</v>
      </c>
    </row>
    <row r="1102" spans="1:28" x14ac:dyDescent="0.2">
      <c r="A1102" s="20">
        <v>45995.79047886574</v>
      </c>
      <c r="B1102" s="21">
        <v>16.108999252319336</v>
      </c>
      <c r="C1102" s="21">
        <v>1.5622178316116333</v>
      </c>
      <c r="D1102" s="22">
        <v>5.7257838249206543</v>
      </c>
      <c r="E1102" s="23">
        <v>299.10000610351563</v>
      </c>
      <c r="F1102" s="23">
        <v>50.161312948912382</v>
      </c>
      <c r="G1102" s="23">
        <v>-66.461021527647972</v>
      </c>
      <c r="H1102" s="23">
        <v>50.161044345320342</v>
      </c>
      <c r="I1102" s="23">
        <v>-66.460542913770567</v>
      </c>
      <c r="J1102" s="23">
        <v>-28.066154479980469</v>
      </c>
      <c r="K1102" s="23">
        <v>32.077983856201172</v>
      </c>
      <c r="L1102" s="24">
        <v>0.31873521208763123</v>
      </c>
      <c r="M1102" s="20">
        <v>25569.01409508102</v>
      </c>
      <c r="N1102" s="22">
        <v>2.5392088890075684</v>
      </c>
      <c r="O1102" s="25">
        <v>28361.041015625</v>
      </c>
      <c r="P1102" s="25">
        <v>49669.16796875</v>
      </c>
      <c r="Q1102" s="26">
        <v>30.754722595214844</v>
      </c>
      <c r="R1102" s="27">
        <v>35.259635925292969</v>
      </c>
      <c r="S1102" s="28">
        <v>1.0245335102081299</v>
      </c>
      <c r="T1102" s="29">
        <v>32.284957885742188</v>
      </c>
      <c r="U1102" s="30">
        <v>9.3067083358764648</v>
      </c>
      <c r="V1102" s="31">
        <v>84.25836181640625</v>
      </c>
      <c r="W1102" s="32">
        <v>133.15995788574219</v>
      </c>
      <c r="X1102" s="33">
        <v>8.1527748107910156</v>
      </c>
      <c r="Y1102" s="34">
        <v>-59.609413146972656</v>
      </c>
      <c r="Z1102" s="34">
        <v>197.70579528808594</v>
      </c>
      <c r="AA1102" s="22">
        <v>2.5392088890075684</v>
      </c>
      <c r="AB1102" s="35">
        <v>14.074000358581543</v>
      </c>
    </row>
    <row r="1103" spans="1:28" x14ac:dyDescent="0.2">
      <c r="A1103" s="20">
        <v>45995.790491527776</v>
      </c>
      <c r="B1103" s="21">
        <v>16.082000732421875</v>
      </c>
      <c r="C1103" s="21">
        <v>1.5634597539901733</v>
      </c>
      <c r="D1103" s="22">
        <v>5.7003893852233887</v>
      </c>
      <c r="E1103" s="23">
        <v>302.79998779296875</v>
      </c>
      <c r="F1103" s="23">
        <v>50.161312948912382</v>
      </c>
      <c r="G1103" s="23">
        <v>-66.461021527647972</v>
      </c>
      <c r="H1103" s="23">
        <v>50.161047945378641</v>
      </c>
      <c r="I1103" s="23">
        <v>-66.460552765722923</v>
      </c>
      <c r="J1103" s="23">
        <v>-27.665716171264648</v>
      </c>
      <c r="K1103" s="23">
        <v>31.374000549316406</v>
      </c>
      <c r="L1103" s="24">
        <v>0.3180481493473053</v>
      </c>
      <c r="M1103" s="20">
        <v>25569.014107743056</v>
      </c>
      <c r="N1103" s="22">
        <v>2.5392088890075684</v>
      </c>
      <c r="O1103" s="25">
        <v>28361.041015625</v>
      </c>
      <c r="P1103" s="25">
        <v>49669.16796875</v>
      </c>
      <c r="Q1103" s="26">
        <v>30.754722595214844</v>
      </c>
      <c r="R1103" s="27">
        <v>35.259635925292969</v>
      </c>
      <c r="S1103" s="28">
        <v>1.0245335102081299</v>
      </c>
      <c r="T1103" s="29">
        <v>32.284957885742188</v>
      </c>
      <c r="U1103" s="30">
        <v>9.3067083358764648</v>
      </c>
      <c r="V1103" s="31">
        <v>84.25836181640625</v>
      </c>
      <c r="W1103" s="32">
        <v>133.15995788574219</v>
      </c>
      <c r="X1103" s="33">
        <v>8.1527748107910156</v>
      </c>
      <c r="Y1103" s="34">
        <v>-59.609413146972656</v>
      </c>
      <c r="Z1103" s="34">
        <v>197.70579528808594</v>
      </c>
      <c r="AA1103" s="22">
        <v>2.5392088890075684</v>
      </c>
      <c r="AB1103" s="35">
        <v>14.074000358581543</v>
      </c>
    </row>
    <row r="1104" spans="1:28" x14ac:dyDescent="0.2">
      <c r="A1104" s="20">
        <v>45995.790503101853</v>
      </c>
      <c r="B1104" s="21">
        <v>16.08799934387207</v>
      </c>
      <c r="C1104" s="21">
        <v>1.5443365573883057</v>
      </c>
      <c r="D1104" s="22">
        <v>5.7003893852233887</v>
      </c>
      <c r="E1104" s="23">
        <v>308.39999389648438</v>
      </c>
      <c r="F1104" s="23">
        <v>50.161312948912382</v>
      </c>
      <c r="G1104" s="23">
        <v>-66.461021527647972</v>
      </c>
      <c r="H1104" s="23">
        <v>50.161050925770539</v>
      </c>
      <c r="I1104" s="23">
        <v>-66.460559060527586</v>
      </c>
      <c r="J1104" s="23">
        <v>-27.334203720092773</v>
      </c>
      <c r="K1104" s="23">
        <v>30.924198150634766</v>
      </c>
      <c r="L1104" s="24">
        <v>0.3180481493473053</v>
      </c>
      <c r="M1104" s="20">
        <v>25569.014119317129</v>
      </c>
      <c r="N1104" s="22">
        <v>2.5392088890075684</v>
      </c>
      <c r="O1104" s="25">
        <v>28361.041015625</v>
      </c>
      <c r="P1104" s="25">
        <v>49669.16796875</v>
      </c>
      <c r="Q1104" s="26">
        <v>30.754722595214844</v>
      </c>
      <c r="R1104" s="27">
        <v>35.259635925292969</v>
      </c>
      <c r="S1104" s="28">
        <v>1.0245335102081299</v>
      </c>
      <c r="T1104" s="29">
        <v>32.284957885742188</v>
      </c>
      <c r="U1104" s="30">
        <v>9.3067083358764648</v>
      </c>
      <c r="V1104" s="31">
        <v>84.25836181640625</v>
      </c>
      <c r="W1104" s="32">
        <v>133.15995788574219</v>
      </c>
      <c r="X1104" s="33">
        <v>8.1527748107910156</v>
      </c>
      <c r="Y1104" s="34">
        <v>-59.609413146972656</v>
      </c>
      <c r="Z1104" s="34">
        <v>197.70579528808594</v>
      </c>
      <c r="AA1104" s="22">
        <v>2.5392088890075684</v>
      </c>
      <c r="AB1104" s="35">
        <v>14.074000358581543</v>
      </c>
    </row>
    <row r="1105" spans="1:28" x14ac:dyDescent="0.2">
      <c r="A1105" s="20">
        <v>45995.790519340277</v>
      </c>
      <c r="B1105" s="21">
        <v>16.115999221801758</v>
      </c>
      <c r="C1105" s="21">
        <v>1.5279837846755981</v>
      </c>
      <c r="D1105" s="22">
        <v>5.7003893852233887</v>
      </c>
      <c r="E1105" s="23">
        <v>312.89999389648438</v>
      </c>
      <c r="F1105" s="23">
        <v>50.161312948912382</v>
      </c>
      <c r="G1105" s="23">
        <v>-66.461021527647972</v>
      </c>
      <c r="H1105" s="23">
        <v>50.161054351389751</v>
      </c>
      <c r="I1105" s="23">
        <v>-66.46056481252036</v>
      </c>
      <c r="J1105" s="23">
        <v>-26.953166961669922</v>
      </c>
      <c r="K1105" s="23">
        <v>30.513181686401367</v>
      </c>
      <c r="L1105" s="24">
        <v>0.3180481493473053</v>
      </c>
      <c r="M1105" s="20">
        <v>25569.014135555557</v>
      </c>
      <c r="N1105" s="22">
        <v>2.5392088890075684</v>
      </c>
      <c r="O1105" s="25">
        <v>28361.041015625</v>
      </c>
      <c r="P1105" s="25">
        <v>49669.16796875</v>
      </c>
      <c r="Q1105" s="26">
        <v>30.754722595214844</v>
      </c>
      <c r="R1105" s="27">
        <v>35.259635925292969</v>
      </c>
      <c r="S1105" s="28">
        <v>1.0245335102081299</v>
      </c>
      <c r="T1105" s="29">
        <v>32.284957885742188</v>
      </c>
      <c r="U1105" s="30">
        <v>9.3067083358764648</v>
      </c>
      <c r="V1105" s="31">
        <v>84.25836181640625</v>
      </c>
      <c r="W1105" s="32">
        <v>133.15995788574219</v>
      </c>
      <c r="X1105" s="33">
        <v>8.1527748107910156</v>
      </c>
      <c r="Y1105" s="34">
        <v>-59.609413146972656</v>
      </c>
      <c r="Z1105" s="34">
        <v>197.70579528808594</v>
      </c>
      <c r="AA1105" s="22">
        <v>2.5392088890075684</v>
      </c>
      <c r="AB1105" s="35">
        <v>14.074000358581543</v>
      </c>
    </row>
    <row r="1106" spans="1:28" x14ac:dyDescent="0.2">
      <c r="A1106" s="20">
        <v>45995.790530914353</v>
      </c>
      <c r="B1106" s="21">
        <v>16.121000289916992</v>
      </c>
      <c r="C1106" s="21">
        <v>1.5291804075241089</v>
      </c>
      <c r="D1106" s="22">
        <v>5.7003893852233887</v>
      </c>
      <c r="E1106" s="23">
        <v>316.39999389648438</v>
      </c>
      <c r="F1106" s="23">
        <v>50.161312948912382</v>
      </c>
      <c r="G1106" s="23">
        <v>-66.461021527647972</v>
      </c>
      <c r="H1106" s="23">
        <v>50.161058079252456</v>
      </c>
      <c r="I1106" s="23">
        <v>-66.460570353618039</v>
      </c>
      <c r="J1106" s="23">
        <v>-26.538511276245117</v>
      </c>
      <c r="K1106" s="23">
        <v>30.11723518371582</v>
      </c>
      <c r="L1106" s="24">
        <v>0.3180481493473053</v>
      </c>
      <c r="M1106" s="20">
        <v>25569.01414712963</v>
      </c>
      <c r="N1106" s="22">
        <v>2.535433292388916</v>
      </c>
      <c r="O1106" s="25">
        <v>28366.982421875</v>
      </c>
      <c r="P1106" s="25">
        <v>49685.8515625</v>
      </c>
      <c r="Q1106" s="26">
        <v>30.765233993530273</v>
      </c>
      <c r="R1106" s="27">
        <v>35.252250671386719</v>
      </c>
      <c r="S1106" s="28">
        <v>1.0245422124862671</v>
      </c>
      <c r="T1106" s="29">
        <v>32.295803070068359</v>
      </c>
      <c r="U1106" s="30">
        <v>9.3071651458740234</v>
      </c>
      <c r="V1106" s="31">
        <v>84.260589599609375</v>
      </c>
      <c r="W1106" s="32">
        <v>133.16374206542969</v>
      </c>
      <c r="X1106" s="33">
        <v>8.1518316268920898</v>
      </c>
      <c r="Y1106" s="34">
        <v>-59.556961059570313</v>
      </c>
      <c r="Z1106" s="34">
        <v>197.77732849121094</v>
      </c>
      <c r="AA1106" s="22">
        <v>2.535433292388916</v>
      </c>
      <c r="AB1106" s="35">
        <v>14.109999656677246</v>
      </c>
    </row>
    <row r="1107" spans="1:28" x14ac:dyDescent="0.2">
      <c r="A1107" s="20">
        <v>45995.790542488423</v>
      </c>
      <c r="B1107" s="21">
        <v>16.113000869750977</v>
      </c>
      <c r="C1107" s="21">
        <v>1.5355777740478516</v>
      </c>
      <c r="D1107" s="22">
        <v>5.6807956695556641</v>
      </c>
      <c r="E1107" s="23">
        <v>313.79998779296875</v>
      </c>
      <c r="F1107" s="23">
        <v>50.161312948912382</v>
      </c>
      <c r="G1107" s="23">
        <v>-66.461021527647972</v>
      </c>
      <c r="H1107" s="23">
        <v>50.161061731948685</v>
      </c>
      <c r="I1107" s="23">
        <v>-66.460575638994555</v>
      </c>
      <c r="J1107" s="23">
        <v>-26.13221549987793</v>
      </c>
      <c r="K1107" s="23">
        <v>29.739561080932617</v>
      </c>
      <c r="L1107" s="24">
        <v>0.31736108660697937</v>
      </c>
      <c r="M1107" s="20">
        <v>25569.014158703703</v>
      </c>
      <c r="N1107" s="22">
        <v>2.535433292388916</v>
      </c>
      <c r="O1107" s="25">
        <v>28366.982421875</v>
      </c>
      <c r="P1107" s="25">
        <v>49685.8515625</v>
      </c>
      <c r="Q1107" s="26">
        <v>30.765233993530273</v>
      </c>
      <c r="R1107" s="27">
        <v>35.252250671386719</v>
      </c>
      <c r="S1107" s="28">
        <v>1.0245422124862671</v>
      </c>
      <c r="T1107" s="29">
        <v>32.295803070068359</v>
      </c>
      <c r="U1107" s="30">
        <v>9.3071651458740234</v>
      </c>
      <c r="V1107" s="31">
        <v>84.260589599609375</v>
      </c>
      <c r="W1107" s="32">
        <v>133.16374206542969</v>
      </c>
      <c r="X1107" s="33">
        <v>8.1518316268920898</v>
      </c>
      <c r="Y1107" s="34">
        <v>-59.556961059570313</v>
      </c>
      <c r="Z1107" s="34">
        <v>197.77732849121094</v>
      </c>
      <c r="AA1107" s="22">
        <v>2.535433292388916</v>
      </c>
      <c r="AB1107" s="35">
        <v>14.109999656677246</v>
      </c>
    </row>
    <row r="1108" spans="1:28" x14ac:dyDescent="0.2">
      <c r="A1108" s="20">
        <v>45995.790554074076</v>
      </c>
      <c r="B1108" s="21">
        <v>16.099000930786133</v>
      </c>
      <c r="C1108" s="21">
        <v>1.5483325719833374</v>
      </c>
      <c r="D1108" s="22">
        <v>5.6807956695556641</v>
      </c>
      <c r="E1108" s="23">
        <v>294.70001220703125</v>
      </c>
      <c r="F1108" s="23">
        <v>50.161312948912382</v>
      </c>
      <c r="G1108" s="23">
        <v>-66.461021527647972</v>
      </c>
      <c r="H1108" s="23">
        <v>50.161064902373546</v>
      </c>
      <c r="I1108" s="23">
        <v>-66.46058101206691</v>
      </c>
      <c r="J1108" s="23">
        <v>-25.779563903808594</v>
      </c>
      <c r="K1108" s="23">
        <v>29.355621337890625</v>
      </c>
      <c r="L1108" s="24">
        <v>0.31736108660697937</v>
      </c>
      <c r="M1108" s="20">
        <v>25569.014170289352</v>
      </c>
      <c r="N1108" s="22">
        <v>2.535433292388916</v>
      </c>
      <c r="O1108" s="25">
        <v>28366.982421875</v>
      </c>
      <c r="P1108" s="25">
        <v>49685.8515625</v>
      </c>
      <c r="Q1108" s="26">
        <v>30.765233993530273</v>
      </c>
      <c r="R1108" s="27">
        <v>35.252250671386719</v>
      </c>
      <c r="S1108" s="28">
        <v>1.0245422124862671</v>
      </c>
      <c r="T1108" s="29">
        <v>32.295803070068359</v>
      </c>
      <c r="U1108" s="30">
        <v>9.3071651458740234</v>
      </c>
      <c r="V1108" s="31">
        <v>84.260589599609375</v>
      </c>
      <c r="W1108" s="32">
        <v>133.16374206542969</v>
      </c>
      <c r="X1108" s="33">
        <v>8.1518316268920898</v>
      </c>
      <c r="Y1108" s="34">
        <v>-59.556961059570313</v>
      </c>
      <c r="Z1108" s="34">
        <v>197.77732849121094</v>
      </c>
      <c r="AA1108" s="22">
        <v>2.535433292388916</v>
      </c>
      <c r="AB1108" s="35">
        <v>14.109999656677246</v>
      </c>
    </row>
    <row r="1109" spans="1:28" x14ac:dyDescent="0.2">
      <c r="A1109" s="20">
        <v>45995.790565671297</v>
      </c>
      <c r="B1109" s="21">
        <v>16.096000671386719</v>
      </c>
      <c r="C1109" s="21">
        <v>1.576459527015686</v>
      </c>
      <c r="D1109" s="22">
        <v>5.6807956695556641</v>
      </c>
      <c r="E1109" s="23">
        <v>283</v>
      </c>
      <c r="F1109" s="23">
        <v>50.161312948912382</v>
      </c>
      <c r="G1109" s="23">
        <v>-66.461021527647972</v>
      </c>
      <c r="H1109" s="23">
        <v>50.161067130590261</v>
      </c>
      <c r="I1109" s="23">
        <v>-66.460586739954451</v>
      </c>
      <c r="J1109" s="23">
        <v>-25.531717300415039</v>
      </c>
      <c r="K1109" s="23">
        <v>28.946327209472656</v>
      </c>
      <c r="L1109" s="24">
        <v>0.31736108660697937</v>
      </c>
      <c r="M1109" s="20">
        <v>25569.014181886574</v>
      </c>
      <c r="N1109" s="22">
        <v>2.535433292388916</v>
      </c>
      <c r="O1109" s="25">
        <v>28366.982421875</v>
      </c>
      <c r="P1109" s="25">
        <v>49685.8515625</v>
      </c>
      <c r="Q1109" s="26">
        <v>30.765233993530273</v>
      </c>
      <c r="R1109" s="27">
        <v>35.252250671386719</v>
      </c>
      <c r="S1109" s="28">
        <v>1.0245422124862671</v>
      </c>
      <c r="T1109" s="29">
        <v>32.295803070068359</v>
      </c>
      <c r="U1109" s="30">
        <v>9.3071651458740234</v>
      </c>
      <c r="V1109" s="31">
        <v>84.260589599609375</v>
      </c>
      <c r="W1109" s="32">
        <v>133.16374206542969</v>
      </c>
      <c r="X1109" s="33">
        <v>8.1518316268920898</v>
      </c>
      <c r="Y1109" s="34">
        <v>-59.556961059570313</v>
      </c>
      <c r="Z1109" s="34">
        <v>197.77732849121094</v>
      </c>
      <c r="AA1109" s="22">
        <v>2.535433292388916</v>
      </c>
      <c r="AB1109" s="35">
        <v>14.109999656677246</v>
      </c>
    </row>
    <row r="1110" spans="1:28" x14ac:dyDescent="0.2">
      <c r="A1110" s="20">
        <v>45995.790577245367</v>
      </c>
      <c r="B1110" s="21">
        <v>16.090999603271484</v>
      </c>
      <c r="C1110" s="21">
        <v>1.5698182582855225</v>
      </c>
      <c r="D1110" s="22">
        <v>5.6807956695556641</v>
      </c>
      <c r="E1110" s="23">
        <v>275.10000610351563</v>
      </c>
      <c r="F1110" s="23">
        <v>50.161312948912382</v>
      </c>
      <c r="G1110" s="23">
        <v>-66.461021527647972</v>
      </c>
      <c r="H1110" s="23">
        <v>50.161068607523205</v>
      </c>
      <c r="I1110" s="23">
        <v>-66.460593473198358</v>
      </c>
      <c r="J1110" s="23">
        <v>-25.367437362670898</v>
      </c>
      <c r="K1110" s="23">
        <v>28.46519660949707</v>
      </c>
      <c r="L1110" s="24">
        <v>0.31736108660697937</v>
      </c>
      <c r="M1110" s="20">
        <v>25569.014193460647</v>
      </c>
      <c r="N1110" s="22">
        <v>2.535433292388916</v>
      </c>
      <c r="O1110" s="25">
        <v>28366.982421875</v>
      </c>
      <c r="P1110" s="25">
        <v>49685.8515625</v>
      </c>
      <c r="Q1110" s="26">
        <v>30.765233993530273</v>
      </c>
      <c r="R1110" s="27">
        <v>35.252250671386719</v>
      </c>
      <c r="S1110" s="28">
        <v>1.0245422124862671</v>
      </c>
      <c r="T1110" s="29">
        <v>32.295803070068359</v>
      </c>
      <c r="U1110" s="30">
        <v>9.3071651458740234</v>
      </c>
      <c r="V1110" s="31">
        <v>84.260589599609375</v>
      </c>
      <c r="W1110" s="32">
        <v>133.16374206542969</v>
      </c>
      <c r="X1110" s="33">
        <v>8.1518316268920898</v>
      </c>
      <c r="Y1110" s="34">
        <v>-59.556961059570313</v>
      </c>
      <c r="Z1110" s="34">
        <v>197.77732849121094</v>
      </c>
      <c r="AA1110" s="22">
        <v>2.535433292388916</v>
      </c>
      <c r="AB1110" s="35">
        <v>14.109999656677246</v>
      </c>
    </row>
    <row r="1111" spans="1:28" x14ac:dyDescent="0.2">
      <c r="A1111" s="20">
        <v>45995.79058990741</v>
      </c>
      <c r="B1111" s="21">
        <v>16.110000610351563</v>
      </c>
      <c r="C1111" s="21">
        <v>1.5668411254882813</v>
      </c>
      <c r="D1111" s="22">
        <v>5.6807956695556641</v>
      </c>
      <c r="E1111" s="23">
        <v>267</v>
      </c>
      <c r="F1111" s="23">
        <v>50.161312948912382</v>
      </c>
      <c r="G1111" s="23">
        <v>-66.461021527647972</v>
      </c>
      <c r="H1111" s="23">
        <v>50.16106936565108</v>
      </c>
      <c r="I1111" s="23">
        <v>-66.460604218787253</v>
      </c>
      <c r="J1111" s="23">
        <v>-25.283113479614258</v>
      </c>
      <c r="K1111" s="23">
        <v>27.697360992431641</v>
      </c>
      <c r="L1111" s="24">
        <v>0.31736108660697937</v>
      </c>
      <c r="M1111" s="20">
        <v>25569.014206122683</v>
      </c>
      <c r="N1111" s="22">
        <v>2.5372486114501953</v>
      </c>
      <c r="O1111" s="25">
        <v>28369.919921875</v>
      </c>
      <c r="P1111" s="25">
        <v>49687.9765625</v>
      </c>
      <c r="Q1111" s="26">
        <v>30.767110824584961</v>
      </c>
      <c r="R1111" s="27">
        <v>35.248600006103516</v>
      </c>
      <c r="S1111" s="28">
        <v>1.0245436429977417</v>
      </c>
      <c r="T1111" s="29">
        <v>32.297183990478516</v>
      </c>
      <c r="U1111" s="30">
        <v>9.3142776489257813</v>
      </c>
      <c r="V1111" s="31">
        <v>84.329849243164063</v>
      </c>
      <c r="W1111" s="32">
        <v>133.27310180664063</v>
      </c>
      <c r="X1111" s="33">
        <v>8.1524333953857422</v>
      </c>
      <c r="Y1111" s="34">
        <v>-59.590339660644531</v>
      </c>
      <c r="Z1111" s="34">
        <v>197.70579528808594</v>
      </c>
      <c r="AA1111" s="22">
        <v>2.5372486114501953</v>
      </c>
      <c r="AB1111" s="35">
        <v>14.064999580383301</v>
      </c>
    </row>
    <row r="1112" spans="1:28" x14ac:dyDescent="0.2">
      <c r="A1112" s="20">
        <v>45995.79060148148</v>
      </c>
      <c r="B1112" s="21">
        <v>16.124000549316406</v>
      </c>
      <c r="C1112" s="21">
        <v>1.5796065330505371</v>
      </c>
      <c r="D1112" s="22">
        <v>5.6585965156555176</v>
      </c>
      <c r="E1112" s="23">
        <v>260.10000610351563</v>
      </c>
      <c r="F1112" s="23">
        <v>50.161312948912382</v>
      </c>
      <c r="G1112" s="23">
        <v>-66.461021527647972</v>
      </c>
      <c r="H1112" s="23">
        <v>50.161069086511382</v>
      </c>
      <c r="I1112" s="23">
        <v>-66.460611710369221</v>
      </c>
      <c r="J1112" s="23">
        <v>-25.314165115356445</v>
      </c>
      <c r="K1112" s="23">
        <v>27.162042617797852</v>
      </c>
      <c r="L1112" s="24">
        <v>0.31736108660697937</v>
      </c>
      <c r="M1112" s="20">
        <v>25569.01421769676</v>
      </c>
      <c r="N1112" s="22">
        <v>2.5372486114501953</v>
      </c>
      <c r="O1112" s="25">
        <v>28369.919921875</v>
      </c>
      <c r="P1112" s="25">
        <v>49687.9765625</v>
      </c>
      <c r="Q1112" s="26">
        <v>30.767110824584961</v>
      </c>
      <c r="R1112" s="27">
        <v>35.248600006103516</v>
      </c>
      <c r="S1112" s="28">
        <v>1.0245436429977417</v>
      </c>
      <c r="T1112" s="29">
        <v>32.297183990478516</v>
      </c>
      <c r="U1112" s="30">
        <v>9.3142776489257813</v>
      </c>
      <c r="V1112" s="31">
        <v>84.329849243164063</v>
      </c>
      <c r="W1112" s="32">
        <v>133.27310180664063</v>
      </c>
      <c r="X1112" s="33">
        <v>8.1524333953857422</v>
      </c>
      <c r="Y1112" s="34">
        <v>-59.590339660644531</v>
      </c>
      <c r="Z1112" s="34">
        <v>197.70579528808594</v>
      </c>
      <c r="AA1112" s="22">
        <v>2.5372486114501953</v>
      </c>
      <c r="AB1112" s="35">
        <v>14.064999580383301</v>
      </c>
    </row>
    <row r="1113" spans="1:28" x14ac:dyDescent="0.2">
      <c r="A1113" s="20">
        <v>45995.790613055557</v>
      </c>
      <c r="B1113" s="21">
        <v>16.124000549316406</v>
      </c>
      <c r="C1113" s="21">
        <v>1.6053775548934937</v>
      </c>
      <c r="D1113" s="22">
        <v>5.6585965156555176</v>
      </c>
      <c r="E1113" s="23">
        <v>254.89999389648438</v>
      </c>
      <c r="F1113" s="23">
        <v>50.161312948912382</v>
      </c>
      <c r="G1113" s="23">
        <v>-66.461021527647972</v>
      </c>
      <c r="H1113" s="23">
        <v>50.161068170431243</v>
      </c>
      <c r="I1113" s="23">
        <v>-66.460619134506061</v>
      </c>
      <c r="J1113" s="23">
        <v>-25.416065216064453</v>
      </c>
      <c r="K1113" s="23">
        <v>26.63154411315918</v>
      </c>
      <c r="L1113" s="24">
        <v>0.31736108660697937</v>
      </c>
      <c r="M1113" s="20">
        <v>25569.014229270833</v>
      </c>
      <c r="N1113" s="22">
        <v>2.5372486114501953</v>
      </c>
      <c r="O1113" s="25">
        <v>28369.919921875</v>
      </c>
      <c r="P1113" s="25">
        <v>49687.9765625</v>
      </c>
      <c r="Q1113" s="26">
        <v>30.767110824584961</v>
      </c>
      <c r="R1113" s="27">
        <v>35.248600006103516</v>
      </c>
      <c r="S1113" s="28">
        <v>1.0245436429977417</v>
      </c>
      <c r="T1113" s="29">
        <v>32.297183990478516</v>
      </c>
      <c r="U1113" s="30">
        <v>9.3142776489257813</v>
      </c>
      <c r="V1113" s="31">
        <v>84.329849243164063</v>
      </c>
      <c r="W1113" s="32">
        <v>133.27310180664063</v>
      </c>
      <c r="X1113" s="33">
        <v>8.1524333953857422</v>
      </c>
      <c r="Y1113" s="34">
        <v>-59.590339660644531</v>
      </c>
      <c r="Z1113" s="34">
        <v>197.70579528808594</v>
      </c>
      <c r="AA1113" s="22">
        <v>2.5372486114501953</v>
      </c>
      <c r="AB1113" s="35">
        <v>14.064999580383301</v>
      </c>
    </row>
    <row r="1114" spans="1:28" x14ac:dyDescent="0.2">
      <c r="A1114" s="20">
        <v>45995.790624641202</v>
      </c>
      <c r="B1114" s="21">
        <v>16.134000778198242</v>
      </c>
      <c r="C1114" s="21">
        <v>1.6336311101913452</v>
      </c>
      <c r="D1114" s="22">
        <v>5.6585965156555176</v>
      </c>
      <c r="E1114" s="23">
        <v>250.39999389648438</v>
      </c>
      <c r="F1114" s="23">
        <v>50.161312948912382</v>
      </c>
      <c r="G1114" s="23">
        <v>-66.461021527647972</v>
      </c>
      <c r="H1114" s="23">
        <v>50.161066681451437</v>
      </c>
      <c r="I1114" s="23">
        <v>-66.46062660822075</v>
      </c>
      <c r="J1114" s="23">
        <v>-25.581689834594727</v>
      </c>
      <c r="K1114" s="23">
        <v>26.097503662109375</v>
      </c>
      <c r="L1114" s="24">
        <v>0.31736108660697937</v>
      </c>
      <c r="M1114" s="20">
        <v>25569.014240844906</v>
      </c>
      <c r="N1114" s="22">
        <v>2.5372486114501953</v>
      </c>
      <c r="O1114" s="25">
        <v>28369.919921875</v>
      </c>
      <c r="P1114" s="25">
        <v>49687.9765625</v>
      </c>
      <c r="Q1114" s="26">
        <v>30.767110824584961</v>
      </c>
      <c r="R1114" s="27">
        <v>35.248600006103516</v>
      </c>
      <c r="S1114" s="28">
        <v>1.0245436429977417</v>
      </c>
      <c r="T1114" s="29">
        <v>32.297183990478516</v>
      </c>
      <c r="U1114" s="30">
        <v>9.3142776489257813</v>
      </c>
      <c r="V1114" s="31">
        <v>84.329849243164063</v>
      </c>
      <c r="W1114" s="32">
        <v>133.27310180664063</v>
      </c>
      <c r="X1114" s="33">
        <v>8.1524333953857422</v>
      </c>
      <c r="Y1114" s="34">
        <v>-59.590339660644531</v>
      </c>
      <c r="Z1114" s="34">
        <v>197.70579528808594</v>
      </c>
      <c r="AA1114" s="22">
        <v>2.5372486114501953</v>
      </c>
      <c r="AB1114" s="35">
        <v>14.064999580383301</v>
      </c>
    </row>
    <row r="1115" spans="1:28" x14ac:dyDescent="0.2">
      <c r="A1115" s="20">
        <v>45995.790640868057</v>
      </c>
      <c r="B1115" s="21">
        <v>16.121999740600586</v>
      </c>
      <c r="C1115" s="21">
        <v>1.6503540277481079</v>
      </c>
      <c r="D1115" s="22">
        <v>5.6585965156555176</v>
      </c>
      <c r="E1115" s="23">
        <v>255.10000610351563</v>
      </c>
      <c r="F1115" s="23">
        <v>50.161312948912382</v>
      </c>
      <c r="G1115" s="23">
        <v>-66.461021527647972</v>
      </c>
      <c r="H1115" s="23">
        <v>50.161065247446906</v>
      </c>
      <c r="I1115" s="23">
        <v>-66.460633828894984</v>
      </c>
      <c r="J1115" s="23">
        <v>-25.741199493408203</v>
      </c>
      <c r="K1115" s="23">
        <v>25.581544876098633</v>
      </c>
      <c r="L1115" s="24">
        <v>0.31736108660697937</v>
      </c>
      <c r="M1115" s="20">
        <v>25569.014257083334</v>
      </c>
      <c r="N1115" s="22">
        <v>2.5372486114501953</v>
      </c>
      <c r="O1115" s="25">
        <v>28369.919921875</v>
      </c>
      <c r="P1115" s="25">
        <v>49687.9765625</v>
      </c>
      <c r="Q1115" s="26">
        <v>30.767110824584961</v>
      </c>
      <c r="R1115" s="27">
        <v>35.248600006103516</v>
      </c>
      <c r="S1115" s="28">
        <v>1.0245436429977417</v>
      </c>
      <c r="T1115" s="29">
        <v>32.297183990478516</v>
      </c>
      <c r="U1115" s="30">
        <v>9.3142776489257813</v>
      </c>
      <c r="V1115" s="31">
        <v>84.329849243164063</v>
      </c>
      <c r="W1115" s="32">
        <v>133.27310180664063</v>
      </c>
      <c r="X1115" s="33">
        <v>8.1524333953857422</v>
      </c>
      <c r="Y1115" s="34">
        <v>-59.590339660644531</v>
      </c>
      <c r="Z1115" s="34">
        <v>197.70579528808594</v>
      </c>
      <c r="AA1115" s="22">
        <v>2.5372486114501953</v>
      </c>
      <c r="AB1115" s="35">
        <v>14.064999580383301</v>
      </c>
    </row>
    <row r="1116" spans="1:28" x14ac:dyDescent="0.2">
      <c r="A1116" s="20">
        <v>45995.790652442127</v>
      </c>
      <c r="B1116" s="21">
        <v>16.107999801635742</v>
      </c>
      <c r="C1116" s="21">
        <v>1.649404764175415</v>
      </c>
      <c r="D1116" s="22">
        <v>5.6585965156555176</v>
      </c>
      <c r="E1116" s="23">
        <v>265.89999389648438</v>
      </c>
      <c r="F1116" s="23">
        <v>50.161312948912382</v>
      </c>
      <c r="G1116" s="23">
        <v>-66.461021527647972</v>
      </c>
      <c r="H1116" s="23">
        <v>50.161064186127795</v>
      </c>
      <c r="I1116" s="23">
        <v>-66.460641059206935</v>
      </c>
      <c r="J1116" s="23">
        <v>-25.859254837036133</v>
      </c>
      <c r="K1116" s="23">
        <v>25.064895629882813</v>
      </c>
      <c r="L1116" s="24">
        <v>0.31736108660697937</v>
      </c>
      <c r="M1116" s="20">
        <v>25569.014268657407</v>
      </c>
      <c r="N1116" s="22">
        <v>2.5393640995025635</v>
      </c>
      <c r="O1116" s="25">
        <v>28373.91796875</v>
      </c>
      <c r="P1116" s="25">
        <v>49691.4609375</v>
      </c>
      <c r="Q1116" s="26">
        <v>30.769969940185547</v>
      </c>
      <c r="R1116" s="27">
        <v>35.243633270263672</v>
      </c>
      <c r="S1116" s="28">
        <v>1.0245457887649536</v>
      </c>
      <c r="T1116" s="29">
        <v>32.299449920654297</v>
      </c>
      <c r="U1116" s="30">
        <v>9.3131799697875977</v>
      </c>
      <c r="V1116" s="31">
        <v>84.326148986816406</v>
      </c>
      <c r="W1116" s="32">
        <v>133.26708984375</v>
      </c>
      <c r="X1116" s="33">
        <v>8.1524257659912109</v>
      </c>
      <c r="Y1116" s="34">
        <v>-59.590339660644531</v>
      </c>
      <c r="Z1116" s="34">
        <v>197.61518859863281</v>
      </c>
      <c r="AA1116" s="22">
        <v>2.5393640995025635</v>
      </c>
      <c r="AB1116" s="35">
        <v>14.074000358581543</v>
      </c>
    </row>
    <row r="1117" spans="1:28" x14ac:dyDescent="0.2">
      <c r="A1117" s="20">
        <v>45995.79066402778</v>
      </c>
      <c r="B1117" s="21">
        <v>16.104999542236328</v>
      </c>
      <c r="C1117" s="21">
        <v>1.6518318653106689</v>
      </c>
      <c r="D1117" s="22">
        <v>5.7207546234130859</v>
      </c>
      <c r="E1117" s="23">
        <v>281.70001220703125</v>
      </c>
      <c r="F1117" s="23">
        <v>50.161312948912382</v>
      </c>
      <c r="G1117" s="23">
        <v>-66.461021527647972</v>
      </c>
      <c r="H1117" s="23">
        <v>50.161064086658186</v>
      </c>
      <c r="I1117" s="23">
        <v>-66.460647860407349</v>
      </c>
      <c r="J1117" s="23">
        <v>-25.870321273803711</v>
      </c>
      <c r="K1117" s="23">
        <v>24.578910827636719</v>
      </c>
      <c r="L1117" s="24">
        <v>0.31667399406433105</v>
      </c>
      <c r="M1117" s="20">
        <v>25569.014280243056</v>
      </c>
      <c r="N1117" s="22">
        <v>2.5393640995025635</v>
      </c>
      <c r="O1117" s="25">
        <v>28373.91796875</v>
      </c>
      <c r="P1117" s="25">
        <v>49691.4609375</v>
      </c>
      <c r="Q1117" s="26">
        <v>30.769969940185547</v>
      </c>
      <c r="R1117" s="27">
        <v>35.243633270263672</v>
      </c>
      <c r="S1117" s="28">
        <v>1.0245457887649536</v>
      </c>
      <c r="T1117" s="29">
        <v>32.299449920654297</v>
      </c>
      <c r="U1117" s="30">
        <v>9.3131799697875977</v>
      </c>
      <c r="V1117" s="31">
        <v>84.326148986816406</v>
      </c>
      <c r="W1117" s="32">
        <v>133.26708984375</v>
      </c>
      <c r="X1117" s="33">
        <v>8.1524257659912109</v>
      </c>
      <c r="Y1117" s="34">
        <v>-59.590339660644531</v>
      </c>
      <c r="Z1117" s="34">
        <v>197.61518859863281</v>
      </c>
      <c r="AA1117" s="22">
        <v>2.5393640995025635</v>
      </c>
      <c r="AB1117" s="35">
        <v>14.074000358581543</v>
      </c>
    </row>
    <row r="1118" spans="1:28" x14ac:dyDescent="0.2">
      <c r="A1118" s="20">
        <v>45995.790675601849</v>
      </c>
      <c r="B1118" s="21">
        <v>16.12299919128418</v>
      </c>
      <c r="C1118" s="21">
        <v>1.6568481922149658</v>
      </c>
      <c r="D1118" s="22">
        <v>5.7207546234130859</v>
      </c>
      <c r="E1118" s="23">
        <v>292.10000610351563</v>
      </c>
      <c r="F1118" s="23">
        <v>50.161312948912382</v>
      </c>
      <c r="G1118" s="23">
        <v>-66.461021527647972</v>
      </c>
      <c r="H1118" s="23">
        <v>50.161064867348422</v>
      </c>
      <c r="I1118" s="23">
        <v>-66.460654735094167</v>
      </c>
      <c r="J1118" s="23">
        <v>-25.783487319946289</v>
      </c>
      <c r="K1118" s="23">
        <v>24.087673187255859</v>
      </c>
      <c r="L1118" s="24">
        <v>0.31667399406433105</v>
      </c>
      <c r="M1118" s="20">
        <v>25569.01429181713</v>
      </c>
      <c r="N1118" s="22">
        <v>2.5393640995025635</v>
      </c>
      <c r="O1118" s="25">
        <v>28373.91796875</v>
      </c>
      <c r="P1118" s="25">
        <v>49691.4609375</v>
      </c>
      <c r="Q1118" s="26">
        <v>30.769969940185547</v>
      </c>
      <c r="R1118" s="27">
        <v>35.243633270263672</v>
      </c>
      <c r="S1118" s="28">
        <v>1.0245457887649536</v>
      </c>
      <c r="T1118" s="29">
        <v>32.299449920654297</v>
      </c>
      <c r="U1118" s="30">
        <v>9.3131799697875977</v>
      </c>
      <c r="V1118" s="31">
        <v>84.326148986816406</v>
      </c>
      <c r="W1118" s="32">
        <v>133.26708984375</v>
      </c>
      <c r="X1118" s="33">
        <v>8.1524257659912109</v>
      </c>
      <c r="Y1118" s="34">
        <v>-59.590339660644531</v>
      </c>
      <c r="Z1118" s="34">
        <v>197.61518859863281</v>
      </c>
      <c r="AA1118" s="22">
        <v>2.5393640995025635</v>
      </c>
      <c r="AB1118" s="35">
        <v>14.074000358581543</v>
      </c>
    </row>
    <row r="1119" spans="1:28" x14ac:dyDescent="0.2">
      <c r="A1119" s="20">
        <v>45995.790687199071</v>
      </c>
      <c r="B1119" s="21">
        <v>16.093999862670898</v>
      </c>
      <c r="C1119" s="21">
        <v>1.6131976842880249</v>
      </c>
      <c r="D1119" s="22">
        <v>5.7207546234130859</v>
      </c>
      <c r="E1119" s="23">
        <v>296.70001220703125</v>
      </c>
      <c r="F1119" s="23">
        <v>50.161312948912382</v>
      </c>
      <c r="G1119" s="23">
        <v>-66.461021527647972</v>
      </c>
      <c r="H1119" s="23">
        <v>50.161066447046856</v>
      </c>
      <c r="I1119" s="23">
        <v>-66.460661430964223</v>
      </c>
      <c r="J1119" s="23">
        <v>-25.60777473449707</v>
      </c>
      <c r="K1119" s="23">
        <v>23.609212875366211</v>
      </c>
      <c r="L1119" s="24">
        <v>0.31667399406433105</v>
      </c>
      <c r="M1119" s="20">
        <v>25569.014303414351</v>
      </c>
      <c r="N1119" s="22">
        <v>2.5393640995025635</v>
      </c>
      <c r="O1119" s="25">
        <v>28373.91796875</v>
      </c>
      <c r="P1119" s="25">
        <v>49691.4609375</v>
      </c>
      <c r="Q1119" s="26">
        <v>30.769969940185547</v>
      </c>
      <c r="R1119" s="27">
        <v>35.243633270263672</v>
      </c>
      <c r="S1119" s="28">
        <v>1.0245457887649536</v>
      </c>
      <c r="T1119" s="29">
        <v>32.299449920654297</v>
      </c>
      <c r="U1119" s="30">
        <v>9.3131799697875977</v>
      </c>
      <c r="V1119" s="31">
        <v>84.326148986816406</v>
      </c>
      <c r="W1119" s="32">
        <v>133.26708984375</v>
      </c>
      <c r="X1119" s="33">
        <v>8.1524257659912109</v>
      </c>
      <c r="Y1119" s="34">
        <v>-59.590339660644531</v>
      </c>
      <c r="Z1119" s="34">
        <v>197.61518859863281</v>
      </c>
      <c r="AA1119" s="22">
        <v>2.5393640995025635</v>
      </c>
      <c r="AB1119" s="35">
        <v>14.074000358581543</v>
      </c>
    </row>
    <row r="1120" spans="1:28" x14ac:dyDescent="0.2">
      <c r="A1120" s="20">
        <v>45995.790699861114</v>
      </c>
      <c r="B1120" s="21">
        <v>16.062000274658203</v>
      </c>
      <c r="C1120" s="21">
        <v>1.6034970283508301</v>
      </c>
      <c r="D1120" s="22">
        <v>5.7207546234130859</v>
      </c>
      <c r="E1120" s="23">
        <v>282.89999389648438</v>
      </c>
      <c r="F1120" s="23">
        <v>50.161312948912382</v>
      </c>
      <c r="G1120" s="23">
        <v>-66.461021527647972</v>
      </c>
      <c r="H1120" s="23">
        <v>50.161068684125489</v>
      </c>
      <c r="I1120" s="23">
        <v>-66.460668532077918</v>
      </c>
      <c r="J1120" s="23">
        <v>-25.358942031860352</v>
      </c>
      <c r="K1120" s="23">
        <v>23.101795196533203</v>
      </c>
      <c r="L1120" s="24">
        <v>0.31667399406433105</v>
      </c>
      <c r="M1120" s="20">
        <v>25569.014316076387</v>
      </c>
      <c r="N1120" s="22">
        <v>2.5393640995025635</v>
      </c>
      <c r="O1120" s="25">
        <v>28373.91796875</v>
      </c>
      <c r="P1120" s="25">
        <v>49691.4609375</v>
      </c>
      <c r="Q1120" s="26">
        <v>30.769969940185547</v>
      </c>
      <c r="R1120" s="27">
        <v>35.243633270263672</v>
      </c>
      <c r="S1120" s="28">
        <v>1.0245457887649536</v>
      </c>
      <c r="T1120" s="29">
        <v>32.299449920654297</v>
      </c>
      <c r="U1120" s="30">
        <v>9.3131799697875977</v>
      </c>
      <c r="V1120" s="31">
        <v>84.326148986816406</v>
      </c>
      <c r="W1120" s="32">
        <v>133.26708984375</v>
      </c>
      <c r="X1120" s="33">
        <v>8.1524257659912109</v>
      </c>
      <c r="Y1120" s="34">
        <v>-59.590339660644531</v>
      </c>
      <c r="Z1120" s="34">
        <v>197.61518859863281</v>
      </c>
      <c r="AA1120" s="22">
        <v>2.5393640995025635</v>
      </c>
      <c r="AB1120" s="35">
        <v>14.074000358581543</v>
      </c>
    </row>
    <row r="1121" spans="1:28" x14ac:dyDescent="0.2">
      <c r="A1121" s="20">
        <v>45995.790711469905</v>
      </c>
      <c r="B1121" s="21">
        <v>16.072999954223633</v>
      </c>
      <c r="C1121" s="21">
        <v>1.6405726671218872</v>
      </c>
      <c r="D1121" s="22">
        <v>5.7207546234130859</v>
      </c>
      <c r="E1121" s="23">
        <v>275.20001220703125</v>
      </c>
      <c r="F1121" s="23">
        <v>50.161312948912382</v>
      </c>
      <c r="G1121" s="23">
        <v>-66.461021527647972</v>
      </c>
      <c r="H1121" s="23">
        <v>50.161069752701408</v>
      </c>
      <c r="I1121" s="23">
        <v>-66.460673712666605</v>
      </c>
      <c r="J1121" s="23">
        <v>-25.240083694458008</v>
      </c>
      <c r="K1121" s="23">
        <v>22.731609344482422</v>
      </c>
      <c r="L1121" s="24">
        <v>0.31667399406433105</v>
      </c>
      <c r="M1121" s="20">
        <v>25569.014327673613</v>
      </c>
      <c r="N1121" s="22">
        <v>2.5436463356018066</v>
      </c>
      <c r="O1121" s="25">
        <v>28376.6484375</v>
      </c>
      <c r="P1121" s="25">
        <v>49689.125</v>
      </c>
      <c r="Q1121" s="26">
        <v>30.769357681274414</v>
      </c>
      <c r="R1121" s="27">
        <v>35.240242004394531</v>
      </c>
      <c r="S1121" s="28">
        <v>1.0245449542999268</v>
      </c>
      <c r="T1121" s="29">
        <v>32.297931671142578</v>
      </c>
      <c r="U1121" s="30">
        <v>9.3101682662963867</v>
      </c>
      <c r="V1121" s="31">
        <v>84.307472229003906</v>
      </c>
      <c r="W1121" s="32">
        <v>133.23727416992188</v>
      </c>
      <c r="X1121" s="33">
        <v>8.1520595550537109</v>
      </c>
      <c r="Y1121" s="34">
        <v>-59.571266174316406</v>
      </c>
      <c r="Z1121" s="34">
        <v>197.53413391113281</v>
      </c>
      <c r="AA1121" s="22">
        <v>2.5436463356018066</v>
      </c>
      <c r="AB1121" s="35">
        <v>14.10099983215332</v>
      </c>
    </row>
    <row r="1122" spans="1:28" x14ac:dyDescent="0.2">
      <c r="A1122" s="20">
        <v>45995.790727673608</v>
      </c>
      <c r="B1122" s="21">
        <v>16.069000244140625</v>
      </c>
      <c r="C1122" s="21">
        <v>1.6034077405929565</v>
      </c>
      <c r="D1122" s="22">
        <v>5.6870222091674805</v>
      </c>
      <c r="E1122" s="23">
        <v>274.60000610351563</v>
      </c>
      <c r="F1122" s="23">
        <v>50.161312948912382</v>
      </c>
      <c r="G1122" s="23">
        <v>-66.461021527647972</v>
      </c>
      <c r="H1122" s="23">
        <v>50.161070371137384</v>
      </c>
      <c r="I1122" s="23">
        <v>-66.460680250177333</v>
      </c>
      <c r="J1122" s="23">
        <v>-25.171295166015625</v>
      </c>
      <c r="K1122" s="23">
        <v>22.26446533203125</v>
      </c>
      <c r="L1122" s="24">
        <v>0.31598690152168274</v>
      </c>
      <c r="M1122" s="20">
        <v>25569.014343888888</v>
      </c>
      <c r="N1122" s="22">
        <v>2.5436463356018066</v>
      </c>
      <c r="O1122" s="25">
        <v>28376.6484375</v>
      </c>
      <c r="P1122" s="25">
        <v>49689.125</v>
      </c>
      <c r="Q1122" s="26">
        <v>30.769357681274414</v>
      </c>
      <c r="R1122" s="27">
        <v>35.240242004394531</v>
      </c>
      <c r="S1122" s="28">
        <v>1.0245449542999268</v>
      </c>
      <c r="T1122" s="29">
        <v>32.297931671142578</v>
      </c>
      <c r="U1122" s="30">
        <v>9.3101682662963867</v>
      </c>
      <c r="V1122" s="31">
        <v>84.307472229003906</v>
      </c>
      <c r="W1122" s="32">
        <v>133.23727416992188</v>
      </c>
      <c r="X1122" s="33">
        <v>8.1520595550537109</v>
      </c>
      <c r="Y1122" s="34">
        <v>-59.571266174316406</v>
      </c>
      <c r="Z1122" s="34">
        <v>197.53413391113281</v>
      </c>
      <c r="AA1122" s="22">
        <v>2.5436463356018066</v>
      </c>
      <c r="AB1122" s="35">
        <v>14.10099983215332</v>
      </c>
    </row>
    <row r="1123" spans="1:28" x14ac:dyDescent="0.2">
      <c r="A1123" s="20">
        <v>45995.790739259261</v>
      </c>
      <c r="B1123" s="21">
        <v>16.090999603271484</v>
      </c>
      <c r="C1123" s="21">
        <v>1.5542196035385132</v>
      </c>
      <c r="D1123" s="22">
        <v>5.6870222091674805</v>
      </c>
      <c r="E1123" s="23">
        <v>280.10000610351563</v>
      </c>
      <c r="F1123" s="23">
        <v>50.161312948912382</v>
      </c>
      <c r="G1123" s="23">
        <v>-66.461021527647972</v>
      </c>
      <c r="H1123" s="23">
        <v>50.16107094512428</v>
      </c>
      <c r="I1123" s="23">
        <v>-66.46068696200085</v>
      </c>
      <c r="J1123" s="23">
        <v>-25.107452392578125</v>
      </c>
      <c r="K1123" s="23">
        <v>21.784866333007813</v>
      </c>
      <c r="L1123" s="24">
        <v>0.31598690152168274</v>
      </c>
      <c r="M1123" s="20">
        <v>25569.014355474537</v>
      </c>
      <c r="N1123" s="22">
        <v>2.5436463356018066</v>
      </c>
      <c r="O1123" s="25">
        <v>28376.6484375</v>
      </c>
      <c r="P1123" s="25">
        <v>49689.125</v>
      </c>
      <c r="Q1123" s="26">
        <v>30.769357681274414</v>
      </c>
      <c r="R1123" s="27">
        <v>35.240242004394531</v>
      </c>
      <c r="S1123" s="28">
        <v>1.0245449542999268</v>
      </c>
      <c r="T1123" s="29">
        <v>32.297931671142578</v>
      </c>
      <c r="U1123" s="30">
        <v>9.3101682662963867</v>
      </c>
      <c r="V1123" s="31">
        <v>84.307472229003906</v>
      </c>
      <c r="W1123" s="32">
        <v>133.23727416992188</v>
      </c>
      <c r="X1123" s="33">
        <v>8.1520595550537109</v>
      </c>
      <c r="Y1123" s="34">
        <v>-59.571266174316406</v>
      </c>
      <c r="Z1123" s="34">
        <v>197.53413391113281</v>
      </c>
      <c r="AA1123" s="22">
        <v>2.5436463356018066</v>
      </c>
      <c r="AB1123" s="35">
        <v>14.10099983215332</v>
      </c>
    </row>
    <row r="1124" spans="1:28" x14ac:dyDescent="0.2">
      <c r="A1124" s="20">
        <v>45995.79075083333</v>
      </c>
      <c r="B1124" s="21">
        <v>16.097999572753906</v>
      </c>
      <c r="C1124" s="21">
        <v>1.5297139883041382</v>
      </c>
      <c r="D1124" s="22">
        <v>5.6870222091674805</v>
      </c>
      <c r="E1124" s="23">
        <v>280.89999389648438</v>
      </c>
      <c r="F1124" s="23">
        <v>50.161312948912382</v>
      </c>
      <c r="G1124" s="23">
        <v>-66.461021527647972</v>
      </c>
      <c r="H1124" s="23">
        <v>50.161071858750859</v>
      </c>
      <c r="I1124" s="23">
        <v>-66.460693718927772</v>
      </c>
      <c r="J1124" s="23">
        <v>-25.005828857421875</v>
      </c>
      <c r="K1124" s="23">
        <v>21.302042007446289</v>
      </c>
      <c r="L1124" s="24">
        <v>0.31598690152168274</v>
      </c>
      <c r="M1124" s="20">
        <v>25569.01436704861</v>
      </c>
      <c r="N1124" s="22">
        <v>2.5436463356018066</v>
      </c>
      <c r="O1124" s="25">
        <v>28376.6484375</v>
      </c>
      <c r="P1124" s="25">
        <v>49689.125</v>
      </c>
      <c r="Q1124" s="26">
        <v>30.769357681274414</v>
      </c>
      <c r="R1124" s="27">
        <v>35.240242004394531</v>
      </c>
      <c r="S1124" s="28">
        <v>1.0245449542999268</v>
      </c>
      <c r="T1124" s="29">
        <v>32.297931671142578</v>
      </c>
      <c r="U1124" s="30">
        <v>9.3101682662963867</v>
      </c>
      <c r="V1124" s="31">
        <v>84.307472229003906</v>
      </c>
      <c r="W1124" s="32">
        <v>133.23727416992188</v>
      </c>
      <c r="X1124" s="33">
        <v>8.1520595550537109</v>
      </c>
      <c r="Y1124" s="34">
        <v>-59.571266174316406</v>
      </c>
      <c r="Z1124" s="34">
        <v>197.53413391113281</v>
      </c>
      <c r="AA1124" s="22">
        <v>2.5436463356018066</v>
      </c>
      <c r="AB1124" s="35">
        <v>14.10099983215332</v>
      </c>
    </row>
    <row r="1125" spans="1:28" x14ac:dyDescent="0.2">
      <c r="A1125" s="20">
        <v>45995.790762430559</v>
      </c>
      <c r="B1125" s="21">
        <v>16.12700080871582</v>
      </c>
      <c r="C1125" s="21">
        <v>1.4997103214263916</v>
      </c>
      <c r="D1125" s="22">
        <v>5.6870222091674805</v>
      </c>
      <c r="E1125" s="23">
        <v>281.60000610351563</v>
      </c>
      <c r="F1125" s="23">
        <v>50.161312948912382</v>
      </c>
      <c r="G1125" s="23">
        <v>-66.461021527647972</v>
      </c>
      <c r="H1125" s="23">
        <v>50.161072880703031</v>
      </c>
      <c r="I1125" s="23">
        <v>-66.460700687952254</v>
      </c>
      <c r="J1125" s="23">
        <v>-24.892158508300781</v>
      </c>
      <c r="K1125" s="23">
        <v>20.80406379699707</v>
      </c>
      <c r="L1125" s="24">
        <v>0.31598690152168274</v>
      </c>
      <c r="M1125" s="20">
        <v>25569.01437863426</v>
      </c>
      <c r="N1125" s="22">
        <v>2.5436463356018066</v>
      </c>
      <c r="O1125" s="25">
        <v>28376.6484375</v>
      </c>
      <c r="P1125" s="25">
        <v>49689.125</v>
      </c>
      <c r="Q1125" s="26">
        <v>30.769357681274414</v>
      </c>
      <c r="R1125" s="27">
        <v>35.240242004394531</v>
      </c>
      <c r="S1125" s="28">
        <v>1.0245449542999268</v>
      </c>
      <c r="T1125" s="29">
        <v>32.297931671142578</v>
      </c>
      <c r="U1125" s="30">
        <v>9.3101682662963867</v>
      </c>
      <c r="V1125" s="31">
        <v>84.307472229003906</v>
      </c>
      <c r="W1125" s="32">
        <v>133.23727416992188</v>
      </c>
      <c r="X1125" s="33">
        <v>8.1520595550537109</v>
      </c>
      <c r="Y1125" s="34">
        <v>-59.571266174316406</v>
      </c>
      <c r="Z1125" s="34">
        <v>197.53413391113281</v>
      </c>
      <c r="AA1125" s="22">
        <v>2.5436463356018066</v>
      </c>
      <c r="AB1125" s="35">
        <v>14.10099983215332</v>
      </c>
    </row>
    <row r="1126" spans="1:28" x14ac:dyDescent="0.2">
      <c r="A1126" s="20">
        <v>45995.790774004628</v>
      </c>
      <c r="B1126" s="21">
        <v>16.111000061035156</v>
      </c>
      <c r="C1126" s="21">
        <v>1.4756385087966919</v>
      </c>
      <c r="D1126" s="22">
        <v>5.6923694610595703</v>
      </c>
      <c r="E1126" s="23">
        <v>280.79998779296875</v>
      </c>
      <c r="F1126" s="23">
        <v>50.161312948912382</v>
      </c>
      <c r="G1126" s="23">
        <v>-66.461021527647972</v>
      </c>
      <c r="H1126" s="23">
        <v>50.161074087000038</v>
      </c>
      <c r="I1126" s="23">
        <v>-66.460708082357002</v>
      </c>
      <c r="J1126" s="23">
        <v>-24.757980346679688</v>
      </c>
      <c r="K1126" s="23">
        <v>20.275690078735352</v>
      </c>
      <c r="L1126" s="24">
        <v>0.31529983878135681</v>
      </c>
      <c r="M1126" s="20">
        <v>25569.014390208333</v>
      </c>
      <c r="N1126" s="22">
        <v>2.5436463356018066</v>
      </c>
      <c r="O1126" s="25">
        <v>28376.6484375</v>
      </c>
      <c r="P1126" s="25">
        <v>49689.125</v>
      </c>
      <c r="Q1126" s="26">
        <v>30.769357681274414</v>
      </c>
      <c r="R1126" s="27">
        <v>35.240242004394531</v>
      </c>
      <c r="S1126" s="28">
        <v>1.0245449542999268</v>
      </c>
      <c r="T1126" s="29">
        <v>32.297931671142578</v>
      </c>
      <c r="U1126" s="30">
        <v>9.3101682662963867</v>
      </c>
      <c r="V1126" s="31">
        <v>84.307472229003906</v>
      </c>
      <c r="W1126" s="32">
        <v>133.23727416992188</v>
      </c>
      <c r="X1126" s="33">
        <v>8.1520595550537109</v>
      </c>
      <c r="Y1126" s="34">
        <v>-59.571266174316406</v>
      </c>
      <c r="Z1126" s="34">
        <v>197.53413391113281</v>
      </c>
      <c r="AA1126" s="22">
        <v>2.5436463356018066</v>
      </c>
      <c r="AB1126" s="35">
        <v>14.10099983215332</v>
      </c>
    </row>
    <row r="1127" spans="1:28" x14ac:dyDescent="0.2">
      <c r="A1127" s="20">
        <v>45995.790786666665</v>
      </c>
      <c r="B1127" s="21">
        <v>16.108999252319336</v>
      </c>
      <c r="C1127" s="21">
        <v>1.4825065135955811</v>
      </c>
      <c r="D1127" s="22">
        <v>5.6923694610595703</v>
      </c>
      <c r="E1127" s="23">
        <v>279.89999389648438</v>
      </c>
      <c r="F1127" s="23">
        <v>50.161312948912382</v>
      </c>
      <c r="G1127" s="23">
        <v>-66.461021527647972</v>
      </c>
      <c r="H1127" s="23">
        <v>50.1610757477021</v>
      </c>
      <c r="I1127" s="23">
        <v>-66.460719342489853</v>
      </c>
      <c r="J1127" s="23">
        <v>-24.573259353637695</v>
      </c>
      <c r="K1127" s="23">
        <v>19.471086502075195</v>
      </c>
      <c r="L1127" s="24">
        <v>0.31529983878135681</v>
      </c>
      <c r="M1127" s="20">
        <v>25569.014402881945</v>
      </c>
      <c r="N1127" s="22">
        <v>2.5436463356018066</v>
      </c>
      <c r="O1127" s="25">
        <v>28376.6484375</v>
      </c>
      <c r="P1127" s="25">
        <v>49689.125</v>
      </c>
      <c r="Q1127" s="26">
        <v>30.769357681274414</v>
      </c>
      <c r="R1127" s="27">
        <v>35.240242004394531</v>
      </c>
      <c r="S1127" s="28">
        <v>1.0245449542999268</v>
      </c>
      <c r="T1127" s="29">
        <v>32.297931671142578</v>
      </c>
      <c r="U1127" s="30">
        <v>9.3101682662963867</v>
      </c>
      <c r="V1127" s="31">
        <v>84.307472229003906</v>
      </c>
      <c r="W1127" s="32">
        <v>133.23727416992188</v>
      </c>
      <c r="X1127" s="33">
        <v>8.1520595550537109</v>
      </c>
      <c r="Y1127" s="34">
        <v>-59.571266174316406</v>
      </c>
      <c r="Z1127" s="34">
        <v>197.53413391113281</v>
      </c>
      <c r="AA1127" s="22">
        <v>2.5436463356018066</v>
      </c>
      <c r="AB1127" s="35">
        <v>14.10099983215332</v>
      </c>
    </row>
    <row r="1128" spans="1:28" x14ac:dyDescent="0.2">
      <c r="A1128" s="20">
        <v>45995.790798252317</v>
      </c>
      <c r="B1128" s="21">
        <v>16.101999282836914</v>
      </c>
      <c r="C1128" s="21">
        <v>1.4953980445861816</v>
      </c>
      <c r="D1128" s="22">
        <v>5.6923694610595703</v>
      </c>
      <c r="E1128" s="23">
        <v>281.20001220703125</v>
      </c>
      <c r="F1128" s="23">
        <v>50.161312948912382</v>
      </c>
      <c r="G1128" s="23">
        <v>-66.461021527647972</v>
      </c>
      <c r="H1128" s="23">
        <v>50.161076694093083</v>
      </c>
      <c r="I1128" s="23">
        <v>-66.460726774494972</v>
      </c>
      <c r="J1128" s="23">
        <v>-24.467992782592773</v>
      </c>
      <c r="K1128" s="23">
        <v>18.940025329589844</v>
      </c>
      <c r="L1128" s="24">
        <v>0.31529983878135681</v>
      </c>
      <c r="M1128" s="20">
        <v>25569.014414456018</v>
      </c>
      <c r="N1128" s="22">
        <v>2.5500378608703613</v>
      </c>
      <c r="O1128" s="25">
        <v>28384.58984375</v>
      </c>
      <c r="P1128" s="25">
        <v>49692.41015625</v>
      </c>
      <c r="Q1128" s="26">
        <v>30.773054122924805</v>
      </c>
      <c r="R1128" s="27">
        <v>35.230384826660156</v>
      </c>
      <c r="S1128" s="28">
        <v>1.0245474576950073</v>
      </c>
      <c r="T1128" s="29">
        <v>32.300064086914063</v>
      </c>
      <c r="U1128" s="30">
        <v>9.3116674423217773</v>
      </c>
      <c r="V1128" s="31">
        <v>84.336868286132813</v>
      </c>
      <c r="W1128" s="32">
        <v>133.28329467773438</v>
      </c>
      <c r="X1128" s="33">
        <v>8.1516866683959961</v>
      </c>
      <c r="Y1128" s="34">
        <v>-59.552192687988281</v>
      </c>
      <c r="Z1128" s="34">
        <v>197.45783996582031</v>
      </c>
      <c r="AA1128" s="22">
        <v>2.5500378608703613</v>
      </c>
      <c r="AB1128" s="35">
        <v>14.074000358581543</v>
      </c>
    </row>
    <row r="1129" spans="1:28" x14ac:dyDescent="0.2">
      <c r="A1129" s="20">
        <v>45995.790814479165</v>
      </c>
      <c r="B1129" s="21">
        <v>16.090000152587891</v>
      </c>
      <c r="C1129" s="21">
        <v>1.5083084106445313</v>
      </c>
      <c r="D1129" s="22">
        <v>5.6923694610595703</v>
      </c>
      <c r="E1129" s="23">
        <v>279.39999389648438</v>
      </c>
      <c r="F1129" s="23">
        <v>50.161312948912382</v>
      </c>
      <c r="G1129" s="23">
        <v>-66.461021527647972</v>
      </c>
      <c r="H1129" s="23">
        <v>50.161077579207785</v>
      </c>
      <c r="I1129" s="23">
        <v>-66.460734078584935</v>
      </c>
      <c r="J1129" s="23">
        <v>-24.369541168212891</v>
      </c>
      <c r="K1129" s="23">
        <v>18.41810417175293</v>
      </c>
      <c r="L1129" s="24">
        <v>0.31529983878135681</v>
      </c>
      <c r="M1129" s="20">
        <v>25569.014430694446</v>
      </c>
      <c r="N1129" s="22">
        <v>2.5500378608703613</v>
      </c>
      <c r="O1129" s="25">
        <v>28384.58984375</v>
      </c>
      <c r="P1129" s="25">
        <v>49692.41015625</v>
      </c>
      <c r="Q1129" s="26">
        <v>30.773054122924805</v>
      </c>
      <c r="R1129" s="27">
        <v>35.230384826660156</v>
      </c>
      <c r="S1129" s="28">
        <v>1.0245474576950073</v>
      </c>
      <c r="T1129" s="29">
        <v>32.300064086914063</v>
      </c>
      <c r="U1129" s="30">
        <v>9.3116674423217773</v>
      </c>
      <c r="V1129" s="31">
        <v>84.336868286132813</v>
      </c>
      <c r="W1129" s="32">
        <v>133.28329467773438</v>
      </c>
      <c r="X1129" s="33">
        <v>8.1516866683959961</v>
      </c>
      <c r="Y1129" s="34">
        <v>-59.552192687988281</v>
      </c>
      <c r="Z1129" s="34">
        <v>197.45783996582031</v>
      </c>
      <c r="AA1129" s="22">
        <v>2.5500378608703613</v>
      </c>
      <c r="AB1129" s="35">
        <v>14.074000358581543</v>
      </c>
    </row>
    <row r="1130" spans="1:28" x14ac:dyDescent="0.2">
      <c r="A1130" s="20">
        <v>45995.790826064818</v>
      </c>
      <c r="B1130" s="21">
        <v>16.101999282836914</v>
      </c>
      <c r="C1130" s="21">
        <v>1.5199980735778809</v>
      </c>
      <c r="D1130" s="22">
        <v>5.6923694610595703</v>
      </c>
      <c r="E1130" s="23">
        <v>276.39999389648438</v>
      </c>
      <c r="F1130" s="23">
        <v>50.161312948912382</v>
      </c>
      <c r="G1130" s="23">
        <v>-66.461021527647972</v>
      </c>
      <c r="H1130" s="23">
        <v>50.161078394454677</v>
      </c>
      <c r="I1130" s="23">
        <v>-66.460740988562989</v>
      </c>
      <c r="J1130" s="23">
        <v>-24.278861999511719</v>
      </c>
      <c r="K1130" s="23">
        <v>17.924345016479492</v>
      </c>
      <c r="L1130" s="24">
        <v>0.31529983878135681</v>
      </c>
      <c r="M1130" s="20">
        <v>25569.014442280091</v>
      </c>
      <c r="N1130" s="22">
        <v>2.5500378608703613</v>
      </c>
      <c r="O1130" s="25">
        <v>28384.58984375</v>
      </c>
      <c r="P1130" s="25">
        <v>49692.41015625</v>
      </c>
      <c r="Q1130" s="26">
        <v>30.773054122924805</v>
      </c>
      <c r="R1130" s="27">
        <v>35.230384826660156</v>
      </c>
      <c r="S1130" s="28">
        <v>1.0245474576950073</v>
      </c>
      <c r="T1130" s="29">
        <v>32.300064086914063</v>
      </c>
      <c r="U1130" s="30">
        <v>9.3116674423217773</v>
      </c>
      <c r="V1130" s="31">
        <v>84.336868286132813</v>
      </c>
      <c r="W1130" s="32">
        <v>133.28329467773438</v>
      </c>
      <c r="X1130" s="33">
        <v>8.1516866683959961</v>
      </c>
      <c r="Y1130" s="34">
        <v>-59.552192687988281</v>
      </c>
      <c r="Z1130" s="34">
        <v>197.45783996582031</v>
      </c>
      <c r="AA1130" s="22">
        <v>2.5500378608703613</v>
      </c>
      <c r="AB1130" s="35">
        <v>14.074000358581543</v>
      </c>
    </row>
    <row r="1131" spans="1:28" x14ac:dyDescent="0.2">
      <c r="A1131" s="20">
        <v>45995.79083766204</v>
      </c>
      <c r="B1131" s="21">
        <v>16.10099983215332</v>
      </c>
      <c r="C1131" s="21">
        <v>1.5294859409332275</v>
      </c>
      <c r="D1131" s="22">
        <v>5.7182574272155762</v>
      </c>
      <c r="E1131" s="23">
        <v>272</v>
      </c>
      <c r="F1131" s="23">
        <v>50.161312948912382</v>
      </c>
      <c r="G1131" s="23">
        <v>-66.461021527647972</v>
      </c>
      <c r="H1131" s="23">
        <v>50.161079173050716</v>
      </c>
      <c r="I1131" s="23">
        <v>-66.46074809930073</v>
      </c>
      <c r="J1131" s="23">
        <v>-24.192258834838867</v>
      </c>
      <c r="K1131" s="23">
        <v>17.416240692138672</v>
      </c>
      <c r="L1131" s="24">
        <v>0.3146127462387085</v>
      </c>
      <c r="M1131" s="20">
        <v>25569.014453865741</v>
      </c>
      <c r="N1131" s="22">
        <v>2.5500378608703613</v>
      </c>
      <c r="O1131" s="25">
        <v>28384.58984375</v>
      </c>
      <c r="P1131" s="25">
        <v>49692.41015625</v>
      </c>
      <c r="Q1131" s="26">
        <v>30.773054122924805</v>
      </c>
      <c r="R1131" s="27">
        <v>35.230384826660156</v>
      </c>
      <c r="S1131" s="28">
        <v>1.0245474576950073</v>
      </c>
      <c r="T1131" s="29">
        <v>32.300064086914063</v>
      </c>
      <c r="U1131" s="30">
        <v>9.3116674423217773</v>
      </c>
      <c r="V1131" s="31">
        <v>84.336868286132813</v>
      </c>
      <c r="W1131" s="32">
        <v>133.28329467773438</v>
      </c>
      <c r="X1131" s="33">
        <v>8.1516866683959961</v>
      </c>
      <c r="Y1131" s="34">
        <v>-59.552192687988281</v>
      </c>
      <c r="Z1131" s="34">
        <v>197.45783996582031</v>
      </c>
      <c r="AA1131" s="22">
        <v>2.5500378608703613</v>
      </c>
      <c r="AB1131" s="35">
        <v>14.074000358581543</v>
      </c>
    </row>
    <row r="1132" spans="1:28" x14ac:dyDescent="0.2">
      <c r="A1132" s="20">
        <v>45995.790849236109</v>
      </c>
      <c r="B1132" s="21">
        <v>16.110000610351563</v>
      </c>
      <c r="C1132" s="21">
        <v>1.561252236366272</v>
      </c>
      <c r="D1132" s="22">
        <v>5.7182574272155762</v>
      </c>
      <c r="E1132" s="23">
        <v>268.70001220703125</v>
      </c>
      <c r="F1132" s="23">
        <v>50.161312948912382</v>
      </c>
      <c r="G1132" s="23">
        <v>-66.461021527647972</v>
      </c>
      <c r="H1132" s="23">
        <v>50.161079741584594</v>
      </c>
      <c r="I1132" s="23">
        <v>-66.460755151000612</v>
      </c>
      <c r="J1132" s="23">
        <v>-24.129020690917969</v>
      </c>
      <c r="K1132" s="23">
        <v>16.912353515625</v>
      </c>
      <c r="L1132" s="24">
        <v>0.3146127462387085</v>
      </c>
      <c r="M1132" s="20">
        <v>25569.01446545139</v>
      </c>
      <c r="N1132" s="22">
        <v>2.5526940822601318</v>
      </c>
      <c r="O1132" s="25">
        <v>28393.98046875</v>
      </c>
      <c r="P1132" s="25">
        <v>49704.4296875</v>
      </c>
      <c r="Q1132" s="26">
        <v>30.781869888305664</v>
      </c>
      <c r="R1132" s="27">
        <v>35.218730926513672</v>
      </c>
      <c r="S1132" s="28">
        <v>1.0245542526245117</v>
      </c>
      <c r="T1132" s="29">
        <v>32.307880401611328</v>
      </c>
      <c r="U1132" s="30">
        <v>9.3037786483764648</v>
      </c>
      <c r="V1132" s="31">
        <v>84.275955200195313</v>
      </c>
      <c r="W1132" s="32">
        <v>133.18684387207031</v>
      </c>
      <c r="X1132" s="33">
        <v>8.1517629623413086</v>
      </c>
      <c r="Y1132" s="34">
        <v>-59.556961059570313</v>
      </c>
      <c r="Z1132" s="34">
        <v>197.57704162597656</v>
      </c>
      <c r="AA1132" s="22">
        <v>2.5526940822601318</v>
      </c>
      <c r="AB1132" s="35">
        <v>14.046999931335449</v>
      </c>
    </row>
    <row r="1133" spans="1:28" x14ac:dyDescent="0.2">
      <c r="A1133" s="20">
        <v>45995.790861909722</v>
      </c>
      <c r="B1133" s="21">
        <v>16.106000900268555</v>
      </c>
      <c r="C1133" s="21">
        <v>1.6156646013259888</v>
      </c>
      <c r="D1133" s="22">
        <v>5.7182574272155762</v>
      </c>
      <c r="E1133" s="23">
        <v>267.39999389648438</v>
      </c>
      <c r="F1133" s="23">
        <v>50.161312948912382</v>
      </c>
      <c r="G1133" s="23">
        <v>-66.461021527647972</v>
      </c>
      <c r="H1133" s="23">
        <v>50.161080125203512</v>
      </c>
      <c r="I1133" s="23">
        <v>-66.460766094104045</v>
      </c>
      <c r="J1133" s="23">
        <v>-24.08635139465332</v>
      </c>
      <c r="K1133" s="23">
        <v>16.130403518676758</v>
      </c>
      <c r="L1133" s="24">
        <v>0.3146127462387085</v>
      </c>
      <c r="M1133" s="20">
        <v>25569.014478113426</v>
      </c>
      <c r="N1133" s="22">
        <v>2.5526940822601318</v>
      </c>
      <c r="O1133" s="25">
        <v>28393.98046875</v>
      </c>
      <c r="P1133" s="25">
        <v>49704.4296875</v>
      </c>
      <c r="Q1133" s="26">
        <v>30.781869888305664</v>
      </c>
      <c r="R1133" s="27">
        <v>35.218730926513672</v>
      </c>
      <c r="S1133" s="28">
        <v>1.0245542526245117</v>
      </c>
      <c r="T1133" s="29">
        <v>32.307880401611328</v>
      </c>
      <c r="U1133" s="30">
        <v>9.3037786483764648</v>
      </c>
      <c r="V1133" s="31">
        <v>84.275955200195313</v>
      </c>
      <c r="W1133" s="32">
        <v>133.18684387207031</v>
      </c>
      <c r="X1133" s="33">
        <v>8.1517629623413086</v>
      </c>
      <c r="Y1133" s="34">
        <v>-59.556961059570313</v>
      </c>
      <c r="Z1133" s="34">
        <v>197.57704162597656</v>
      </c>
      <c r="AA1133" s="22">
        <v>2.5526940822601318</v>
      </c>
      <c r="AB1133" s="35">
        <v>14.046999931335449</v>
      </c>
    </row>
    <row r="1134" spans="1:28" x14ac:dyDescent="0.2">
      <c r="A1134" s="20">
        <v>45995.790878136577</v>
      </c>
      <c r="B1134" s="21">
        <v>16.125999450683594</v>
      </c>
      <c r="C1134" s="21">
        <v>1.7038325071334839</v>
      </c>
      <c r="D1134" s="22">
        <v>5.7182574272155762</v>
      </c>
      <c r="E1134" s="23">
        <v>266.10000610351563</v>
      </c>
      <c r="F1134" s="23">
        <v>50.161312948912382</v>
      </c>
      <c r="G1134" s="23">
        <v>-66.461021527647972</v>
      </c>
      <c r="H1134" s="23">
        <v>50.161080168271859</v>
      </c>
      <c r="I1134" s="23">
        <v>-66.460773316124374</v>
      </c>
      <c r="J1134" s="23">
        <v>-24.081563949584961</v>
      </c>
      <c r="K1134" s="23">
        <v>15.614348411560059</v>
      </c>
      <c r="L1134" s="24">
        <v>0.3146127462387085</v>
      </c>
      <c r="M1134" s="20">
        <v>25569.014494351854</v>
      </c>
      <c r="N1134" s="22">
        <v>2.5526940822601318</v>
      </c>
      <c r="O1134" s="25">
        <v>28393.98046875</v>
      </c>
      <c r="P1134" s="25">
        <v>49704.4296875</v>
      </c>
      <c r="Q1134" s="26">
        <v>30.781869888305664</v>
      </c>
      <c r="R1134" s="27">
        <v>35.218730926513672</v>
      </c>
      <c r="S1134" s="28">
        <v>1.0245542526245117</v>
      </c>
      <c r="T1134" s="29">
        <v>32.307880401611328</v>
      </c>
      <c r="U1134" s="30">
        <v>9.3037786483764648</v>
      </c>
      <c r="V1134" s="31">
        <v>84.275955200195313</v>
      </c>
      <c r="W1134" s="32">
        <v>133.18684387207031</v>
      </c>
      <c r="X1134" s="33">
        <v>8.1517629623413086</v>
      </c>
      <c r="Y1134" s="34">
        <v>-59.556961059570313</v>
      </c>
      <c r="Z1134" s="34">
        <v>197.57704162597656</v>
      </c>
      <c r="AA1134" s="22">
        <v>2.5526940822601318</v>
      </c>
      <c r="AB1134" s="35">
        <v>14.046999931335449</v>
      </c>
    </row>
    <row r="1135" spans="1:28" x14ac:dyDescent="0.2">
      <c r="A1135" s="20">
        <v>45995.790889722222</v>
      </c>
      <c r="B1135" s="21">
        <v>16.113000869750977</v>
      </c>
      <c r="C1135" s="21">
        <v>1.8098433017730713</v>
      </c>
      <c r="D1135" s="22">
        <v>5.7167801856994629</v>
      </c>
      <c r="E1135" s="23">
        <v>266.10000610351563</v>
      </c>
      <c r="F1135" s="23">
        <v>50.161312948912382</v>
      </c>
      <c r="G1135" s="23">
        <v>-66.461021527647972</v>
      </c>
      <c r="H1135" s="23">
        <v>50.161080002670836</v>
      </c>
      <c r="I1135" s="23">
        <v>-66.46078051431887</v>
      </c>
      <c r="J1135" s="23">
        <v>-24.099985122680664</v>
      </c>
      <c r="K1135" s="23">
        <v>15.099994659423828</v>
      </c>
      <c r="L1135" s="24">
        <v>0.31392568349838257</v>
      </c>
      <c r="M1135" s="20">
        <v>25569.014505937499</v>
      </c>
      <c r="N1135" s="22">
        <v>2.5526940822601318</v>
      </c>
      <c r="O1135" s="25">
        <v>28393.98046875</v>
      </c>
      <c r="P1135" s="25">
        <v>49704.4296875</v>
      </c>
      <c r="Q1135" s="26">
        <v>30.781869888305664</v>
      </c>
      <c r="R1135" s="27">
        <v>35.218730926513672</v>
      </c>
      <c r="S1135" s="28">
        <v>1.0245542526245117</v>
      </c>
      <c r="T1135" s="29">
        <v>32.307880401611328</v>
      </c>
      <c r="U1135" s="30">
        <v>9.3037786483764648</v>
      </c>
      <c r="V1135" s="31">
        <v>84.275955200195313</v>
      </c>
      <c r="W1135" s="32">
        <v>133.18684387207031</v>
      </c>
      <c r="X1135" s="33">
        <v>8.1517629623413086</v>
      </c>
      <c r="Y1135" s="34">
        <v>-59.556961059570313</v>
      </c>
      <c r="Z1135" s="34">
        <v>197.57704162597656</v>
      </c>
      <c r="AA1135" s="22">
        <v>2.5526940822601318</v>
      </c>
      <c r="AB1135" s="35">
        <v>14.046999931335449</v>
      </c>
    </row>
    <row r="1136" spans="1:28" x14ac:dyDescent="0.2">
      <c r="A1136" s="20">
        <v>45995.790901319444</v>
      </c>
      <c r="B1136" s="21">
        <v>16.093000411987305</v>
      </c>
      <c r="C1136" s="21">
        <v>1.9901813268661499</v>
      </c>
      <c r="D1136" s="22">
        <v>5.7167801856994629</v>
      </c>
      <c r="E1136" s="23">
        <v>266.29998779296875</v>
      </c>
      <c r="F1136" s="23">
        <v>50.161312948912382</v>
      </c>
      <c r="G1136" s="23">
        <v>-66.461021527647972</v>
      </c>
      <c r="H1136" s="23">
        <v>50.161079805896023</v>
      </c>
      <c r="I1136" s="23">
        <v>-66.460787756076016</v>
      </c>
      <c r="J1136" s="23">
        <v>-24.12187385559082</v>
      </c>
      <c r="K1136" s="23">
        <v>14.582528114318848</v>
      </c>
      <c r="L1136" s="24">
        <v>0.31392568349838257</v>
      </c>
      <c r="M1136" s="20">
        <v>25569.014517534721</v>
      </c>
      <c r="N1136" s="22">
        <v>2.5526940822601318</v>
      </c>
      <c r="O1136" s="25">
        <v>28393.98046875</v>
      </c>
      <c r="P1136" s="25">
        <v>49704.4296875</v>
      </c>
      <c r="Q1136" s="26">
        <v>30.781869888305664</v>
      </c>
      <c r="R1136" s="27">
        <v>35.218730926513672</v>
      </c>
      <c r="S1136" s="28">
        <v>1.0245542526245117</v>
      </c>
      <c r="T1136" s="29">
        <v>32.307880401611328</v>
      </c>
      <c r="U1136" s="30">
        <v>9.3037786483764648</v>
      </c>
      <c r="V1136" s="31">
        <v>84.275955200195313</v>
      </c>
      <c r="W1136" s="32">
        <v>133.18684387207031</v>
      </c>
      <c r="X1136" s="33">
        <v>8.1517629623413086</v>
      </c>
      <c r="Y1136" s="34">
        <v>-59.556961059570313</v>
      </c>
      <c r="Z1136" s="34">
        <v>197.57704162597656</v>
      </c>
      <c r="AA1136" s="22">
        <v>2.5526940822601318</v>
      </c>
      <c r="AB1136" s="35">
        <v>14.046999931335449</v>
      </c>
    </row>
    <row r="1137" spans="1:28" x14ac:dyDescent="0.2">
      <c r="A1137" s="20">
        <v>45995.79091398148</v>
      </c>
      <c r="B1137" s="21">
        <v>16.11199951171875</v>
      </c>
      <c r="C1137" s="21">
        <v>2.1193857192993164</v>
      </c>
      <c r="D1137" s="22">
        <v>5.7167801856994629</v>
      </c>
      <c r="E1137" s="23">
        <v>266.79998779296875</v>
      </c>
      <c r="F1137" s="23">
        <v>50.161312948912382</v>
      </c>
      <c r="G1137" s="23">
        <v>-66.461021527647972</v>
      </c>
      <c r="H1137" s="23">
        <v>50.161079559980791</v>
      </c>
      <c r="I1137" s="23">
        <v>-66.460798831376991</v>
      </c>
      <c r="J1137" s="23">
        <v>-24.149229049682617</v>
      </c>
      <c r="K1137" s="23">
        <v>13.791132926940918</v>
      </c>
      <c r="L1137" s="24">
        <v>0.31392568349838257</v>
      </c>
      <c r="M1137" s="20">
        <v>25569.01453019676</v>
      </c>
      <c r="N1137" s="22">
        <v>2.5556468963623047</v>
      </c>
      <c r="O1137" s="25">
        <v>28401.9140625</v>
      </c>
      <c r="P1137" s="25">
        <v>49713.4140625</v>
      </c>
      <c r="Q1137" s="26">
        <v>30.788673400878906</v>
      </c>
      <c r="R1137" s="27">
        <v>35.208892822265625</v>
      </c>
      <c r="S1137" s="28">
        <v>1.0245596170425415</v>
      </c>
      <c r="T1137" s="29">
        <v>32.313720703125</v>
      </c>
      <c r="U1137" s="30">
        <v>9.3159475326538086</v>
      </c>
      <c r="V1137" s="31">
        <v>84.396354675292969</v>
      </c>
      <c r="W1137" s="32">
        <v>133.37693786621094</v>
      </c>
      <c r="X1137" s="33">
        <v>8.1515769958496094</v>
      </c>
      <c r="Y1137" s="34">
        <v>-59.54742431640625</v>
      </c>
      <c r="Z1137" s="34">
        <v>197.55796813964844</v>
      </c>
      <c r="AA1137" s="22">
        <v>2.5556468963623047</v>
      </c>
      <c r="AB1137" s="35">
        <v>14.055999755859375</v>
      </c>
    </row>
    <row r="1138" spans="1:28" x14ac:dyDescent="0.2">
      <c r="A1138" s="20">
        <v>45995.790925567133</v>
      </c>
      <c r="B1138" s="21">
        <v>16.093999862670898</v>
      </c>
      <c r="C1138" s="21">
        <v>2.2480487823486328</v>
      </c>
      <c r="D1138" s="22">
        <v>5.7167801856994629</v>
      </c>
      <c r="E1138" s="23">
        <v>266.10000610351563</v>
      </c>
      <c r="F1138" s="23">
        <v>50.161312948912382</v>
      </c>
      <c r="G1138" s="23">
        <v>-66.461021527647972</v>
      </c>
      <c r="H1138" s="23">
        <v>50.161079401179961</v>
      </c>
      <c r="I1138" s="23">
        <v>-66.460806084364947</v>
      </c>
      <c r="J1138" s="23">
        <v>-24.166894912719727</v>
      </c>
      <c r="K1138" s="23">
        <v>13.272863388061523</v>
      </c>
      <c r="L1138" s="24">
        <v>0.31392568349838257</v>
      </c>
      <c r="M1138" s="20">
        <v>25569.014541770834</v>
      </c>
      <c r="N1138" s="22">
        <v>2.5556468963623047</v>
      </c>
      <c r="O1138" s="25">
        <v>28401.9140625</v>
      </c>
      <c r="P1138" s="25">
        <v>49713.4140625</v>
      </c>
      <c r="Q1138" s="26">
        <v>30.788673400878906</v>
      </c>
      <c r="R1138" s="27">
        <v>35.208892822265625</v>
      </c>
      <c r="S1138" s="28">
        <v>1.0245596170425415</v>
      </c>
      <c r="T1138" s="29">
        <v>32.313720703125</v>
      </c>
      <c r="U1138" s="30">
        <v>9.3159475326538086</v>
      </c>
      <c r="V1138" s="31">
        <v>84.396354675292969</v>
      </c>
      <c r="W1138" s="32">
        <v>133.37693786621094</v>
      </c>
      <c r="X1138" s="33">
        <v>8.1515769958496094</v>
      </c>
      <c r="Y1138" s="34">
        <v>-59.54742431640625</v>
      </c>
      <c r="Z1138" s="34">
        <v>197.55796813964844</v>
      </c>
      <c r="AA1138" s="22">
        <v>2.5556468963623047</v>
      </c>
      <c r="AB1138" s="35">
        <v>14.055999755859375</v>
      </c>
    </row>
    <row r="1139" spans="1:28" x14ac:dyDescent="0.2">
      <c r="A1139" s="20">
        <v>45995.790941793981</v>
      </c>
      <c r="B1139" s="21">
        <v>16.089000701904297</v>
      </c>
      <c r="C1139" s="21">
        <v>2.3827617168426514</v>
      </c>
      <c r="D1139" s="22">
        <v>5.7167801856994629</v>
      </c>
      <c r="E1139" s="23">
        <v>266.10000610351563</v>
      </c>
      <c r="F1139" s="23">
        <v>50.161312948912382</v>
      </c>
      <c r="G1139" s="23">
        <v>-66.461021527647972</v>
      </c>
      <c r="H1139" s="23">
        <v>50.161079398505876</v>
      </c>
      <c r="I1139" s="23">
        <v>-66.460813171786995</v>
      </c>
      <c r="J1139" s="23">
        <v>-24.167194366455078</v>
      </c>
      <c r="K1139" s="23">
        <v>12.766425132751465</v>
      </c>
      <c r="L1139" s="24">
        <v>0.31392568349838257</v>
      </c>
      <c r="M1139" s="20">
        <v>25569.014558009258</v>
      </c>
      <c r="N1139" s="22">
        <v>2.5556468963623047</v>
      </c>
      <c r="O1139" s="25">
        <v>28401.9140625</v>
      </c>
      <c r="P1139" s="25">
        <v>49713.4140625</v>
      </c>
      <c r="Q1139" s="26">
        <v>30.788673400878906</v>
      </c>
      <c r="R1139" s="27">
        <v>35.208892822265625</v>
      </c>
      <c r="S1139" s="28">
        <v>1.0245596170425415</v>
      </c>
      <c r="T1139" s="29">
        <v>32.313720703125</v>
      </c>
      <c r="U1139" s="30">
        <v>9.3159475326538086</v>
      </c>
      <c r="V1139" s="31">
        <v>84.396354675292969</v>
      </c>
      <c r="W1139" s="32">
        <v>133.37693786621094</v>
      </c>
      <c r="X1139" s="33">
        <v>8.1515769958496094</v>
      </c>
      <c r="Y1139" s="34">
        <v>-59.54742431640625</v>
      </c>
      <c r="Z1139" s="34">
        <v>197.55796813964844</v>
      </c>
      <c r="AA1139" s="22">
        <v>2.5556468963623047</v>
      </c>
      <c r="AB1139" s="35">
        <v>14.055999755859375</v>
      </c>
    </row>
    <row r="1140" spans="1:28" x14ac:dyDescent="0.2">
      <c r="A1140" s="20">
        <v>45995.790953368058</v>
      </c>
      <c r="B1140" s="21">
        <v>16.104000091552734</v>
      </c>
      <c r="C1140" s="21">
        <v>2.5221881866455078</v>
      </c>
      <c r="D1140" s="22">
        <v>5.7034144401550293</v>
      </c>
      <c r="E1140" s="23">
        <v>265</v>
      </c>
      <c r="F1140" s="23">
        <v>50.161312948912382</v>
      </c>
      <c r="G1140" s="23">
        <v>-66.461021527647972</v>
      </c>
      <c r="H1140" s="23">
        <v>50.161079373520657</v>
      </c>
      <c r="I1140" s="23">
        <v>-66.460820249946238</v>
      </c>
      <c r="J1140" s="23">
        <v>-24.169973373413086</v>
      </c>
      <c r="K1140" s="23">
        <v>12.260648727416992</v>
      </c>
      <c r="L1140" s="24">
        <v>0.31323862075805664</v>
      </c>
      <c r="M1140" s="20">
        <v>25569.014569583334</v>
      </c>
      <c r="N1140" s="22">
        <v>2.5556468963623047</v>
      </c>
      <c r="O1140" s="25">
        <v>28401.9140625</v>
      </c>
      <c r="P1140" s="25">
        <v>49713.4140625</v>
      </c>
      <c r="Q1140" s="26">
        <v>30.788673400878906</v>
      </c>
      <c r="R1140" s="27">
        <v>35.208892822265625</v>
      </c>
      <c r="S1140" s="28">
        <v>1.0245596170425415</v>
      </c>
      <c r="T1140" s="29">
        <v>32.313720703125</v>
      </c>
      <c r="U1140" s="30">
        <v>9.3159475326538086</v>
      </c>
      <c r="V1140" s="31">
        <v>84.396354675292969</v>
      </c>
      <c r="W1140" s="32">
        <v>133.37693786621094</v>
      </c>
      <c r="X1140" s="33">
        <v>8.1515769958496094</v>
      </c>
      <c r="Y1140" s="34">
        <v>-59.54742431640625</v>
      </c>
      <c r="Z1140" s="34">
        <v>197.55796813964844</v>
      </c>
      <c r="AA1140" s="22">
        <v>2.5556468963623047</v>
      </c>
      <c r="AB1140" s="35">
        <v>14.055999755859375</v>
      </c>
    </row>
    <row r="1141" spans="1:28" x14ac:dyDescent="0.2">
      <c r="A1141" s="20">
        <v>45995.790964953703</v>
      </c>
      <c r="B1141" s="21">
        <v>16.106000900268555</v>
      </c>
      <c r="C1141" s="21">
        <v>2.639909029006958</v>
      </c>
      <c r="D1141" s="22">
        <v>5.7034144401550293</v>
      </c>
      <c r="E1141" s="23">
        <v>265.79998779296875</v>
      </c>
      <c r="F1141" s="23">
        <v>50.161312948912382</v>
      </c>
      <c r="G1141" s="23">
        <v>-66.461021527647972</v>
      </c>
      <c r="H1141" s="23">
        <v>50.161079163813902</v>
      </c>
      <c r="I1141" s="23">
        <v>-66.460827178381294</v>
      </c>
      <c r="J1141" s="23">
        <v>-24.193300247192383</v>
      </c>
      <c r="K1141" s="23">
        <v>11.765571594238281</v>
      </c>
      <c r="L1141" s="24">
        <v>0.31323862075805664</v>
      </c>
      <c r="M1141" s="20">
        <v>25569.01458116898</v>
      </c>
      <c r="N1141" s="22">
        <v>2.5575158596038818</v>
      </c>
      <c r="O1141" s="25">
        <v>28397.880859375</v>
      </c>
      <c r="P1141" s="25">
        <v>49703.25390625</v>
      </c>
      <c r="Q1141" s="26">
        <v>30.78216552734375</v>
      </c>
      <c r="R1141" s="27">
        <v>35.213893890380859</v>
      </c>
      <c r="S1141" s="28">
        <v>1.0245541334152222</v>
      </c>
      <c r="T1141" s="29">
        <v>32.307113647460938</v>
      </c>
      <c r="U1141" s="30">
        <v>9.3060436248779297</v>
      </c>
      <c r="V1141" s="31">
        <v>84.306838989257813</v>
      </c>
      <c r="W1141" s="32">
        <v>133.23530578613281</v>
      </c>
      <c r="X1141" s="33">
        <v>8.1507854461669922</v>
      </c>
      <c r="Y1141" s="34">
        <v>-59.504508972167969</v>
      </c>
      <c r="Z1141" s="34">
        <v>197.44830322265625</v>
      </c>
      <c r="AA1141" s="22">
        <v>2.5575158596038818</v>
      </c>
      <c r="AB1141" s="35">
        <v>14.038000106811523</v>
      </c>
    </row>
    <row r="1142" spans="1:28" x14ac:dyDescent="0.2">
      <c r="A1142" s="20">
        <v>45995.79097652778</v>
      </c>
      <c r="B1142" s="21">
        <v>16.103000640869141</v>
      </c>
      <c r="C1142" s="21">
        <v>2.7173471450805664</v>
      </c>
      <c r="D1142" s="22">
        <v>5.7034144401550293</v>
      </c>
      <c r="E1142" s="23">
        <v>264.89999389648438</v>
      </c>
      <c r="F1142" s="23">
        <v>50.161312948912382</v>
      </c>
      <c r="G1142" s="23">
        <v>-66.461021527647972</v>
      </c>
      <c r="H1142" s="23">
        <v>50.16107908032857</v>
      </c>
      <c r="I1142" s="23">
        <v>-66.460834155226138</v>
      </c>
      <c r="J1142" s="23">
        <v>-24.20258903503418</v>
      </c>
      <c r="K1142" s="23">
        <v>11.267034530639648</v>
      </c>
      <c r="L1142" s="24">
        <v>0.31323862075805664</v>
      </c>
      <c r="M1142" s="20">
        <v>25569.014592743057</v>
      </c>
      <c r="N1142" s="22">
        <v>2.5575158596038818</v>
      </c>
      <c r="O1142" s="25">
        <v>28397.880859375</v>
      </c>
      <c r="P1142" s="25">
        <v>49703.25390625</v>
      </c>
      <c r="Q1142" s="26">
        <v>30.78216552734375</v>
      </c>
      <c r="R1142" s="27">
        <v>35.213893890380859</v>
      </c>
      <c r="S1142" s="28">
        <v>1.0245541334152222</v>
      </c>
      <c r="T1142" s="29">
        <v>32.307113647460938</v>
      </c>
      <c r="U1142" s="30">
        <v>9.3060436248779297</v>
      </c>
      <c r="V1142" s="31">
        <v>84.306838989257813</v>
      </c>
      <c r="W1142" s="32">
        <v>133.23530578613281</v>
      </c>
      <c r="X1142" s="33">
        <v>8.1507854461669922</v>
      </c>
      <c r="Y1142" s="34">
        <v>-59.504508972167969</v>
      </c>
      <c r="Z1142" s="34">
        <v>197.44830322265625</v>
      </c>
      <c r="AA1142" s="22">
        <v>2.5575158596038818</v>
      </c>
      <c r="AB1142" s="35">
        <v>14.038000106811523</v>
      </c>
    </row>
    <row r="1143" spans="1:28" x14ac:dyDescent="0.2">
      <c r="A1143" s="20">
        <v>45995.79098810185</v>
      </c>
      <c r="B1143" s="21">
        <v>16.093000411987305</v>
      </c>
      <c r="C1143" s="21">
        <v>2.8081142902374268</v>
      </c>
      <c r="D1143" s="22">
        <v>5.7034144401550293</v>
      </c>
      <c r="E1143" s="23">
        <v>265</v>
      </c>
      <c r="F1143" s="23">
        <v>50.161312948912382</v>
      </c>
      <c r="G1143" s="23">
        <v>-66.461021527647972</v>
      </c>
      <c r="H1143" s="23">
        <v>50.161078889373435</v>
      </c>
      <c r="I1143" s="23">
        <v>-66.460840992850265</v>
      </c>
      <c r="J1143" s="23">
        <v>-24.22382926940918</v>
      </c>
      <c r="K1143" s="23">
        <v>10.778446197509766</v>
      </c>
      <c r="L1143" s="24">
        <v>0.31323862075805664</v>
      </c>
      <c r="M1143" s="20">
        <v>25569.01460431713</v>
      </c>
      <c r="N1143" s="22">
        <v>2.5575158596038818</v>
      </c>
      <c r="O1143" s="25">
        <v>28397.880859375</v>
      </c>
      <c r="P1143" s="25">
        <v>49703.25390625</v>
      </c>
      <c r="Q1143" s="26">
        <v>30.78216552734375</v>
      </c>
      <c r="R1143" s="27">
        <v>35.213893890380859</v>
      </c>
      <c r="S1143" s="28">
        <v>1.0245541334152222</v>
      </c>
      <c r="T1143" s="29">
        <v>32.307113647460938</v>
      </c>
      <c r="U1143" s="30">
        <v>9.3060436248779297</v>
      </c>
      <c r="V1143" s="31">
        <v>84.306838989257813</v>
      </c>
      <c r="W1143" s="32">
        <v>133.23530578613281</v>
      </c>
      <c r="X1143" s="33">
        <v>8.1507854461669922</v>
      </c>
      <c r="Y1143" s="34">
        <v>-59.504508972167969</v>
      </c>
      <c r="Z1143" s="34">
        <v>197.44830322265625</v>
      </c>
      <c r="AA1143" s="22">
        <v>2.5575158596038818</v>
      </c>
      <c r="AB1143" s="35">
        <v>14.038000106811523</v>
      </c>
    </row>
    <row r="1144" spans="1:28" x14ac:dyDescent="0.2">
      <c r="A1144" s="20">
        <v>45995.790999699071</v>
      </c>
      <c r="B1144" s="21">
        <v>16.097999572753906</v>
      </c>
      <c r="C1144" s="21">
        <v>2.8835089206695557</v>
      </c>
      <c r="D1144" s="22">
        <v>5.7034144401550293</v>
      </c>
      <c r="E1144" s="23">
        <v>264.79998779296875</v>
      </c>
      <c r="F1144" s="23">
        <v>50.161312948912382</v>
      </c>
      <c r="G1144" s="23">
        <v>-66.461021527647972</v>
      </c>
      <c r="H1144" s="23">
        <v>50.161078716093733</v>
      </c>
      <c r="I1144" s="23">
        <v>-66.460847807479851</v>
      </c>
      <c r="J1144" s="23">
        <v>-24.243104934692383</v>
      </c>
      <c r="K1144" s="23">
        <v>10.291500091552734</v>
      </c>
      <c r="L1144" s="24">
        <v>0.31323862075805664</v>
      </c>
      <c r="M1144" s="20">
        <v>25569.014615914351</v>
      </c>
      <c r="N1144" s="22">
        <v>2.5575158596038818</v>
      </c>
      <c r="O1144" s="25">
        <v>28397.880859375</v>
      </c>
      <c r="P1144" s="25">
        <v>49703.25390625</v>
      </c>
      <c r="Q1144" s="26">
        <v>30.78216552734375</v>
      </c>
      <c r="R1144" s="27">
        <v>35.213893890380859</v>
      </c>
      <c r="S1144" s="28">
        <v>1.0245541334152222</v>
      </c>
      <c r="T1144" s="29">
        <v>32.307113647460938</v>
      </c>
      <c r="U1144" s="30">
        <v>9.3060436248779297</v>
      </c>
      <c r="V1144" s="31">
        <v>84.306838989257813</v>
      </c>
      <c r="W1144" s="32">
        <v>133.23530578613281</v>
      </c>
      <c r="X1144" s="33">
        <v>8.1507854461669922</v>
      </c>
      <c r="Y1144" s="34">
        <v>-59.504508972167969</v>
      </c>
      <c r="Z1144" s="34">
        <v>197.44830322265625</v>
      </c>
      <c r="AA1144" s="22">
        <v>2.5575158596038818</v>
      </c>
      <c r="AB1144" s="35">
        <v>14.038000106811523</v>
      </c>
    </row>
    <row r="1145" spans="1:28" x14ac:dyDescent="0.2">
      <c r="A1145" s="20">
        <v>45995.791012372683</v>
      </c>
      <c r="B1145" s="21">
        <v>16.110000610351563</v>
      </c>
      <c r="C1145" s="21">
        <v>2.9046924114227295</v>
      </c>
      <c r="D1145" s="22">
        <v>5.7168502807617188</v>
      </c>
      <c r="E1145" s="23">
        <v>265.39999389648438</v>
      </c>
      <c r="F1145" s="23">
        <v>50.161312948912382</v>
      </c>
      <c r="G1145" s="23">
        <v>-66.461021527647972</v>
      </c>
      <c r="H1145" s="23">
        <v>50.161078455722581</v>
      </c>
      <c r="I1145" s="23">
        <v>-66.460858243657</v>
      </c>
      <c r="J1145" s="23">
        <v>-24.272068023681641</v>
      </c>
      <c r="K1145" s="23">
        <v>9.5457735061645508</v>
      </c>
      <c r="L1145" s="24">
        <v>0.31255149841308594</v>
      </c>
      <c r="M1145" s="20">
        <v>25569.014628576388</v>
      </c>
      <c r="N1145" s="22">
        <v>2.5575158596038818</v>
      </c>
      <c r="O1145" s="25">
        <v>28397.880859375</v>
      </c>
      <c r="P1145" s="25">
        <v>49703.25390625</v>
      </c>
      <c r="Q1145" s="26">
        <v>30.78216552734375</v>
      </c>
      <c r="R1145" s="27">
        <v>35.213893890380859</v>
      </c>
      <c r="S1145" s="28">
        <v>1.0245541334152222</v>
      </c>
      <c r="T1145" s="29">
        <v>32.307113647460938</v>
      </c>
      <c r="U1145" s="30">
        <v>9.3060436248779297</v>
      </c>
      <c r="V1145" s="31">
        <v>84.306838989257813</v>
      </c>
      <c r="W1145" s="32">
        <v>133.23530578613281</v>
      </c>
      <c r="X1145" s="33">
        <v>8.1507854461669922</v>
      </c>
      <c r="Y1145" s="34">
        <v>-59.504508972167969</v>
      </c>
      <c r="Z1145" s="34">
        <v>197.44830322265625</v>
      </c>
      <c r="AA1145" s="22">
        <v>2.5575158596038818</v>
      </c>
      <c r="AB1145" s="35">
        <v>14.038000106811523</v>
      </c>
    </row>
    <row r="1146" spans="1:28" x14ac:dyDescent="0.2">
      <c r="A1146" s="20">
        <v>45995.791028599539</v>
      </c>
      <c r="B1146" s="21">
        <v>16.106000900268555</v>
      </c>
      <c r="C1146" s="21">
        <v>2.9378278255462646</v>
      </c>
      <c r="D1146" s="22">
        <v>5.7168502807617188</v>
      </c>
      <c r="E1146" s="23">
        <v>265.39999389648438</v>
      </c>
      <c r="F1146" s="23">
        <v>50.161312948912382</v>
      </c>
      <c r="G1146" s="23">
        <v>-66.461021527647972</v>
      </c>
      <c r="H1146" s="23">
        <v>50.161078308663868</v>
      </c>
      <c r="I1146" s="23">
        <v>-66.460865185565169</v>
      </c>
      <c r="J1146" s="23">
        <v>-24.288427352905273</v>
      </c>
      <c r="K1146" s="23">
        <v>9.0497331619262695</v>
      </c>
      <c r="L1146" s="24">
        <v>0.31255149841308594</v>
      </c>
      <c r="M1146" s="20">
        <v>25569.014644814815</v>
      </c>
      <c r="N1146" s="22">
        <v>2.563014030456543</v>
      </c>
      <c r="O1146" s="25">
        <v>28403.28125</v>
      </c>
      <c r="P1146" s="25">
        <v>49703.56640625</v>
      </c>
      <c r="Q1146" s="26">
        <v>30.783639907836914</v>
      </c>
      <c r="R1146" s="27">
        <v>35.207199096679688</v>
      </c>
      <c r="S1146" s="28">
        <v>1.0245550870895386</v>
      </c>
      <c r="T1146" s="29">
        <v>32.307319641113281</v>
      </c>
      <c r="U1146" s="30">
        <v>9.3012876510620117</v>
      </c>
      <c r="V1146" s="31">
        <v>84.276298522949219</v>
      </c>
      <c r="W1146" s="32">
        <v>133.18667602539063</v>
      </c>
      <c r="X1146" s="33">
        <v>8.1503286361694336</v>
      </c>
      <c r="Y1146" s="34">
        <v>-59.480667114257813</v>
      </c>
      <c r="Z1146" s="34">
        <v>197.34815979003906</v>
      </c>
      <c r="AA1146" s="22">
        <v>2.563014030456543</v>
      </c>
      <c r="AB1146" s="35">
        <v>14.046999931335449</v>
      </c>
    </row>
    <row r="1147" spans="1:28" x14ac:dyDescent="0.2">
      <c r="A1147" s="20">
        <v>45995.791040173608</v>
      </c>
      <c r="B1147" s="21">
        <v>16.11400032043457</v>
      </c>
      <c r="C1147" s="21">
        <v>2.9527168273925781</v>
      </c>
      <c r="D1147" s="22">
        <v>5.7168502807617188</v>
      </c>
      <c r="E1147" s="23">
        <v>262.89999389648438</v>
      </c>
      <c r="F1147" s="23">
        <v>50.161312948912382</v>
      </c>
      <c r="G1147" s="23">
        <v>-66.461021527647972</v>
      </c>
      <c r="H1147" s="23">
        <v>50.161078135646719</v>
      </c>
      <c r="I1147" s="23">
        <v>-66.460872008899571</v>
      </c>
      <c r="J1147" s="23">
        <v>-24.307672500610352</v>
      </c>
      <c r="K1147" s="23">
        <v>8.5621652603149414</v>
      </c>
      <c r="L1147" s="24">
        <v>0.31255149841308594</v>
      </c>
      <c r="M1147" s="20">
        <v>25569.014656388888</v>
      </c>
      <c r="N1147" s="22">
        <v>2.563014030456543</v>
      </c>
      <c r="O1147" s="25">
        <v>28403.28125</v>
      </c>
      <c r="P1147" s="25">
        <v>49703.56640625</v>
      </c>
      <c r="Q1147" s="26">
        <v>30.783639907836914</v>
      </c>
      <c r="R1147" s="27">
        <v>35.207199096679688</v>
      </c>
      <c r="S1147" s="28">
        <v>1.0245550870895386</v>
      </c>
      <c r="T1147" s="29">
        <v>32.307319641113281</v>
      </c>
      <c r="U1147" s="30">
        <v>9.3012876510620117</v>
      </c>
      <c r="V1147" s="31">
        <v>84.276298522949219</v>
      </c>
      <c r="W1147" s="32">
        <v>133.18667602539063</v>
      </c>
      <c r="X1147" s="33">
        <v>8.1503286361694336</v>
      </c>
      <c r="Y1147" s="34">
        <v>-59.480667114257813</v>
      </c>
      <c r="Z1147" s="34">
        <v>197.34815979003906</v>
      </c>
      <c r="AA1147" s="22">
        <v>2.563014030456543</v>
      </c>
      <c r="AB1147" s="35">
        <v>14.046999931335449</v>
      </c>
    </row>
    <row r="1148" spans="1:28" x14ac:dyDescent="0.2">
      <c r="A1148" s="20">
        <v>45995.791051759261</v>
      </c>
      <c r="B1148" s="21">
        <v>16.101999282836914</v>
      </c>
      <c r="C1148" s="21">
        <v>2.9829890727996826</v>
      </c>
      <c r="D1148" s="22">
        <v>5.7168502807617188</v>
      </c>
      <c r="E1148" s="23">
        <v>261.39999389648438</v>
      </c>
      <c r="F1148" s="23">
        <v>50.161312948912382</v>
      </c>
      <c r="G1148" s="23">
        <v>-66.461021527647972</v>
      </c>
      <c r="H1148" s="23">
        <v>50.161077770270012</v>
      </c>
      <c r="I1148" s="23">
        <v>-66.460878895088612</v>
      </c>
      <c r="J1148" s="23">
        <v>-24.34831428527832</v>
      </c>
      <c r="K1148" s="23">
        <v>8.0701065063476563</v>
      </c>
      <c r="L1148" s="24">
        <v>0.31255149841308594</v>
      </c>
      <c r="M1148" s="20">
        <v>25569.014667974538</v>
      </c>
      <c r="N1148" s="22">
        <v>2.563014030456543</v>
      </c>
      <c r="O1148" s="25">
        <v>28403.28125</v>
      </c>
      <c r="P1148" s="25">
        <v>49703.56640625</v>
      </c>
      <c r="Q1148" s="26">
        <v>30.783639907836914</v>
      </c>
      <c r="R1148" s="27">
        <v>35.207199096679688</v>
      </c>
      <c r="S1148" s="28">
        <v>1.0245550870895386</v>
      </c>
      <c r="T1148" s="29">
        <v>32.307319641113281</v>
      </c>
      <c r="U1148" s="30">
        <v>9.3012876510620117</v>
      </c>
      <c r="V1148" s="31">
        <v>84.276298522949219</v>
      </c>
      <c r="W1148" s="32">
        <v>133.18667602539063</v>
      </c>
      <c r="X1148" s="33">
        <v>8.1503286361694336</v>
      </c>
      <c r="Y1148" s="34">
        <v>-59.480667114257813</v>
      </c>
      <c r="Z1148" s="34">
        <v>197.34815979003906</v>
      </c>
      <c r="AA1148" s="22">
        <v>2.563014030456543</v>
      </c>
      <c r="AB1148" s="35">
        <v>14.046999931335449</v>
      </c>
    </row>
    <row r="1149" spans="1:28" x14ac:dyDescent="0.2">
      <c r="A1149" s="20">
        <v>45995.791063356482</v>
      </c>
      <c r="B1149" s="21">
        <v>16.086000442504883</v>
      </c>
      <c r="C1149" s="21">
        <v>2.9858098030090332</v>
      </c>
      <c r="D1149" s="22">
        <v>5.7068614959716797</v>
      </c>
      <c r="E1149" s="23">
        <v>259.79998779296875</v>
      </c>
      <c r="F1149" s="23">
        <v>50.161312948912382</v>
      </c>
      <c r="G1149" s="23">
        <v>-66.461021527647972</v>
      </c>
      <c r="H1149" s="23">
        <v>50.161077286429105</v>
      </c>
      <c r="I1149" s="23">
        <v>-66.460885596625175</v>
      </c>
      <c r="J1149" s="23">
        <v>-24.402133941650391</v>
      </c>
      <c r="K1149" s="23">
        <v>7.5912423133850098</v>
      </c>
      <c r="L1149" s="24">
        <v>0.31186443567276001</v>
      </c>
      <c r="M1149" s="20">
        <v>25569.014679560187</v>
      </c>
      <c r="N1149" s="22">
        <v>2.563014030456543</v>
      </c>
      <c r="O1149" s="25">
        <v>28403.28125</v>
      </c>
      <c r="P1149" s="25">
        <v>49703.56640625</v>
      </c>
      <c r="Q1149" s="26">
        <v>30.783639907836914</v>
      </c>
      <c r="R1149" s="27">
        <v>35.207199096679688</v>
      </c>
      <c r="S1149" s="28">
        <v>1.0245550870895386</v>
      </c>
      <c r="T1149" s="29">
        <v>32.307319641113281</v>
      </c>
      <c r="U1149" s="30">
        <v>9.3012876510620117</v>
      </c>
      <c r="V1149" s="31">
        <v>84.276298522949219</v>
      </c>
      <c r="W1149" s="32">
        <v>133.18667602539063</v>
      </c>
      <c r="X1149" s="33">
        <v>8.1503286361694336</v>
      </c>
      <c r="Y1149" s="34">
        <v>-59.480667114257813</v>
      </c>
      <c r="Z1149" s="34">
        <v>197.34815979003906</v>
      </c>
      <c r="AA1149" s="22">
        <v>2.563014030456543</v>
      </c>
      <c r="AB1149" s="35">
        <v>14.046999931335449</v>
      </c>
    </row>
    <row r="1150" spans="1:28" x14ac:dyDescent="0.2">
      <c r="A1150" s="20">
        <v>45995.791074930552</v>
      </c>
      <c r="B1150" s="21">
        <v>16.083000183105469</v>
      </c>
      <c r="C1150" s="21">
        <v>2.9700069427490234</v>
      </c>
      <c r="D1150" s="22">
        <v>5.7068614959716797</v>
      </c>
      <c r="E1150" s="23">
        <v>257.10000610351563</v>
      </c>
      <c r="F1150" s="23">
        <v>50.161312948912382</v>
      </c>
      <c r="G1150" s="23">
        <v>-66.461021527647972</v>
      </c>
      <c r="H1150" s="23">
        <v>50.161076694251527</v>
      </c>
      <c r="I1150" s="23">
        <v>-66.460892249214112</v>
      </c>
      <c r="J1150" s="23">
        <v>-24.46800422668457</v>
      </c>
      <c r="K1150" s="23">
        <v>7.115875244140625</v>
      </c>
      <c r="L1150" s="24">
        <v>0.31186443567276001</v>
      </c>
      <c r="M1150" s="20">
        <v>25569.014691145832</v>
      </c>
      <c r="N1150" s="22">
        <v>2.5584642887115479</v>
      </c>
      <c r="O1150" s="25">
        <v>28406.0859375</v>
      </c>
      <c r="P1150" s="25">
        <v>49716.03515625</v>
      </c>
      <c r="Q1150" s="26">
        <v>30.791105270385742</v>
      </c>
      <c r="R1150" s="27">
        <v>35.203723907470703</v>
      </c>
      <c r="S1150" s="28">
        <v>1.0245611667633057</v>
      </c>
      <c r="T1150" s="29">
        <v>32.315422058105469</v>
      </c>
      <c r="U1150" s="30">
        <v>9.3058652877807617</v>
      </c>
      <c r="V1150" s="31">
        <v>84.312515258789063</v>
      </c>
      <c r="W1150" s="32">
        <v>133.24423217773438</v>
      </c>
      <c r="X1150" s="33">
        <v>8.1502599716186523</v>
      </c>
      <c r="Y1150" s="34">
        <v>-59.475898742675781</v>
      </c>
      <c r="Z1150" s="34">
        <v>197.20512390136719</v>
      </c>
      <c r="AA1150" s="22">
        <v>2.5584642887115479</v>
      </c>
      <c r="AB1150" s="35">
        <v>14.046999931335449</v>
      </c>
    </row>
    <row r="1151" spans="1:28" x14ac:dyDescent="0.2">
      <c r="A1151" s="20">
        <v>45995.791087592595</v>
      </c>
      <c r="B1151" s="21">
        <v>16.072000503540039</v>
      </c>
      <c r="C1151" s="21">
        <v>2.9147565364837646</v>
      </c>
      <c r="D1151" s="22">
        <v>5.7068614959716797</v>
      </c>
      <c r="E1151" s="23">
        <v>254.69999694824219</v>
      </c>
      <c r="F1151" s="23">
        <v>50.161312948912382</v>
      </c>
      <c r="G1151" s="23">
        <v>-66.461021527647972</v>
      </c>
      <c r="H1151" s="23">
        <v>50.16107565382999</v>
      </c>
      <c r="I1151" s="23">
        <v>-66.460902052177332</v>
      </c>
      <c r="J1151" s="23">
        <v>-24.583732604980469</v>
      </c>
      <c r="K1151" s="23">
        <v>6.4153957366943359</v>
      </c>
      <c r="L1151" s="24">
        <v>0.31186443567276001</v>
      </c>
      <c r="M1151" s="20">
        <v>25569.014703807872</v>
      </c>
      <c r="N1151" s="22">
        <v>2.5584642887115479</v>
      </c>
      <c r="O1151" s="25">
        <v>28406.0859375</v>
      </c>
      <c r="P1151" s="25">
        <v>49716.03515625</v>
      </c>
      <c r="Q1151" s="26">
        <v>30.791105270385742</v>
      </c>
      <c r="R1151" s="27">
        <v>35.203723907470703</v>
      </c>
      <c r="S1151" s="28">
        <v>1.0245611667633057</v>
      </c>
      <c r="T1151" s="29">
        <v>32.315422058105469</v>
      </c>
      <c r="U1151" s="30">
        <v>9.3058652877807617</v>
      </c>
      <c r="V1151" s="31">
        <v>84.312515258789063</v>
      </c>
      <c r="W1151" s="32">
        <v>133.24423217773438</v>
      </c>
      <c r="X1151" s="33">
        <v>8.1502599716186523</v>
      </c>
      <c r="Y1151" s="34">
        <v>-59.475898742675781</v>
      </c>
      <c r="Z1151" s="34">
        <v>197.20512390136719</v>
      </c>
      <c r="AA1151" s="22">
        <v>2.5584642887115479</v>
      </c>
      <c r="AB1151" s="35">
        <v>14.046999931335449</v>
      </c>
    </row>
    <row r="1152" spans="1:28" x14ac:dyDescent="0.2">
      <c r="A1152" s="20">
        <v>45995.791099178241</v>
      </c>
      <c r="B1152" s="21">
        <v>16.070999145507813</v>
      </c>
      <c r="C1152" s="21">
        <v>2.8218808174133301</v>
      </c>
      <c r="D1152" s="22">
        <v>5.7068614959716797</v>
      </c>
      <c r="E1152" s="23">
        <v>252.89999389648438</v>
      </c>
      <c r="F1152" s="23">
        <v>50.161312948912382</v>
      </c>
      <c r="G1152" s="23">
        <v>-66.461021527647972</v>
      </c>
      <c r="H1152" s="23">
        <v>50.161074766197387</v>
      </c>
      <c r="I1152" s="23">
        <v>-66.460908439415945</v>
      </c>
      <c r="J1152" s="23">
        <v>-24.682466506958008</v>
      </c>
      <c r="K1152" s="23">
        <v>5.9589896202087402</v>
      </c>
      <c r="L1152" s="24">
        <v>0.31186443567276001</v>
      </c>
      <c r="M1152" s="20">
        <v>25569.014715381945</v>
      </c>
      <c r="N1152" s="22">
        <v>2.5584642887115479</v>
      </c>
      <c r="O1152" s="25">
        <v>28406.0859375</v>
      </c>
      <c r="P1152" s="25">
        <v>49716.03515625</v>
      </c>
      <c r="Q1152" s="26">
        <v>30.791105270385742</v>
      </c>
      <c r="R1152" s="27">
        <v>35.203723907470703</v>
      </c>
      <c r="S1152" s="28">
        <v>1.0245611667633057</v>
      </c>
      <c r="T1152" s="29">
        <v>32.315422058105469</v>
      </c>
      <c r="U1152" s="30">
        <v>9.3058652877807617</v>
      </c>
      <c r="V1152" s="31">
        <v>84.312515258789063</v>
      </c>
      <c r="W1152" s="32">
        <v>133.24423217773438</v>
      </c>
      <c r="X1152" s="33">
        <v>8.1502599716186523</v>
      </c>
      <c r="Y1152" s="34">
        <v>-59.475898742675781</v>
      </c>
      <c r="Z1152" s="34">
        <v>197.20512390136719</v>
      </c>
      <c r="AA1152" s="22">
        <v>2.5584642887115479</v>
      </c>
      <c r="AB1152" s="35">
        <v>14.046999931335449</v>
      </c>
    </row>
    <row r="1153" spans="1:28" x14ac:dyDescent="0.2">
      <c r="A1153" s="20">
        <v>45995.791115405096</v>
      </c>
      <c r="B1153" s="21">
        <v>16.072000503540039</v>
      </c>
      <c r="C1153" s="21">
        <v>2.7242422103881836</v>
      </c>
      <c r="D1153" s="22">
        <v>5.7068614959716797</v>
      </c>
      <c r="E1153" s="23">
        <v>250.80000305175781</v>
      </c>
      <c r="F1153" s="23">
        <v>50.161312948912382</v>
      </c>
      <c r="G1153" s="23">
        <v>-66.461021527647972</v>
      </c>
      <c r="H1153" s="23">
        <v>50.161073610152954</v>
      </c>
      <c r="I1153" s="23">
        <v>-66.460914690939148</v>
      </c>
      <c r="J1153" s="23">
        <v>-24.811056137084961</v>
      </c>
      <c r="K1153" s="23">
        <v>5.5122814178466797</v>
      </c>
      <c r="L1153" s="24">
        <v>0.31186443567276001</v>
      </c>
      <c r="M1153" s="20">
        <v>25569.014731620369</v>
      </c>
      <c r="N1153" s="22">
        <v>2.5584642887115479</v>
      </c>
      <c r="O1153" s="25">
        <v>28406.0859375</v>
      </c>
      <c r="P1153" s="25">
        <v>49716.03515625</v>
      </c>
      <c r="Q1153" s="26">
        <v>30.791105270385742</v>
      </c>
      <c r="R1153" s="27">
        <v>35.203723907470703</v>
      </c>
      <c r="S1153" s="28">
        <v>1.0245611667633057</v>
      </c>
      <c r="T1153" s="29">
        <v>32.315422058105469</v>
      </c>
      <c r="U1153" s="30">
        <v>9.3058652877807617</v>
      </c>
      <c r="V1153" s="31">
        <v>84.312515258789063</v>
      </c>
      <c r="W1153" s="32">
        <v>133.24423217773438</v>
      </c>
      <c r="X1153" s="33">
        <v>8.1502599716186523</v>
      </c>
      <c r="Y1153" s="34">
        <v>-59.475898742675781</v>
      </c>
      <c r="Z1153" s="34">
        <v>197.20512390136719</v>
      </c>
      <c r="AA1153" s="22">
        <v>2.5584642887115479</v>
      </c>
      <c r="AB1153" s="35">
        <v>14.046999931335449</v>
      </c>
    </row>
    <row r="1154" spans="1:28" x14ac:dyDescent="0.2">
      <c r="A1154" s="20">
        <v>45995.791126979166</v>
      </c>
      <c r="B1154" s="21">
        <v>16.048999786376953</v>
      </c>
      <c r="C1154" s="21">
        <v>2.5922286510467529</v>
      </c>
      <c r="D1154" s="22">
        <v>5.6974344253540039</v>
      </c>
      <c r="E1154" s="23">
        <v>248.69999694824219</v>
      </c>
      <c r="F1154" s="23">
        <v>50.161312948912382</v>
      </c>
      <c r="G1154" s="23">
        <v>-66.461021527647972</v>
      </c>
      <c r="H1154" s="23">
        <v>50.161072302154047</v>
      </c>
      <c r="I1154" s="23">
        <v>-66.460920863170699</v>
      </c>
      <c r="J1154" s="23">
        <v>-24.956548690795898</v>
      </c>
      <c r="K1154" s="23">
        <v>5.0712389945983887</v>
      </c>
      <c r="L1154" s="24">
        <v>0.31117737293243408</v>
      </c>
      <c r="M1154" s="20">
        <v>25569.014743194446</v>
      </c>
      <c r="N1154" s="22">
        <v>2.5584642887115479</v>
      </c>
      <c r="O1154" s="25">
        <v>28406.0859375</v>
      </c>
      <c r="P1154" s="25">
        <v>49716.03515625</v>
      </c>
      <c r="Q1154" s="26">
        <v>30.791105270385742</v>
      </c>
      <c r="R1154" s="27">
        <v>35.203723907470703</v>
      </c>
      <c r="S1154" s="28">
        <v>1.0245611667633057</v>
      </c>
      <c r="T1154" s="29">
        <v>32.315422058105469</v>
      </c>
      <c r="U1154" s="30">
        <v>9.3058652877807617</v>
      </c>
      <c r="V1154" s="31">
        <v>84.312515258789063</v>
      </c>
      <c r="W1154" s="32">
        <v>133.24423217773438</v>
      </c>
      <c r="X1154" s="33">
        <v>8.1502599716186523</v>
      </c>
      <c r="Y1154" s="34">
        <v>-59.475898742675781</v>
      </c>
      <c r="Z1154" s="34">
        <v>197.20512390136719</v>
      </c>
      <c r="AA1154" s="22">
        <v>2.5584642887115479</v>
      </c>
      <c r="AB1154" s="35">
        <v>14.046999931335449</v>
      </c>
    </row>
    <row r="1155" spans="1:28" x14ac:dyDescent="0.2">
      <c r="A1155" s="20">
        <v>45995.791138564811</v>
      </c>
      <c r="B1155" s="21">
        <v>16.063999176025391</v>
      </c>
      <c r="C1155" s="21">
        <v>2.4712259769439697</v>
      </c>
      <c r="D1155" s="22">
        <v>5.6974344253540039</v>
      </c>
      <c r="E1155" s="23">
        <v>245.19999694824219</v>
      </c>
      <c r="F1155" s="23">
        <v>50.161312948912382</v>
      </c>
      <c r="G1155" s="23">
        <v>-66.461021527647972</v>
      </c>
      <c r="H1155" s="23">
        <v>50.161070748314302</v>
      </c>
      <c r="I1155" s="23">
        <v>-66.46092689617744</v>
      </c>
      <c r="J1155" s="23">
        <v>-25.129386901855469</v>
      </c>
      <c r="K1155" s="23">
        <v>4.6401453018188477</v>
      </c>
      <c r="L1155" s="24">
        <v>0.31117737293243408</v>
      </c>
      <c r="M1155" s="20">
        <v>25569.014754780092</v>
      </c>
      <c r="N1155" s="22">
        <v>2.5598289966583252</v>
      </c>
      <c r="O1155" s="25">
        <v>28408.01953125</v>
      </c>
      <c r="P1155" s="25">
        <v>49717.1484375</v>
      </c>
      <c r="Q1155" s="26">
        <v>30.792182922363281</v>
      </c>
      <c r="R1155" s="27">
        <v>35.201328277587891</v>
      </c>
      <c r="S1155" s="28">
        <v>1.0245620012283325</v>
      </c>
      <c r="T1155" s="29">
        <v>32.316146850585938</v>
      </c>
      <c r="U1155" s="30">
        <v>9.292445182800293</v>
      </c>
      <c r="V1155" s="31">
        <v>84.194328308105469</v>
      </c>
      <c r="W1155" s="32">
        <v>133.05735778808594</v>
      </c>
      <c r="X1155" s="33">
        <v>8.1501674652099609</v>
      </c>
      <c r="Y1155" s="34">
        <v>-59.47113037109375</v>
      </c>
      <c r="Z1155" s="34">
        <v>197.0286865234375</v>
      </c>
      <c r="AA1155" s="22">
        <v>2.5598289966583252</v>
      </c>
      <c r="AB1155" s="35">
        <v>14.038000106811523</v>
      </c>
    </row>
    <row r="1156" spans="1:28" x14ac:dyDescent="0.2">
      <c r="A1156" s="20">
        <v>45995.791150138888</v>
      </c>
      <c r="B1156" s="21">
        <v>16.069999694824219</v>
      </c>
      <c r="C1156" s="21">
        <v>2.3277790546417236</v>
      </c>
      <c r="D1156" s="22">
        <v>5.6974344253540039</v>
      </c>
      <c r="E1156" s="23">
        <v>242.89999389648438</v>
      </c>
      <c r="F1156" s="23">
        <v>50.161312948912382</v>
      </c>
      <c r="G1156" s="23">
        <v>-66.461021527647972</v>
      </c>
      <c r="H1156" s="23">
        <v>50.16106909721853</v>
      </c>
      <c r="I1156" s="23">
        <v>-66.460932917767039</v>
      </c>
      <c r="J1156" s="23">
        <v>-25.313041687011719</v>
      </c>
      <c r="K1156" s="23">
        <v>4.209867000579834</v>
      </c>
      <c r="L1156" s="24">
        <v>0.31117737293243408</v>
      </c>
      <c r="M1156" s="20">
        <v>25569.014766354168</v>
      </c>
      <c r="N1156" s="22">
        <v>2.5598289966583252</v>
      </c>
      <c r="O1156" s="25">
        <v>28408.01953125</v>
      </c>
      <c r="P1156" s="25">
        <v>49717.1484375</v>
      </c>
      <c r="Q1156" s="26">
        <v>30.792182922363281</v>
      </c>
      <c r="R1156" s="27">
        <v>35.201328277587891</v>
      </c>
      <c r="S1156" s="28">
        <v>1.0245620012283325</v>
      </c>
      <c r="T1156" s="29">
        <v>32.316146850585938</v>
      </c>
      <c r="U1156" s="30">
        <v>9.292445182800293</v>
      </c>
      <c r="V1156" s="31">
        <v>84.194328308105469</v>
      </c>
      <c r="W1156" s="32">
        <v>133.05735778808594</v>
      </c>
      <c r="X1156" s="33">
        <v>8.1501674652099609</v>
      </c>
      <c r="Y1156" s="34">
        <v>-59.47113037109375</v>
      </c>
      <c r="Z1156" s="34">
        <v>197.0286865234375</v>
      </c>
      <c r="AA1156" s="22">
        <v>2.5598289966583252</v>
      </c>
      <c r="AB1156" s="35">
        <v>14.038000106811523</v>
      </c>
    </row>
    <row r="1157" spans="1:28" x14ac:dyDescent="0.2">
      <c r="A1157" s="20">
        <v>45995.791161712965</v>
      </c>
      <c r="B1157" s="21">
        <v>16.096000671386719</v>
      </c>
      <c r="C1157" s="21">
        <v>2.1635489463806152</v>
      </c>
      <c r="D1157" s="22">
        <v>5.6974344253540039</v>
      </c>
      <c r="E1157" s="23">
        <v>240.89999389648438</v>
      </c>
      <c r="F1157" s="23">
        <v>50.161312948912382</v>
      </c>
      <c r="G1157" s="23">
        <v>-66.461021527647972</v>
      </c>
      <c r="H1157" s="23">
        <v>50.161067276194942</v>
      </c>
      <c r="I1157" s="23">
        <v>-66.460938865380641</v>
      </c>
      <c r="J1157" s="23">
        <v>-25.515598297119141</v>
      </c>
      <c r="K1157" s="23">
        <v>3.7848749160766602</v>
      </c>
      <c r="L1157" s="24">
        <v>0.31117737293243408</v>
      </c>
      <c r="M1157" s="20">
        <v>25569.014777928242</v>
      </c>
      <c r="N1157" s="22">
        <v>2.5598289966583252</v>
      </c>
      <c r="O1157" s="25">
        <v>28408.01953125</v>
      </c>
      <c r="P1157" s="25">
        <v>49717.1484375</v>
      </c>
      <c r="Q1157" s="26">
        <v>30.792182922363281</v>
      </c>
      <c r="R1157" s="27">
        <v>35.201328277587891</v>
      </c>
      <c r="S1157" s="28">
        <v>1.0245620012283325</v>
      </c>
      <c r="T1157" s="29">
        <v>32.316146850585938</v>
      </c>
      <c r="U1157" s="30">
        <v>9.292445182800293</v>
      </c>
      <c r="V1157" s="31">
        <v>84.194328308105469</v>
      </c>
      <c r="W1157" s="32">
        <v>133.05735778808594</v>
      </c>
      <c r="X1157" s="33">
        <v>8.1501674652099609</v>
      </c>
      <c r="Y1157" s="34">
        <v>-59.47113037109375</v>
      </c>
      <c r="Z1157" s="34">
        <v>197.0286865234375</v>
      </c>
      <c r="AA1157" s="22">
        <v>2.5598289966583252</v>
      </c>
      <c r="AB1157" s="35">
        <v>14.038000106811523</v>
      </c>
    </row>
    <row r="1158" spans="1:28" x14ac:dyDescent="0.2">
      <c r="A1158" s="20">
        <v>45995.791173287034</v>
      </c>
      <c r="B1158" s="21">
        <v>16.107000350952148</v>
      </c>
      <c r="C1158" s="21">
        <v>1.9811477661132813</v>
      </c>
      <c r="D1158" s="22">
        <v>5.6974344253540039</v>
      </c>
      <c r="E1158" s="23">
        <v>247.5</v>
      </c>
      <c r="F1158" s="23">
        <v>50.161312948912382</v>
      </c>
      <c r="G1158" s="23">
        <v>-66.461021527647972</v>
      </c>
      <c r="H1158" s="23">
        <v>50.161065334268592</v>
      </c>
      <c r="I1158" s="23">
        <v>-66.460944738897439</v>
      </c>
      <c r="J1158" s="23">
        <v>-25.731603622436523</v>
      </c>
      <c r="K1158" s="23">
        <v>3.3651773929595947</v>
      </c>
      <c r="L1158" s="24">
        <v>0.31117737293243408</v>
      </c>
      <c r="M1158" s="20">
        <v>25569.014789502315</v>
      </c>
      <c r="N1158" s="22">
        <v>2.5598289966583252</v>
      </c>
      <c r="O1158" s="25">
        <v>28408.01953125</v>
      </c>
      <c r="P1158" s="25">
        <v>49717.1484375</v>
      </c>
      <c r="Q1158" s="26">
        <v>30.792182922363281</v>
      </c>
      <c r="R1158" s="27">
        <v>35.201328277587891</v>
      </c>
      <c r="S1158" s="28">
        <v>1.0245620012283325</v>
      </c>
      <c r="T1158" s="29">
        <v>32.316146850585938</v>
      </c>
      <c r="U1158" s="30">
        <v>9.292445182800293</v>
      </c>
      <c r="V1158" s="31">
        <v>84.194328308105469</v>
      </c>
      <c r="W1158" s="32">
        <v>133.05735778808594</v>
      </c>
      <c r="X1158" s="33">
        <v>8.1501674652099609</v>
      </c>
      <c r="Y1158" s="34">
        <v>-59.47113037109375</v>
      </c>
      <c r="Z1158" s="34">
        <v>197.0286865234375</v>
      </c>
      <c r="AA1158" s="22">
        <v>2.5598289966583252</v>
      </c>
      <c r="AB1158" s="35">
        <v>14.038000106811523</v>
      </c>
    </row>
    <row r="1159" spans="1:28" x14ac:dyDescent="0.2">
      <c r="A1159" s="20">
        <v>45995.791184861111</v>
      </c>
      <c r="B1159" s="21">
        <v>16.091999053955078</v>
      </c>
      <c r="C1159" s="21">
        <v>1.8347244262695313</v>
      </c>
      <c r="D1159" s="22">
        <v>5.7088313102722168</v>
      </c>
      <c r="E1159" s="23">
        <v>254.39999389648438</v>
      </c>
      <c r="F1159" s="23">
        <v>50.161312948912382</v>
      </c>
      <c r="G1159" s="23">
        <v>-66.461021527647972</v>
      </c>
      <c r="H1159" s="23">
        <v>50.1610636559911</v>
      </c>
      <c r="I1159" s="23">
        <v>-66.460950756468961</v>
      </c>
      <c r="J1159" s="23">
        <v>-25.918281555175781</v>
      </c>
      <c r="K1159" s="23">
        <v>2.9351861476898193</v>
      </c>
      <c r="L1159" s="24">
        <v>0.31049031019210815</v>
      </c>
      <c r="M1159" s="20">
        <v>25569.014801076388</v>
      </c>
      <c r="N1159" s="22">
        <v>2.5534265041351318</v>
      </c>
      <c r="O1159" s="25">
        <v>28391.669921875</v>
      </c>
      <c r="P1159" s="25">
        <v>49699.171875</v>
      </c>
      <c r="Q1159" s="26">
        <v>30.778446197509766</v>
      </c>
      <c r="R1159" s="27">
        <v>35.221599578857422</v>
      </c>
      <c r="S1159" s="28">
        <v>1.0245512723922729</v>
      </c>
      <c r="T1159" s="29">
        <v>32.304462432861328</v>
      </c>
      <c r="U1159" s="30">
        <v>9.2982444763183594</v>
      </c>
      <c r="V1159" s="31">
        <v>84.225547790527344</v>
      </c>
      <c r="W1159" s="32">
        <v>133.10714721679688</v>
      </c>
      <c r="X1159" s="33">
        <v>8.1499309539794922</v>
      </c>
      <c r="Y1159" s="34">
        <v>-59.456825256347656</v>
      </c>
      <c r="Z1159" s="34">
        <v>196.85224914550781</v>
      </c>
      <c r="AA1159" s="22">
        <v>2.5534265041351318</v>
      </c>
      <c r="AB1159" s="35">
        <v>14.020000457763672</v>
      </c>
    </row>
    <row r="1160" spans="1:28" x14ac:dyDescent="0.2">
      <c r="A1160" s="20">
        <v>45995.791196458333</v>
      </c>
      <c r="B1160" s="21">
        <v>16.075000762939453</v>
      </c>
      <c r="C1160" s="21">
        <v>1.6956669092178345</v>
      </c>
      <c r="D1160" s="22">
        <v>5.7088313102722168</v>
      </c>
      <c r="E1160" s="23">
        <v>255</v>
      </c>
      <c r="F1160" s="23">
        <v>50.161312948912382</v>
      </c>
      <c r="G1160" s="23">
        <v>-66.461021527647972</v>
      </c>
      <c r="H1160" s="23">
        <v>50.161062341393318</v>
      </c>
      <c r="I1160" s="23">
        <v>-66.460956880707613</v>
      </c>
      <c r="J1160" s="23">
        <v>-26.064508438110352</v>
      </c>
      <c r="K1160" s="23">
        <v>2.4975728988647461</v>
      </c>
      <c r="L1160" s="24">
        <v>0.31049031019210815</v>
      </c>
      <c r="M1160" s="20">
        <v>25569.014812673609</v>
      </c>
      <c r="N1160" s="22">
        <v>2.5534265041351318</v>
      </c>
      <c r="O1160" s="25">
        <v>28391.669921875</v>
      </c>
      <c r="P1160" s="25">
        <v>49699.171875</v>
      </c>
      <c r="Q1160" s="26">
        <v>30.778446197509766</v>
      </c>
      <c r="R1160" s="27">
        <v>35.221599578857422</v>
      </c>
      <c r="S1160" s="28">
        <v>1.0245512723922729</v>
      </c>
      <c r="T1160" s="29">
        <v>32.304462432861328</v>
      </c>
      <c r="U1160" s="30">
        <v>9.2982444763183594</v>
      </c>
      <c r="V1160" s="31">
        <v>84.225547790527344</v>
      </c>
      <c r="W1160" s="32">
        <v>133.10714721679688</v>
      </c>
      <c r="X1160" s="33">
        <v>8.1499309539794922</v>
      </c>
      <c r="Y1160" s="34">
        <v>-59.456825256347656</v>
      </c>
      <c r="Z1160" s="34">
        <v>196.85224914550781</v>
      </c>
      <c r="AA1160" s="22">
        <v>2.5534265041351318</v>
      </c>
      <c r="AB1160" s="35">
        <v>14.020000457763672</v>
      </c>
    </row>
    <row r="1161" spans="1:28" x14ac:dyDescent="0.2">
      <c r="A1161" s="20">
        <v>45995.791209120369</v>
      </c>
      <c r="B1161" s="21">
        <v>16.079999923706055</v>
      </c>
      <c r="C1161" s="21">
        <v>1.594119668006897</v>
      </c>
      <c r="D1161" s="22">
        <v>5.7088313102722168</v>
      </c>
      <c r="E1161" s="23">
        <v>254.69999694824219</v>
      </c>
      <c r="F1161" s="23">
        <v>50.161312948912382</v>
      </c>
      <c r="G1161" s="23">
        <v>-66.461021527647972</v>
      </c>
      <c r="H1161" s="23">
        <v>50.161060983499105</v>
      </c>
      <c r="I1161" s="23">
        <v>-66.460966039487545</v>
      </c>
      <c r="J1161" s="23">
        <v>-26.215549468994141</v>
      </c>
      <c r="K1161" s="23">
        <v>1.8431236743927002</v>
      </c>
      <c r="L1161" s="24">
        <v>0.31049031019210815</v>
      </c>
      <c r="M1161" s="20">
        <v>25569.014825335649</v>
      </c>
      <c r="N1161" s="22">
        <v>2.5534265041351318</v>
      </c>
      <c r="O1161" s="25">
        <v>28391.669921875</v>
      </c>
      <c r="P1161" s="25">
        <v>49699.171875</v>
      </c>
      <c r="Q1161" s="26">
        <v>30.778446197509766</v>
      </c>
      <c r="R1161" s="27">
        <v>35.221599578857422</v>
      </c>
      <c r="S1161" s="28">
        <v>1.0245512723922729</v>
      </c>
      <c r="T1161" s="29">
        <v>32.304462432861328</v>
      </c>
      <c r="U1161" s="30">
        <v>9.2982444763183594</v>
      </c>
      <c r="V1161" s="31">
        <v>84.225547790527344</v>
      </c>
      <c r="W1161" s="32">
        <v>133.10714721679688</v>
      </c>
      <c r="X1161" s="33">
        <v>8.1499309539794922</v>
      </c>
      <c r="Y1161" s="34">
        <v>-59.456825256347656</v>
      </c>
      <c r="Z1161" s="34">
        <v>196.85224914550781</v>
      </c>
      <c r="AA1161" s="22">
        <v>2.5534265041351318</v>
      </c>
      <c r="AB1161" s="35">
        <v>14.020000457763672</v>
      </c>
    </row>
    <row r="1162" spans="1:28" x14ac:dyDescent="0.2">
      <c r="A1162" s="20">
        <v>45995.791225358793</v>
      </c>
      <c r="B1162" s="21">
        <v>16.068000793457031</v>
      </c>
      <c r="C1162" s="21">
        <v>1.4901630878448486</v>
      </c>
      <c r="D1162" s="22">
        <v>5.7088313102722168</v>
      </c>
      <c r="E1162" s="23">
        <v>254.5</v>
      </c>
      <c r="F1162" s="23">
        <v>50.161312948912382</v>
      </c>
      <c r="G1162" s="23">
        <v>-66.461021527647972</v>
      </c>
      <c r="H1162" s="23">
        <v>50.16106004284962</v>
      </c>
      <c r="I1162" s="23">
        <v>-66.460972332775228</v>
      </c>
      <c r="J1162" s="23">
        <v>-26.320180892944336</v>
      </c>
      <c r="K1162" s="23">
        <v>1.3934309482574463</v>
      </c>
      <c r="L1162" s="24">
        <v>0.31049031019210815</v>
      </c>
      <c r="M1162" s="20">
        <v>25569.014841574073</v>
      </c>
      <c r="N1162" s="22">
        <v>2.5534265041351318</v>
      </c>
      <c r="O1162" s="25">
        <v>28391.669921875</v>
      </c>
      <c r="P1162" s="25">
        <v>49699.171875</v>
      </c>
      <c r="Q1162" s="26">
        <v>30.778446197509766</v>
      </c>
      <c r="R1162" s="27">
        <v>35.221599578857422</v>
      </c>
      <c r="S1162" s="28">
        <v>1.0245512723922729</v>
      </c>
      <c r="T1162" s="29">
        <v>32.304462432861328</v>
      </c>
      <c r="U1162" s="30">
        <v>9.2982444763183594</v>
      </c>
      <c r="V1162" s="31">
        <v>84.225547790527344</v>
      </c>
      <c r="W1162" s="32">
        <v>133.10714721679688</v>
      </c>
      <c r="X1162" s="33">
        <v>8.1499309539794922</v>
      </c>
      <c r="Y1162" s="34">
        <v>-59.456825256347656</v>
      </c>
      <c r="Z1162" s="34">
        <v>196.85224914550781</v>
      </c>
      <c r="AA1162" s="22">
        <v>2.5534265041351318</v>
      </c>
      <c r="AB1162" s="35">
        <v>14.020000457763672</v>
      </c>
    </row>
    <row r="1163" spans="1:28" x14ac:dyDescent="0.2">
      <c r="A1163" s="20">
        <v>45995.79123693287</v>
      </c>
      <c r="B1163" s="21">
        <v>16.100000381469727</v>
      </c>
      <c r="C1163" s="21">
        <v>1.3712441921234131</v>
      </c>
      <c r="D1163" s="22">
        <v>5.697364330291748</v>
      </c>
      <c r="E1163" s="23">
        <v>253.89999389648438</v>
      </c>
      <c r="F1163" s="23">
        <v>50.161312948912382</v>
      </c>
      <c r="G1163" s="23">
        <v>-66.461021527647972</v>
      </c>
      <c r="H1163" s="23">
        <v>50.161059175101997</v>
      </c>
      <c r="I1163" s="23">
        <v>-66.460978614965896</v>
      </c>
      <c r="J1163" s="23">
        <v>-26.416702270507813</v>
      </c>
      <c r="K1163" s="23">
        <v>0.94453102350234985</v>
      </c>
      <c r="L1163" s="24">
        <v>0.30980318784713745</v>
      </c>
      <c r="M1163" s="20">
        <v>25569.014853148146</v>
      </c>
      <c r="N1163" s="22">
        <v>2.5534265041351318</v>
      </c>
      <c r="O1163" s="25">
        <v>28391.669921875</v>
      </c>
      <c r="P1163" s="25">
        <v>49699.171875</v>
      </c>
      <c r="Q1163" s="26">
        <v>30.778446197509766</v>
      </c>
      <c r="R1163" s="27">
        <v>35.221599578857422</v>
      </c>
      <c r="S1163" s="28">
        <v>1.0245512723922729</v>
      </c>
      <c r="T1163" s="29">
        <v>32.304462432861328</v>
      </c>
      <c r="U1163" s="30">
        <v>9.2982444763183594</v>
      </c>
      <c r="V1163" s="31">
        <v>84.225547790527344</v>
      </c>
      <c r="W1163" s="32">
        <v>133.10714721679688</v>
      </c>
      <c r="X1163" s="33">
        <v>8.1499309539794922</v>
      </c>
      <c r="Y1163" s="34">
        <v>-59.456825256347656</v>
      </c>
      <c r="Z1163" s="34">
        <v>196.85224914550781</v>
      </c>
      <c r="AA1163" s="22">
        <v>2.5534265041351318</v>
      </c>
      <c r="AB1163" s="35">
        <v>14.020000457763672</v>
      </c>
    </row>
    <row r="1164" spans="1:28" x14ac:dyDescent="0.2">
      <c r="A1164" s="20">
        <v>45995.791248506946</v>
      </c>
      <c r="B1164" s="21">
        <v>16.103000640869141</v>
      </c>
      <c r="C1164" s="21">
        <v>1.3365343809127808</v>
      </c>
      <c r="D1164" s="22">
        <v>5.697364330291748</v>
      </c>
      <c r="E1164" s="23">
        <v>255</v>
      </c>
      <c r="F1164" s="23">
        <v>50.161312948912382</v>
      </c>
      <c r="G1164" s="23">
        <v>-66.461021527647972</v>
      </c>
      <c r="H1164" s="23">
        <v>50.161058168067129</v>
      </c>
      <c r="I1164" s="23">
        <v>-66.460985042371604</v>
      </c>
      <c r="J1164" s="23">
        <v>-26.528717041015625</v>
      </c>
      <c r="K1164" s="23">
        <v>0.48525464534759521</v>
      </c>
      <c r="L1164" s="24">
        <v>0.30980318784713745</v>
      </c>
      <c r="M1164" s="20">
        <v>25569.014864722223</v>
      </c>
      <c r="N1164" s="22">
        <v>2.5533654689788818</v>
      </c>
      <c r="O1164" s="25">
        <v>28391.4921875</v>
      </c>
      <c r="P1164" s="25">
        <v>49698.96484375</v>
      </c>
      <c r="Q1164" s="26">
        <v>30.778289794921875</v>
      </c>
      <c r="R1164" s="27">
        <v>35.221820831298828</v>
      </c>
      <c r="S1164" s="28">
        <v>1.0245512723922729</v>
      </c>
      <c r="T1164" s="29">
        <v>32.304328918457031</v>
      </c>
      <c r="U1164" s="30">
        <v>9.2930803298950195</v>
      </c>
      <c r="V1164" s="31">
        <v>84.17852783203125</v>
      </c>
      <c r="W1164" s="32">
        <v>133.03282165527344</v>
      </c>
      <c r="X1164" s="33">
        <v>8.1499309539794922</v>
      </c>
      <c r="Y1164" s="34">
        <v>-59.456825256347656</v>
      </c>
      <c r="Z1164" s="34">
        <v>196.67582702636719</v>
      </c>
      <c r="AA1164" s="22">
        <v>2.5533654689788818</v>
      </c>
      <c r="AB1164" s="35">
        <v>14.046999931335449</v>
      </c>
    </row>
    <row r="1165" spans="1:28" x14ac:dyDescent="0.2">
      <c r="A1165" s="20">
        <v>45995.791260092592</v>
      </c>
      <c r="B1165" s="21">
        <v>16.10099983215332</v>
      </c>
      <c r="C1165" s="21">
        <v>1.2966306209564209</v>
      </c>
      <c r="D1165" s="22">
        <v>5.697364330291748</v>
      </c>
      <c r="E1165" s="23">
        <v>252.80000305175781</v>
      </c>
      <c r="F1165" s="23">
        <v>50.161312948912382</v>
      </c>
      <c r="G1165" s="23">
        <v>-66.461021527647972</v>
      </c>
      <c r="H1165" s="23">
        <v>50.161057118636904</v>
      </c>
      <c r="I1165" s="23">
        <v>-66.460991433191097</v>
      </c>
      <c r="J1165" s="23">
        <v>-26.64544677734375</v>
      </c>
      <c r="K1165" s="23">
        <v>2.8592545539140701E-2</v>
      </c>
      <c r="L1165" s="24">
        <v>0.30980318784713745</v>
      </c>
      <c r="M1165" s="20">
        <v>25569.014876307869</v>
      </c>
      <c r="N1165" s="22">
        <v>2.5533654689788818</v>
      </c>
      <c r="O1165" s="25">
        <v>28391.4921875</v>
      </c>
      <c r="P1165" s="25">
        <v>49698.96484375</v>
      </c>
      <c r="Q1165" s="26">
        <v>30.778289794921875</v>
      </c>
      <c r="R1165" s="27">
        <v>35.221820831298828</v>
      </c>
      <c r="S1165" s="28">
        <v>1.0245512723922729</v>
      </c>
      <c r="T1165" s="29">
        <v>32.304328918457031</v>
      </c>
      <c r="U1165" s="30">
        <v>9.2930803298950195</v>
      </c>
      <c r="V1165" s="31">
        <v>84.17852783203125</v>
      </c>
      <c r="W1165" s="32">
        <v>133.03282165527344</v>
      </c>
      <c r="X1165" s="33">
        <v>8.1499309539794922</v>
      </c>
      <c r="Y1165" s="34">
        <v>-59.456825256347656</v>
      </c>
      <c r="Z1165" s="34">
        <v>196.67582702636719</v>
      </c>
      <c r="AA1165" s="22">
        <v>2.5533654689788818</v>
      </c>
      <c r="AB1165" s="35">
        <v>14.046999931335449</v>
      </c>
    </row>
    <row r="1166" spans="1:28" x14ac:dyDescent="0.2">
      <c r="A1166" s="20">
        <v>45995.79127170139</v>
      </c>
      <c r="B1166" s="21">
        <v>16.100000381469727</v>
      </c>
      <c r="C1166" s="21">
        <v>1.2983436584472656</v>
      </c>
      <c r="D1166" s="22">
        <v>5.697364330291748</v>
      </c>
      <c r="E1166" s="23">
        <v>250.69999694824219</v>
      </c>
      <c r="F1166" s="23">
        <v>50.161312948912382</v>
      </c>
      <c r="G1166" s="23">
        <v>-66.461021527647972</v>
      </c>
      <c r="H1166" s="23">
        <v>50.161055900181914</v>
      </c>
      <c r="I1166" s="23">
        <v>-66.460997576889056</v>
      </c>
      <c r="J1166" s="23">
        <v>-26.780979156494141</v>
      </c>
      <c r="K1166" s="23">
        <v>-0.41041126847267151</v>
      </c>
      <c r="L1166" s="24">
        <v>0.30980318784713745</v>
      </c>
      <c r="M1166" s="20">
        <v>25569.014887905094</v>
      </c>
      <c r="N1166" s="22">
        <v>2.5533654689788818</v>
      </c>
      <c r="O1166" s="25">
        <v>28391.4921875</v>
      </c>
      <c r="P1166" s="25">
        <v>49698.96484375</v>
      </c>
      <c r="Q1166" s="26">
        <v>30.778289794921875</v>
      </c>
      <c r="R1166" s="27">
        <v>35.221820831298828</v>
      </c>
      <c r="S1166" s="28">
        <v>1.0245512723922729</v>
      </c>
      <c r="T1166" s="29">
        <v>32.304328918457031</v>
      </c>
      <c r="U1166" s="30">
        <v>9.2930803298950195</v>
      </c>
      <c r="V1166" s="31">
        <v>84.17852783203125</v>
      </c>
      <c r="W1166" s="32">
        <v>133.03282165527344</v>
      </c>
      <c r="X1166" s="33">
        <v>8.1499309539794922</v>
      </c>
      <c r="Y1166" s="34">
        <v>-59.456825256347656</v>
      </c>
      <c r="Z1166" s="34">
        <v>196.67582702636719</v>
      </c>
      <c r="AA1166" s="22">
        <v>2.5533654689788818</v>
      </c>
      <c r="AB1166" s="35">
        <v>14.046999931335449</v>
      </c>
    </row>
    <row r="1167" spans="1:28" x14ac:dyDescent="0.2">
      <c r="A1167" s="20">
        <v>45995.79128435185</v>
      </c>
      <c r="B1167" s="21">
        <v>16.076999664306641</v>
      </c>
      <c r="C1167" s="21">
        <v>1.2670073509216309</v>
      </c>
      <c r="D1167" s="22">
        <v>5.697364330291748</v>
      </c>
      <c r="E1167" s="23">
        <v>255.89999389648438</v>
      </c>
      <c r="F1167" s="23">
        <v>50.161312948912382</v>
      </c>
      <c r="G1167" s="23">
        <v>-66.461021527647972</v>
      </c>
      <c r="H1167" s="23">
        <v>50.161054047843933</v>
      </c>
      <c r="I1167" s="23">
        <v>-66.461006858920996</v>
      </c>
      <c r="J1167" s="23">
        <v>-26.987018585205078</v>
      </c>
      <c r="K1167" s="23">
        <v>-1.0736677646636963</v>
      </c>
      <c r="L1167" s="24">
        <v>0.30980318784713745</v>
      </c>
      <c r="M1167" s="20">
        <v>25569.01490056713</v>
      </c>
      <c r="N1167" s="22">
        <v>2.5533654689788818</v>
      </c>
      <c r="O1167" s="25">
        <v>28391.4921875</v>
      </c>
      <c r="P1167" s="25">
        <v>49698.96484375</v>
      </c>
      <c r="Q1167" s="26">
        <v>30.778289794921875</v>
      </c>
      <c r="R1167" s="27">
        <v>35.221820831298828</v>
      </c>
      <c r="S1167" s="28">
        <v>1.0245512723922729</v>
      </c>
      <c r="T1167" s="29">
        <v>32.304328918457031</v>
      </c>
      <c r="U1167" s="30">
        <v>9.2930803298950195</v>
      </c>
      <c r="V1167" s="31">
        <v>84.17852783203125</v>
      </c>
      <c r="W1167" s="32">
        <v>133.03282165527344</v>
      </c>
      <c r="X1167" s="33">
        <v>8.1499309539794922</v>
      </c>
      <c r="Y1167" s="34">
        <v>-59.456825256347656</v>
      </c>
      <c r="Z1167" s="34">
        <v>196.67582702636719</v>
      </c>
      <c r="AA1167" s="22">
        <v>2.5533654689788818</v>
      </c>
      <c r="AB1167" s="35">
        <v>14.046999931335449</v>
      </c>
    </row>
    <row r="1168" spans="1:28" x14ac:dyDescent="0.2">
      <c r="A1168" s="20">
        <v>45995.791295937503</v>
      </c>
      <c r="B1168" s="21">
        <v>16.076000213623047</v>
      </c>
      <c r="C1168" s="21">
        <v>1.204736590385437</v>
      </c>
      <c r="D1168" s="22">
        <v>5.6994748115539551</v>
      </c>
      <c r="E1168" s="23">
        <v>264.10000610351563</v>
      </c>
      <c r="F1168" s="23">
        <v>50.161312948912382</v>
      </c>
      <c r="G1168" s="23">
        <v>-66.461021527647972</v>
      </c>
      <c r="H1168" s="23">
        <v>50.161053335914609</v>
      </c>
      <c r="I1168" s="23">
        <v>-66.461013077476025</v>
      </c>
      <c r="J1168" s="23">
        <v>-27.066207885742188</v>
      </c>
      <c r="K1168" s="23">
        <v>-1.5180206298828125</v>
      </c>
      <c r="L1168" s="24">
        <v>0.30911612510681152</v>
      </c>
      <c r="M1168" s="20">
        <v>25569.014912141203</v>
      </c>
      <c r="N1168" s="22">
        <v>2.5533654689788818</v>
      </c>
      <c r="O1168" s="25">
        <v>28391.4921875</v>
      </c>
      <c r="P1168" s="25">
        <v>49698.96484375</v>
      </c>
      <c r="Q1168" s="26">
        <v>30.778289794921875</v>
      </c>
      <c r="R1168" s="27">
        <v>35.221820831298828</v>
      </c>
      <c r="S1168" s="28">
        <v>1.0245512723922729</v>
      </c>
      <c r="T1168" s="29">
        <v>32.304328918457031</v>
      </c>
      <c r="U1168" s="30">
        <v>9.2930803298950195</v>
      </c>
      <c r="V1168" s="31">
        <v>84.17852783203125</v>
      </c>
      <c r="W1168" s="32">
        <v>133.03282165527344</v>
      </c>
      <c r="X1168" s="33">
        <v>8.1499309539794922</v>
      </c>
      <c r="Y1168" s="34">
        <v>-59.456825256347656</v>
      </c>
      <c r="Z1168" s="34">
        <v>196.67582702636719</v>
      </c>
      <c r="AA1168" s="22">
        <v>2.5533654689788818</v>
      </c>
      <c r="AB1168" s="35">
        <v>14.046999931335449</v>
      </c>
    </row>
    <row r="1169" spans="1:28" x14ac:dyDescent="0.2">
      <c r="A1169" s="20">
        <v>45995.791312164351</v>
      </c>
      <c r="B1169" s="21">
        <v>16.065000534057617</v>
      </c>
      <c r="C1169" s="21">
        <v>1.2163271903991699</v>
      </c>
      <c r="D1169" s="22">
        <v>5.6994748115539551</v>
      </c>
      <c r="E1169" s="23">
        <v>269.10000610351563</v>
      </c>
      <c r="F1169" s="23">
        <v>50.161312948912382</v>
      </c>
      <c r="G1169" s="23">
        <v>-66.461021527647972</v>
      </c>
      <c r="H1169" s="23">
        <v>50.161053238664849</v>
      </c>
      <c r="I1169" s="23">
        <v>-66.461017367113371</v>
      </c>
      <c r="J1169" s="23">
        <v>-27.077024459838867</v>
      </c>
      <c r="K1169" s="23">
        <v>-1.8245407342910767</v>
      </c>
      <c r="L1169" s="24">
        <v>0.30911612510681152</v>
      </c>
      <c r="M1169" s="20">
        <v>25569.014928379631</v>
      </c>
      <c r="N1169" s="22">
        <v>2.5525062084197998</v>
      </c>
      <c r="O1169" s="25">
        <v>28396.8671875</v>
      </c>
      <c r="P1169" s="25">
        <v>49709.80078125</v>
      </c>
      <c r="Q1169" s="26">
        <v>30.785486221313477</v>
      </c>
      <c r="R1169" s="27">
        <v>35.215152740478516</v>
      </c>
      <c r="S1169" s="28">
        <v>1.0245571136474609</v>
      </c>
      <c r="T1169" s="29">
        <v>32.311370849609375</v>
      </c>
      <c r="U1169" s="30">
        <v>9.2949066162109375</v>
      </c>
      <c r="V1169" s="31">
        <v>84.197319030761719</v>
      </c>
      <c r="W1169" s="32">
        <v>133.06259155273438</v>
      </c>
      <c r="X1169" s="33">
        <v>8.1494121551513672</v>
      </c>
      <c r="Y1169" s="34">
        <v>-59.428215026855469</v>
      </c>
      <c r="Z1169" s="34">
        <v>196.52799987792969</v>
      </c>
      <c r="AA1169" s="22">
        <v>2.5525062084197998</v>
      </c>
      <c r="AB1169" s="35">
        <v>14.182000160217285</v>
      </c>
    </row>
    <row r="1170" spans="1:28" x14ac:dyDescent="0.2">
      <c r="A1170" s="20">
        <v>45995.791323750003</v>
      </c>
      <c r="B1170" s="21">
        <v>16.068000793457031</v>
      </c>
      <c r="C1170" s="21">
        <v>1.2299520969390869</v>
      </c>
      <c r="D1170" s="22">
        <v>5.6994748115539551</v>
      </c>
      <c r="E1170" s="23">
        <v>267.79998779296875</v>
      </c>
      <c r="F1170" s="23">
        <v>50.161312948912382</v>
      </c>
      <c r="G1170" s="23">
        <v>-66.461021527647972</v>
      </c>
      <c r="H1170" s="23">
        <v>50.161053278831645</v>
      </c>
      <c r="I1170" s="23">
        <v>-66.461019653775594</v>
      </c>
      <c r="J1170" s="23">
        <v>-27.072555541992188</v>
      </c>
      <c r="K1170" s="23">
        <v>-1.9879363775253296</v>
      </c>
      <c r="L1170" s="24">
        <v>0.30911612510681152</v>
      </c>
      <c r="M1170" s="20">
        <v>25569.014939965276</v>
      </c>
      <c r="N1170" s="22">
        <v>2.5525062084197998</v>
      </c>
      <c r="O1170" s="25">
        <v>28396.8671875</v>
      </c>
      <c r="P1170" s="25">
        <v>49709.80078125</v>
      </c>
      <c r="Q1170" s="26">
        <v>30.785486221313477</v>
      </c>
      <c r="R1170" s="27">
        <v>35.215152740478516</v>
      </c>
      <c r="S1170" s="28">
        <v>1.0245571136474609</v>
      </c>
      <c r="T1170" s="29">
        <v>32.311370849609375</v>
      </c>
      <c r="U1170" s="30">
        <v>9.2949066162109375</v>
      </c>
      <c r="V1170" s="31">
        <v>84.197319030761719</v>
      </c>
      <c r="W1170" s="32">
        <v>133.06259155273438</v>
      </c>
      <c r="X1170" s="33">
        <v>8.1494121551513672</v>
      </c>
      <c r="Y1170" s="34">
        <v>-59.428215026855469</v>
      </c>
      <c r="Z1170" s="34">
        <v>196.52799987792969</v>
      </c>
      <c r="AA1170" s="22">
        <v>2.5525062084197998</v>
      </c>
      <c r="AB1170" s="35">
        <v>14.182000160217285</v>
      </c>
    </row>
    <row r="1171" spans="1:28" x14ac:dyDescent="0.2">
      <c r="A1171" s="20">
        <v>45995.791335324073</v>
      </c>
      <c r="B1171" s="21">
        <v>16.035999298095703</v>
      </c>
      <c r="C1171" s="21">
        <v>1.2459713220596313</v>
      </c>
      <c r="D1171" s="22">
        <v>5.6994748115539551</v>
      </c>
      <c r="E1171" s="23">
        <v>266.89999389648438</v>
      </c>
      <c r="F1171" s="23">
        <v>50.161312948912382</v>
      </c>
      <c r="G1171" s="23">
        <v>-66.461021527647972</v>
      </c>
      <c r="H1171" s="23">
        <v>50.161053457477884</v>
      </c>
      <c r="I1171" s="23">
        <v>-66.461021312260058</v>
      </c>
      <c r="J1171" s="23">
        <v>-27.052684783935547</v>
      </c>
      <c r="K1171" s="23">
        <v>-2.1064450740814209</v>
      </c>
      <c r="L1171" s="24">
        <v>0.30911612510681152</v>
      </c>
      <c r="M1171" s="20">
        <v>25569.014951539353</v>
      </c>
      <c r="N1171" s="22">
        <v>2.5525062084197998</v>
      </c>
      <c r="O1171" s="25">
        <v>28396.8671875</v>
      </c>
      <c r="P1171" s="25">
        <v>49709.80078125</v>
      </c>
      <c r="Q1171" s="26">
        <v>30.785486221313477</v>
      </c>
      <c r="R1171" s="27">
        <v>35.215152740478516</v>
      </c>
      <c r="S1171" s="28">
        <v>1.0245571136474609</v>
      </c>
      <c r="T1171" s="29">
        <v>32.311370849609375</v>
      </c>
      <c r="U1171" s="30">
        <v>9.2949066162109375</v>
      </c>
      <c r="V1171" s="31">
        <v>84.197319030761719</v>
      </c>
      <c r="W1171" s="32">
        <v>133.06259155273438</v>
      </c>
      <c r="X1171" s="33">
        <v>8.1494121551513672</v>
      </c>
      <c r="Y1171" s="34">
        <v>-59.428215026855469</v>
      </c>
      <c r="Z1171" s="34">
        <v>196.52799987792969</v>
      </c>
      <c r="AA1171" s="22">
        <v>2.5525062084197998</v>
      </c>
      <c r="AB1171" s="35">
        <v>14.182000160217285</v>
      </c>
    </row>
    <row r="1172" spans="1:28" x14ac:dyDescent="0.2">
      <c r="A1172" s="20">
        <v>45995.79134689815</v>
      </c>
      <c r="B1172" s="21">
        <v>16.048000335693359</v>
      </c>
      <c r="C1172" s="21">
        <v>1.2523097991943359</v>
      </c>
      <c r="D1172" s="22">
        <v>5.6994748115539551</v>
      </c>
      <c r="E1172" s="23">
        <v>265.5</v>
      </c>
      <c r="F1172" s="23">
        <v>50.161312948912382</v>
      </c>
      <c r="G1172" s="23">
        <v>-66.461021527647972</v>
      </c>
      <c r="H1172" s="23">
        <v>50.161053676059808</v>
      </c>
      <c r="I1172" s="23">
        <v>-66.46102246703083</v>
      </c>
      <c r="J1172" s="23">
        <v>-27.028371810913086</v>
      </c>
      <c r="K1172" s="23">
        <v>-2.1889603137969971</v>
      </c>
      <c r="L1172" s="24">
        <v>0.30911612510681152</v>
      </c>
      <c r="M1172" s="20">
        <v>25569.014963113426</v>
      </c>
      <c r="N1172" s="22">
        <v>2.5525062084197998</v>
      </c>
      <c r="O1172" s="25">
        <v>28396.8671875</v>
      </c>
      <c r="P1172" s="25">
        <v>49709.80078125</v>
      </c>
      <c r="Q1172" s="26">
        <v>30.785486221313477</v>
      </c>
      <c r="R1172" s="27">
        <v>35.215152740478516</v>
      </c>
      <c r="S1172" s="28">
        <v>1.0245571136474609</v>
      </c>
      <c r="T1172" s="29">
        <v>32.311370849609375</v>
      </c>
      <c r="U1172" s="30">
        <v>9.2949066162109375</v>
      </c>
      <c r="V1172" s="31">
        <v>84.197319030761719</v>
      </c>
      <c r="W1172" s="32">
        <v>133.06259155273438</v>
      </c>
      <c r="X1172" s="33">
        <v>8.1494121551513672</v>
      </c>
      <c r="Y1172" s="34">
        <v>-59.428215026855469</v>
      </c>
      <c r="Z1172" s="34">
        <v>196.52799987792969</v>
      </c>
      <c r="AA1172" s="22">
        <v>2.5525062084197998</v>
      </c>
      <c r="AB1172" s="35">
        <v>14.182000160217285</v>
      </c>
    </row>
    <row r="1173" spans="1:28" x14ac:dyDescent="0.2">
      <c r="A1173" s="20">
        <v>45995.791358495371</v>
      </c>
      <c r="B1173" s="21">
        <v>16.041999816894531</v>
      </c>
      <c r="C1173" s="21">
        <v>1.2356849908828735</v>
      </c>
      <c r="D1173" s="22">
        <v>5.6893091201782227</v>
      </c>
      <c r="E1173" s="23">
        <v>264.89999389648438</v>
      </c>
      <c r="F1173" s="23">
        <v>50.161312948912382</v>
      </c>
      <c r="G1173" s="23">
        <v>-66.461021527647972</v>
      </c>
      <c r="H1173" s="23">
        <v>50.161053904757793</v>
      </c>
      <c r="I1173" s="23">
        <v>-66.461023133399891</v>
      </c>
      <c r="J1173" s="23">
        <v>-27.002933502197266</v>
      </c>
      <c r="K1173" s="23">
        <v>-2.2365763187408447</v>
      </c>
      <c r="L1173" s="24">
        <v>0.3084290623664856</v>
      </c>
      <c r="M1173" s="20">
        <v>25569.014974710648</v>
      </c>
      <c r="N1173" s="22">
        <v>2.5532081127166748</v>
      </c>
      <c r="O1173" s="25">
        <v>28389.197265625</v>
      </c>
      <c r="P1173" s="25">
        <v>49695.20703125</v>
      </c>
      <c r="Q1173" s="26">
        <v>30.775690078735352</v>
      </c>
      <c r="R1173" s="27">
        <v>35.224666595458984</v>
      </c>
      <c r="S1173" s="28">
        <v>1.0245493650436401</v>
      </c>
      <c r="T1173" s="29">
        <v>32.301883697509766</v>
      </c>
      <c r="U1173" s="30">
        <v>9.2867155075073242</v>
      </c>
      <c r="V1173" s="31">
        <v>84.118980407714844</v>
      </c>
      <c r="W1173" s="32">
        <v>132.93873596191406</v>
      </c>
      <c r="X1173" s="33">
        <v>8.149409294128418</v>
      </c>
      <c r="Y1173" s="34">
        <v>-59.428215026855469</v>
      </c>
      <c r="Z1173" s="34">
        <v>196.44694519042969</v>
      </c>
      <c r="AA1173" s="22">
        <v>2.5532081127166748</v>
      </c>
      <c r="AB1173" s="35">
        <v>14.190999984741211</v>
      </c>
    </row>
    <row r="1174" spans="1:28" x14ac:dyDescent="0.2">
      <c r="A1174" s="20">
        <v>45995.791371157407</v>
      </c>
      <c r="B1174" s="21">
        <v>16.069000244140625</v>
      </c>
      <c r="C1174" s="21">
        <v>1.2251940965652466</v>
      </c>
      <c r="D1174" s="22">
        <v>5.6893091201782227</v>
      </c>
      <c r="E1174" s="23">
        <v>264.79998779296875</v>
      </c>
      <c r="F1174" s="23">
        <v>50.161312948912382</v>
      </c>
      <c r="G1174" s="23">
        <v>-66.461021527647972</v>
      </c>
      <c r="H1174" s="23">
        <v>50.161054236669386</v>
      </c>
      <c r="I1174" s="23">
        <v>-66.461024064675186</v>
      </c>
      <c r="J1174" s="23">
        <v>-26.966012954711914</v>
      </c>
      <c r="K1174" s="23">
        <v>-2.3031213283538818</v>
      </c>
      <c r="L1174" s="24">
        <v>0.3084290623664856</v>
      </c>
      <c r="M1174" s="20">
        <v>25569.014987372684</v>
      </c>
      <c r="N1174" s="22">
        <v>2.5532081127166748</v>
      </c>
      <c r="O1174" s="25">
        <v>28389.197265625</v>
      </c>
      <c r="P1174" s="25">
        <v>49695.20703125</v>
      </c>
      <c r="Q1174" s="26">
        <v>30.775690078735352</v>
      </c>
      <c r="R1174" s="27">
        <v>35.224666595458984</v>
      </c>
      <c r="S1174" s="28">
        <v>1.0245493650436401</v>
      </c>
      <c r="T1174" s="29">
        <v>32.301883697509766</v>
      </c>
      <c r="U1174" s="30">
        <v>9.2867155075073242</v>
      </c>
      <c r="V1174" s="31">
        <v>84.118980407714844</v>
      </c>
      <c r="W1174" s="32">
        <v>132.93873596191406</v>
      </c>
      <c r="X1174" s="33">
        <v>8.149409294128418</v>
      </c>
      <c r="Y1174" s="34">
        <v>-59.428215026855469</v>
      </c>
      <c r="Z1174" s="34">
        <v>196.44694519042969</v>
      </c>
      <c r="AA1174" s="22">
        <v>2.5532081127166748</v>
      </c>
      <c r="AB1174" s="35">
        <v>14.190999984741211</v>
      </c>
    </row>
    <row r="1175" spans="1:28" x14ac:dyDescent="0.2">
      <c r="A1175" s="20">
        <v>45995.791382731484</v>
      </c>
      <c r="B1175" s="21">
        <v>16.096000671386719</v>
      </c>
      <c r="C1175" s="21">
        <v>1.2270975112915039</v>
      </c>
      <c r="D1175" s="22">
        <v>5.6893091201782227</v>
      </c>
      <c r="E1175" s="23">
        <v>264.60000610351563</v>
      </c>
      <c r="F1175" s="23">
        <v>50.161312948912382</v>
      </c>
      <c r="G1175" s="23">
        <v>-66.461021527647972</v>
      </c>
      <c r="H1175" s="23">
        <v>50.161054316262643</v>
      </c>
      <c r="I1175" s="23">
        <v>-66.461024480603527</v>
      </c>
      <c r="J1175" s="23">
        <v>-26.957160949707031</v>
      </c>
      <c r="K1175" s="23">
        <v>-2.3328421115875244</v>
      </c>
      <c r="L1175" s="24">
        <v>0.3084290623664856</v>
      </c>
      <c r="M1175" s="20">
        <v>25569.014998946761</v>
      </c>
      <c r="N1175" s="22">
        <v>2.5532081127166748</v>
      </c>
      <c r="O1175" s="25">
        <v>28389.197265625</v>
      </c>
      <c r="P1175" s="25">
        <v>49695.20703125</v>
      </c>
      <c r="Q1175" s="26">
        <v>30.775690078735352</v>
      </c>
      <c r="R1175" s="27">
        <v>35.224666595458984</v>
      </c>
      <c r="S1175" s="28">
        <v>1.0245493650436401</v>
      </c>
      <c r="T1175" s="29">
        <v>32.301883697509766</v>
      </c>
      <c r="U1175" s="30">
        <v>9.2867155075073242</v>
      </c>
      <c r="V1175" s="31">
        <v>84.118980407714844</v>
      </c>
      <c r="W1175" s="32">
        <v>132.93873596191406</v>
      </c>
      <c r="X1175" s="33">
        <v>8.149409294128418</v>
      </c>
      <c r="Y1175" s="34">
        <v>-59.428215026855469</v>
      </c>
      <c r="Z1175" s="34">
        <v>196.44694519042969</v>
      </c>
      <c r="AA1175" s="22">
        <v>2.5532081127166748</v>
      </c>
      <c r="AB1175" s="35">
        <v>14.190999984741211</v>
      </c>
    </row>
    <row r="1176" spans="1:28" x14ac:dyDescent="0.2">
      <c r="A1176" s="20">
        <v>45995.791394305554</v>
      </c>
      <c r="B1176" s="21">
        <v>16.090999603271484</v>
      </c>
      <c r="C1176" s="21">
        <v>1.2322165966033936</v>
      </c>
      <c r="D1176" s="22">
        <v>5.6893091201782227</v>
      </c>
      <c r="E1176" s="23">
        <v>264</v>
      </c>
      <c r="F1176" s="23">
        <v>50.161312948912382</v>
      </c>
      <c r="G1176" s="23">
        <v>-66.461021527647972</v>
      </c>
      <c r="H1176" s="23">
        <v>50.161054337953026</v>
      </c>
      <c r="I1176" s="23">
        <v>-66.461024834593303</v>
      </c>
      <c r="J1176" s="23">
        <v>-26.954748153686523</v>
      </c>
      <c r="K1176" s="23">
        <v>-2.3581366539001465</v>
      </c>
      <c r="L1176" s="24">
        <v>0.3084290623664856</v>
      </c>
      <c r="M1176" s="20">
        <v>25569.015010520834</v>
      </c>
      <c r="N1176" s="22">
        <v>2.5532081127166748</v>
      </c>
      <c r="O1176" s="25">
        <v>28389.197265625</v>
      </c>
      <c r="P1176" s="25">
        <v>49695.20703125</v>
      </c>
      <c r="Q1176" s="26">
        <v>30.775690078735352</v>
      </c>
      <c r="R1176" s="27">
        <v>35.224666595458984</v>
      </c>
      <c r="S1176" s="28">
        <v>1.0245493650436401</v>
      </c>
      <c r="T1176" s="29">
        <v>32.301883697509766</v>
      </c>
      <c r="U1176" s="30">
        <v>9.2867155075073242</v>
      </c>
      <c r="V1176" s="31">
        <v>84.118980407714844</v>
      </c>
      <c r="W1176" s="32">
        <v>132.93873596191406</v>
      </c>
      <c r="X1176" s="33">
        <v>8.149409294128418</v>
      </c>
      <c r="Y1176" s="34">
        <v>-59.428215026855469</v>
      </c>
      <c r="Z1176" s="34">
        <v>196.44694519042969</v>
      </c>
      <c r="AA1176" s="22">
        <v>2.5532081127166748</v>
      </c>
      <c r="AB1176" s="35">
        <v>14.190999984741211</v>
      </c>
    </row>
    <row r="1177" spans="1:28" x14ac:dyDescent="0.2">
      <c r="A1177" s="20">
        <v>45995.791405914351</v>
      </c>
      <c r="B1177" s="21">
        <v>16.049999237060547</v>
      </c>
      <c r="C1177" s="21">
        <v>1.2495689392089844</v>
      </c>
      <c r="D1177" s="22">
        <v>5.6893091201782227</v>
      </c>
      <c r="E1177" s="23">
        <v>264</v>
      </c>
      <c r="F1177" s="23">
        <v>50.161312948912382</v>
      </c>
      <c r="G1177" s="23">
        <v>-66.461021527647972</v>
      </c>
      <c r="H1177" s="23">
        <v>50.161054326293716</v>
      </c>
      <c r="I1177" s="23">
        <v>-66.461025015475414</v>
      </c>
      <c r="J1177" s="23">
        <v>-26.956045150756836</v>
      </c>
      <c r="K1177" s="23">
        <v>-2.3710618019104004</v>
      </c>
      <c r="L1177" s="24">
        <v>0.3084290623664856</v>
      </c>
      <c r="M1177" s="20">
        <v>25569.015022118056</v>
      </c>
      <c r="N1177" s="22">
        <v>2.5532081127166748</v>
      </c>
      <c r="O1177" s="25">
        <v>28389.197265625</v>
      </c>
      <c r="P1177" s="25">
        <v>49695.20703125</v>
      </c>
      <c r="Q1177" s="26">
        <v>30.775690078735352</v>
      </c>
      <c r="R1177" s="27">
        <v>35.224666595458984</v>
      </c>
      <c r="S1177" s="28">
        <v>1.0245493650436401</v>
      </c>
      <c r="T1177" s="29">
        <v>32.301883697509766</v>
      </c>
      <c r="U1177" s="30">
        <v>9.2867155075073242</v>
      </c>
      <c r="V1177" s="31">
        <v>84.118980407714844</v>
      </c>
      <c r="W1177" s="32">
        <v>132.93873596191406</v>
      </c>
      <c r="X1177" s="33">
        <v>8.149409294128418</v>
      </c>
      <c r="Y1177" s="34">
        <v>-59.428215026855469</v>
      </c>
      <c r="Z1177" s="34">
        <v>196.44694519042969</v>
      </c>
      <c r="AA1177" s="22">
        <v>2.5532081127166748</v>
      </c>
      <c r="AB1177" s="35">
        <v>14.190999984741211</v>
      </c>
    </row>
    <row r="1178" spans="1:28" x14ac:dyDescent="0.2">
      <c r="A1178" s="20">
        <v>45995.791422118054</v>
      </c>
      <c r="B1178" s="21">
        <v>16.055999755859375</v>
      </c>
      <c r="C1178" s="21">
        <v>1.2371424436569214</v>
      </c>
      <c r="D1178" s="22">
        <v>5.6944799423217773</v>
      </c>
      <c r="E1178" s="23">
        <v>264.39999389648438</v>
      </c>
      <c r="F1178" s="23">
        <v>50.161312948912382</v>
      </c>
      <c r="G1178" s="23">
        <v>-66.461021527647972</v>
      </c>
      <c r="H1178" s="23">
        <v>50.161054420430055</v>
      </c>
      <c r="I1178" s="23">
        <v>-66.461025121501962</v>
      </c>
      <c r="J1178" s="23">
        <v>-26.945573806762695</v>
      </c>
      <c r="K1178" s="23">
        <v>-2.3786380290985107</v>
      </c>
      <c r="L1178" s="24">
        <v>0.3084290623664856</v>
      </c>
      <c r="M1178" s="20">
        <v>25569.015038333335</v>
      </c>
      <c r="N1178" s="22">
        <v>2.5546863079071045</v>
      </c>
      <c r="O1178" s="25">
        <v>28397.71875</v>
      </c>
      <c r="P1178" s="25">
        <v>49707.66796875</v>
      </c>
      <c r="Q1178" s="26">
        <v>30.78453254699707</v>
      </c>
      <c r="R1178" s="27">
        <v>35.214096069335938</v>
      </c>
      <c r="S1178" s="28">
        <v>1.0245561599731445</v>
      </c>
      <c r="T1178" s="29">
        <v>32.309982299804688</v>
      </c>
      <c r="U1178" s="30">
        <v>9.288233757019043</v>
      </c>
      <c r="V1178" s="31">
        <v>84.141021728515625</v>
      </c>
      <c r="W1178" s="32">
        <v>132.97344970703125</v>
      </c>
      <c r="X1178" s="33">
        <v>8.1494903564453125</v>
      </c>
      <c r="Y1178" s="34">
        <v>-59.4329833984375</v>
      </c>
      <c r="Z1178" s="34">
        <v>196.38496398925781</v>
      </c>
      <c r="AA1178" s="22">
        <v>2.5546863079071045</v>
      </c>
      <c r="AB1178" s="35">
        <v>14.218000411987305</v>
      </c>
    </row>
    <row r="1179" spans="1:28" x14ac:dyDescent="0.2">
      <c r="A1179" s="20">
        <v>45995.791433692131</v>
      </c>
      <c r="B1179" s="21">
        <v>16.063999176025391</v>
      </c>
      <c r="C1179" s="21">
        <v>1.226911187171936</v>
      </c>
      <c r="D1179" s="22">
        <v>5.6944799423217773</v>
      </c>
      <c r="E1179" s="23">
        <v>264.10000610351563</v>
      </c>
      <c r="F1179" s="23">
        <v>50.161312948912382</v>
      </c>
      <c r="G1179" s="23">
        <v>-66.461021527647972</v>
      </c>
      <c r="H1179" s="23">
        <v>50.161054561639702</v>
      </c>
      <c r="I1179" s="23">
        <v>-66.461025283309084</v>
      </c>
      <c r="J1179" s="23">
        <v>-26.929866790771484</v>
      </c>
      <c r="K1179" s="23">
        <v>-2.390200138092041</v>
      </c>
      <c r="L1179" s="24">
        <v>0.3084290623664856</v>
      </c>
      <c r="M1179" s="20">
        <v>25569.015049907408</v>
      </c>
      <c r="N1179" s="22">
        <v>2.5546863079071045</v>
      </c>
      <c r="O1179" s="25">
        <v>28397.71875</v>
      </c>
      <c r="P1179" s="25">
        <v>49707.66796875</v>
      </c>
      <c r="Q1179" s="26">
        <v>30.78453254699707</v>
      </c>
      <c r="R1179" s="27">
        <v>35.214096069335938</v>
      </c>
      <c r="S1179" s="28">
        <v>1.0245561599731445</v>
      </c>
      <c r="T1179" s="29">
        <v>32.309982299804688</v>
      </c>
      <c r="U1179" s="30">
        <v>9.288233757019043</v>
      </c>
      <c r="V1179" s="31">
        <v>84.141021728515625</v>
      </c>
      <c r="W1179" s="32">
        <v>132.97344970703125</v>
      </c>
      <c r="X1179" s="33">
        <v>8.1494903564453125</v>
      </c>
      <c r="Y1179" s="34">
        <v>-59.4329833984375</v>
      </c>
      <c r="Z1179" s="34">
        <v>196.38496398925781</v>
      </c>
      <c r="AA1179" s="22">
        <v>2.5546863079071045</v>
      </c>
      <c r="AB1179" s="35">
        <v>14.218000411987305</v>
      </c>
    </row>
    <row r="1180" spans="1:28" x14ac:dyDescent="0.2">
      <c r="A1180" s="20">
        <v>45995.791445277777</v>
      </c>
      <c r="B1180" s="21">
        <v>16.079999923706055</v>
      </c>
      <c r="C1180" s="21">
        <v>1.216492772102356</v>
      </c>
      <c r="D1180" s="22">
        <v>5.6944799423217773</v>
      </c>
      <c r="E1180" s="23">
        <v>263.29998779296875</v>
      </c>
      <c r="F1180" s="23">
        <v>50.161312948912382</v>
      </c>
      <c r="G1180" s="23">
        <v>-66.461021527647972</v>
      </c>
      <c r="H1180" s="23">
        <v>50.161054730075342</v>
      </c>
      <c r="I1180" s="23">
        <v>-66.461025469497073</v>
      </c>
      <c r="J1180" s="23">
        <v>-26.911130905151367</v>
      </c>
      <c r="K1180" s="23">
        <v>-2.4035043716430664</v>
      </c>
      <c r="L1180" s="24">
        <v>0.3084290623664856</v>
      </c>
      <c r="M1180" s="20">
        <v>25569.015061493057</v>
      </c>
      <c r="N1180" s="22">
        <v>2.5546863079071045</v>
      </c>
      <c r="O1180" s="25">
        <v>28397.71875</v>
      </c>
      <c r="P1180" s="25">
        <v>49707.66796875</v>
      </c>
      <c r="Q1180" s="26">
        <v>30.78453254699707</v>
      </c>
      <c r="R1180" s="27">
        <v>35.214096069335938</v>
      </c>
      <c r="S1180" s="28">
        <v>1.0245561599731445</v>
      </c>
      <c r="T1180" s="29">
        <v>32.309982299804688</v>
      </c>
      <c r="U1180" s="30">
        <v>9.288233757019043</v>
      </c>
      <c r="V1180" s="31">
        <v>84.141021728515625</v>
      </c>
      <c r="W1180" s="32">
        <v>132.97344970703125</v>
      </c>
      <c r="X1180" s="33">
        <v>8.1494903564453125</v>
      </c>
      <c r="Y1180" s="34">
        <v>-59.4329833984375</v>
      </c>
      <c r="Z1180" s="34">
        <v>196.38496398925781</v>
      </c>
      <c r="AA1180" s="22">
        <v>2.5546863079071045</v>
      </c>
      <c r="AB1180" s="35">
        <v>14.218000411987305</v>
      </c>
    </row>
    <row r="1181" spans="1:28" hidden="1" x14ac:dyDescent="0.2">
      <c r="A1181" s="20">
        <v>45995.791456874998</v>
      </c>
      <c r="B1181" s="21">
        <v>16.103000640869141</v>
      </c>
      <c r="C1181" s="21">
        <v>1.2175458669662476</v>
      </c>
      <c r="D1181" s="22">
        <v>5.6944799423217773</v>
      </c>
      <c r="E1181" s="23">
        <v>263.5</v>
      </c>
      <c r="F1181" s="23">
        <v>50.161312948912382</v>
      </c>
      <c r="G1181" s="23">
        <v>-66.461021527647972</v>
      </c>
      <c r="H1181" s="23">
        <v>50.161054829633414</v>
      </c>
      <c r="I1181" s="23">
        <v>-66.461025677406482</v>
      </c>
      <c r="J1181" s="23">
        <v>-26.900056838989258</v>
      </c>
      <c r="K1181" s="23">
        <v>-2.418360710144043</v>
      </c>
      <c r="L1181" s="24">
        <v>0.3084290623664856</v>
      </c>
      <c r="M1181" s="20">
        <v>25569.015073078703</v>
      </c>
      <c r="N1181" s="22">
        <v>2.5546863079071045</v>
      </c>
      <c r="O1181" s="25">
        <v>28397.71875</v>
      </c>
      <c r="P1181" s="25">
        <v>49707.66796875</v>
      </c>
      <c r="Q1181" s="26">
        <v>30.78453254699707</v>
      </c>
      <c r="R1181" s="27">
        <v>35.214096069335938</v>
      </c>
      <c r="S1181" s="28">
        <v>1.0245561599731445</v>
      </c>
      <c r="T1181" s="29">
        <v>32.309982299804688</v>
      </c>
      <c r="U1181" s="30">
        <v>9.288233757019043</v>
      </c>
      <c r="V1181" s="31">
        <v>84.141021728515625</v>
      </c>
      <c r="W1181" s="32">
        <v>132.97344970703125</v>
      </c>
      <c r="X1181" s="33">
        <v>8.1494903564453125</v>
      </c>
      <c r="Y1181" s="34">
        <v>-59.4329833984375</v>
      </c>
      <c r="Z1181" s="34">
        <v>196.38496398925781</v>
      </c>
      <c r="AA1181" s="22">
        <v>2.5546863079071045</v>
      </c>
      <c r="AB1181" s="35">
        <v>14.218000411987305</v>
      </c>
    </row>
    <row r="1182" spans="1:28" hidden="1" x14ac:dyDescent="0.2">
      <c r="A1182" s="20">
        <v>45995.791469537035</v>
      </c>
      <c r="B1182" s="21">
        <v>16.076000213623047</v>
      </c>
      <c r="C1182" s="21">
        <v>1.2438058853149414</v>
      </c>
      <c r="D1182" s="22">
        <v>5.6978216171264648</v>
      </c>
      <c r="E1182" s="23">
        <v>262.79998779296875</v>
      </c>
      <c r="F1182" s="23">
        <v>50.161312948912382</v>
      </c>
      <c r="G1182" s="23">
        <v>-66.461021527647972</v>
      </c>
      <c r="H1182" s="23">
        <v>50.161054824415466</v>
      </c>
      <c r="I1182" s="23">
        <v>-66.461025885401469</v>
      </c>
      <c r="J1182" s="23">
        <v>-26.900636672973633</v>
      </c>
      <c r="K1182" s="23">
        <v>-2.4332232475280762</v>
      </c>
      <c r="L1182" s="24">
        <v>0.30774199962615967</v>
      </c>
      <c r="M1182" s="20">
        <v>25569.015085752315</v>
      </c>
      <c r="N1182" s="22">
        <v>2.5546863079071045</v>
      </c>
      <c r="O1182" s="25">
        <v>28397.71875</v>
      </c>
      <c r="P1182" s="25">
        <v>49707.66796875</v>
      </c>
      <c r="Q1182" s="26">
        <v>30.78453254699707</v>
      </c>
      <c r="R1182" s="27">
        <v>35.214096069335938</v>
      </c>
      <c r="S1182" s="28">
        <v>1.0245561599731445</v>
      </c>
      <c r="T1182" s="29">
        <v>32.309982299804688</v>
      </c>
      <c r="U1182" s="30">
        <v>9.288233757019043</v>
      </c>
      <c r="V1182" s="31">
        <v>84.141021728515625</v>
      </c>
      <c r="W1182" s="32">
        <v>132.97344970703125</v>
      </c>
      <c r="X1182" s="33">
        <v>8.1494903564453125</v>
      </c>
      <c r="Y1182" s="34">
        <v>-59.4329833984375</v>
      </c>
      <c r="Z1182" s="34">
        <v>196.38496398925781</v>
      </c>
      <c r="AA1182" s="22">
        <v>2.5546863079071045</v>
      </c>
      <c r="AB1182" s="35">
        <v>14.218000411987305</v>
      </c>
    </row>
    <row r="1183" spans="1:28" hidden="1" x14ac:dyDescent="0.2">
      <c r="A1183" s="20">
        <v>45995.791481111111</v>
      </c>
      <c r="B1183" s="21">
        <v>16.033000946044922</v>
      </c>
      <c r="C1183" s="21">
        <v>1.2832190990447998</v>
      </c>
      <c r="D1183" s="22">
        <v>5.6978216171264648</v>
      </c>
      <c r="E1183" s="23">
        <v>261.10000610351563</v>
      </c>
      <c r="F1183" s="23">
        <v>50.161312948912382</v>
      </c>
      <c r="G1183" s="23">
        <v>-66.461021527647972</v>
      </c>
      <c r="H1183" s="23">
        <v>50.161054638681051</v>
      </c>
      <c r="I1183" s="23">
        <v>-66.461026002218915</v>
      </c>
      <c r="J1183" s="23">
        <v>-26.921297073364258</v>
      </c>
      <c r="K1183" s="23">
        <v>-2.441570520401001</v>
      </c>
      <c r="L1183" s="24">
        <v>0.30774199962615967</v>
      </c>
      <c r="M1183" s="20">
        <v>25569.015097326388</v>
      </c>
      <c r="N1183" s="22">
        <v>2.5546863079071045</v>
      </c>
      <c r="O1183" s="25">
        <v>28397.71875</v>
      </c>
      <c r="P1183" s="25">
        <v>49707.66796875</v>
      </c>
      <c r="Q1183" s="26">
        <v>30.78453254699707</v>
      </c>
      <c r="R1183" s="27">
        <v>35.214096069335938</v>
      </c>
      <c r="S1183" s="28">
        <v>1.0245561599731445</v>
      </c>
      <c r="T1183" s="29">
        <v>32.309982299804688</v>
      </c>
      <c r="U1183" s="30">
        <v>9.288233757019043</v>
      </c>
      <c r="V1183" s="31">
        <v>84.141021728515625</v>
      </c>
      <c r="W1183" s="32">
        <v>132.97344970703125</v>
      </c>
      <c r="X1183" s="33">
        <v>8.1494903564453125</v>
      </c>
      <c r="Y1183" s="34">
        <v>-59.4329833984375</v>
      </c>
      <c r="Z1183" s="34">
        <v>196.38496398925781</v>
      </c>
      <c r="AA1183" s="22">
        <v>2.5546863079071045</v>
      </c>
      <c r="AB1183" s="35">
        <v>14.218000411987305</v>
      </c>
    </row>
    <row r="1184" spans="1:28" hidden="1" x14ac:dyDescent="0.2">
      <c r="A1184" s="20">
        <v>45995.791492685188</v>
      </c>
      <c r="B1184" s="21">
        <v>15.916999816894531</v>
      </c>
      <c r="C1184" s="21">
        <v>1.3620249032974243</v>
      </c>
      <c r="D1184" s="22">
        <v>5.6978216171264648</v>
      </c>
      <c r="E1184" s="23">
        <v>260.60000610351563</v>
      </c>
      <c r="F1184" s="23">
        <v>50.161312948912382</v>
      </c>
      <c r="G1184" s="23">
        <v>-66.461021527647972</v>
      </c>
      <c r="H1184" s="23">
        <v>50.161054349568047</v>
      </c>
      <c r="I1184" s="23">
        <v>-66.461026229506089</v>
      </c>
      <c r="J1184" s="23">
        <v>-26.953454971313477</v>
      </c>
      <c r="K1184" s="23">
        <v>-2.4578115940093994</v>
      </c>
      <c r="L1184" s="24">
        <v>0.30774199962615967</v>
      </c>
      <c r="M1184" s="20">
        <v>25569.015108900461</v>
      </c>
      <c r="N1184" s="22">
        <v>2.5546863079071045</v>
      </c>
      <c r="O1184" s="25">
        <v>28397.71875</v>
      </c>
      <c r="P1184" s="25">
        <v>49707.66796875</v>
      </c>
      <c r="Q1184" s="26">
        <v>30.78453254699707</v>
      </c>
      <c r="R1184" s="27">
        <v>35.214096069335938</v>
      </c>
      <c r="S1184" s="28">
        <v>1.0245561599731445</v>
      </c>
      <c r="T1184" s="29">
        <v>32.309982299804688</v>
      </c>
      <c r="U1184" s="30">
        <v>9.288233757019043</v>
      </c>
      <c r="V1184" s="31">
        <v>84.141021728515625</v>
      </c>
      <c r="W1184" s="32">
        <v>132.97344970703125</v>
      </c>
      <c r="X1184" s="33">
        <v>8.1494903564453125</v>
      </c>
      <c r="Y1184" s="34">
        <v>-59.4329833984375</v>
      </c>
      <c r="Z1184" s="34">
        <v>196.38496398925781</v>
      </c>
      <c r="AA1184" s="22">
        <v>2.5546863079071045</v>
      </c>
      <c r="AB1184" s="35">
        <v>14.218000411987305</v>
      </c>
    </row>
    <row r="1185" spans="1:28" hidden="1" x14ac:dyDescent="0.2">
      <c r="A1185" s="20">
        <v>45995.791508923612</v>
      </c>
      <c r="B1185" s="21">
        <v>15.744999885559082</v>
      </c>
      <c r="C1185" s="21">
        <v>1.497093677520752</v>
      </c>
      <c r="D1185" s="22">
        <v>5.6978216171264648</v>
      </c>
      <c r="E1185" s="23">
        <v>260</v>
      </c>
      <c r="F1185" s="23">
        <v>50.161312948912382</v>
      </c>
      <c r="G1185" s="23">
        <v>-66.461021527647972</v>
      </c>
      <c r="H1185" s="23">
        <v>50.161054249748574</v>
      </c>
      <c r="I1185" s="23">
        <v>-66.461026446359099</v>
      </c>
      <c r="J1185" s="23">
        <v>-26.964559555053711</v>
      </c>
      <c r="K1185" s="23">
        <v>-2.4733068943023682</v>
      </c>
      <c r="L1185" s="24">
        <v>0.30774199962615967</v>
      </c>
      <c r="M1185" s="20">
        <v>25569.015125138889</v>
      </c>
      <c r="N1185" s="22">
        <v>2.556248664855957</v>
      </c>
      <c r="O1185" s="25">
        <v>28393.83203125</v>
      </c>
      <c r="P1185" s="25">
        <v>49698.26953125</v>
      </c>
      <c r="Q1185" s="26">
        <v>30.778480529785156</v>
      </c>
      <c r="R1185" s="27">
        <v>35.218917846679688</v>
      </c>
      <c r="S1185" s="28">
        <v>1.0245512723922729</v>
      </c>
      <c r="T1185" s="29">
        <v>32.303874969482422</v>
      </c>
      <c r="U1185" s="30">
        <v>9.2913074493408203</v>
      </c>
      <c r="V1185" s="31">
        <v>84.16864013671875</v>
      </c>
      <c r="W1185" s="32">
        <v>133.01699829101563</v>
      </c>
      <c r="X1185" s="33">
        <v>8.1498327255249023</v>
      </c>
      <c r="Y1185" s="34">
        <v>-59.452056884765625</v>
      </c>
      <c r="Z1185" s="34">
        <v>196.23713684082031</v>
      </c>
      <c r="AA1185" s="22">
        <v>2.556248664855957</v>
      </c>
      <c r="AB1185" s="35">
        <v>14.163999557495117</v>
      </c>
    </row>
    <row r="1186" spans="1:28" hidden="1" x14ac:dyDescent="0.2">
      <c r="A1186" s="20">
        <v>45995.791520509258</v>
      </c>
      <c r="B1186" s="21">
        <v>15.553000450134277</v>
      </c>
      <c r="C1186" s="21">
        <v>1.6640815734863281</v>
      </c>
      <c r="D1186" s="22">
        <v>5.6978216171264648</v>
      </c>
      <c r="E1186" s="23">
        <v>259.29998779296875</v>
      </c>
      <c r="F1186" s="23">
        <v>50.161312948912382</v>
      </c>
      <c r="G1186" s="23">
        <v>-66.461021527647972</v>
      </c>
      <c r="H1186" s="23">
        <v>50.161054231804769</v>
      </c>
      <c r="I1186" s="23">
        <v>-66.461026544584044</v>
      </c>
      <c r="J1186" s="23">
        <v>-26.966554641723633</v>
      </c>
      <c r="K1186" s="23">
        <v>-2.4803256988525391</v>
      </c>
      <c r="L1186" s="24">
        <v>0.30774199962615967</v>
      </c>
      <c r="M1186" s="20">
        <v>25569.015136724538</v>
      </c>
      <c r="N1186" s="22">
        <v>2.556248664855957</v>
      </c>
      <c r="O1186" s="25">
        <v>28393.83203125</v>
      </c>
      <c r="P1186" s="25">
        <v>49698.26953125</v>
      </c>
      <c r="Q1186" s="26">
        <v>30.778480529785156</v>
      </c>
      <c r="R1186" s="27">
        <v>35.218917846679688</v>
      </c>
      <c r="S1186" s="28">
        <v>1.0245512723922729</v>
      </c>
      <c r="T1186" s="29">
        <v>32.303874969482422</v>
      </c>
      <c r="U1186" s="30">
        <v>9.2913074493408203</v>
      </c>
      <c r="V1186" s="31">
        <v>84.16864013671875</v>
      </c>
      <c r="W1186" s="32">
        <v>133.01699829101563</v>
      </c>
      <c r="X1186" s="33">
        <v>8.1498327255249023</v>
      </c>
      <c r="Y1186" s="34">
        <v>-59.452056884765625</v>
      </c>
      <c r="Z1186" s="34">
        <v>196.23713684082031</v>
      </c>
      <c r="AA1186" s="22">
        <v>2.556248664855957</v>
      </c>
      <c r="AB1186" s="35">
        <v>14.163999557495117</v>
      </c>
    </row>
    <row r="1187" spans="1:28" hidden="1" x14ac:dyDescent="0.2">
      <c r="A1187" s="20">
        <v>45995.791532083334</v>
      </c>
      <c r="B1187" s="21">
        <v>15.366000175476074</v>
      </c>
      <c r="C1187" s="21">
        <v>1.8516805171966553</v>
      </c>
      <c r="D1187" s="22">
        <v>5.7200860977172852</v>
      </c>
      <c r="E1187" s="23">
        <v>259.60000610351563</v>
      </c>
      <c r="F1187" s="23">
        <v>50.161312948912382</v>
      </c>
      <c r="G1187" s="23">
        <v>-66.461021527647972</v>
      </c>
      <c r="H1187" s="23">
        <v>50.1610543132795</v>
      </c>
      <c r="I1187" s="23">
        <v>-66.461026543223653</v>
      </c>
      <c r="J1187" s="23">
        <v>-26.957492828369141</v>
      </c>
      <c r="K1187" s="23">
        <v>-2.4802284240722656</v>
      </c>
      <c r="L1187" s="24">
        <v>0.30774199962615967</v>
      </c>
      <c r="M1187" s="20">
        <v>25569.015148298611</v>
      </c>
      <c r="N1187" s="22">
        <v>2.556248664855957</v>
      </c>
      <c r="O1187" s="25">
        <v>28393.83203125</v>
      </c>
      <c r="P1187" s="25">
        <v>49698.26953125</v>
      </c>
      <c r="Q1187" s="26">
        <v>30.778480529785156</v>
      </c>
      <c r="R1187" s="27">
        <v>35.218917846679688</v>
      </c>
      <c r="S1187" s="28">
        <v>1.0245512723922729</v>
      </c>
      <c r="T1187" s="29">
        <v>32.303874969482422</v>
      </c>
      <c r="U1187" s="30">
        <v>9.2913074493408203</v>
      </c>
      <c r="V1187" s="31">
        <v>84.16864013671875</v>
      </c>
      <c r="W1187" s="32">
        <v>133.01699829101563</v>
      </c>
      <c r="X1187" s="33">
        <v>8.1498327255249023</v>
      </c>
      <c r="Y1187" s="34">
        <v>-59.452056884765625</v>
      </c>
      <c r="Z1187" s="34">
        <v>196.23713684082031</v>
      </c>
      <c r="AA1187" s="22">
        <v>2.556248664855957</v>
      </c>
      <c r="AB1187" s="35">
        <v>14.163999557495117</v>
      </c>
    </row>
    <row r="1188" spans="1:28" hidden="1" x14ac:dyDescent="0.2">
      <c r="A1188" s="20">
        <v>45995.791543680556</v>
      </c>
      <c r="B1188" s="21">
        <v>15.142999649047852</v>
      </c>
      <c r="C1188" s="21">
        <v>2.1811325550079346</v>
      </c>
      <c r="D1188" s="22">
        <v>5.7200860977172852</v>
      </c>
      <c r="E1188" s="23">
        <v>260</v>
      </c>
      <c r="F1188" s="23">
        <v>50.161312948912382</v>
      </c>
      <c r="G1188" s="23">
        <v>-66.461021527647972</v>
      </c>
      <c r="H1188" s="23">
        <v>50.161054494149873</v>
      </c>
      <c r="I1188" s="23">
        <v>-66.461026401330017</v>
      </c>
      <c r="J1188" s="23">
        <v>-26.937374114990234</v>
      </c>
      <c r="K1188" s="23">
        <v>-2.4700894355773926</v>
      </c>
      <c r="L1188" s="24">
        <v>0.30774199962615967</v>
      </c>
      <c r="M1188" s="20">
        <v>25569.01515988426</v>
      </c>
      <c r="N1188" s="22">
        <v>2.556248664855957</v>
      </c>
      <c r="O1188" s="25">
        <v>28393.83203125</v>
      </c>
      <c r="P1188" s="25">
        <v>49698.26953125</v>
      </c>
      <c r="Q1188" s="26">
        <v>30.778480529785156</v>
      </c>
      <c r="R1188" s="27">
        <v>35.218917846679688</v>
      </c>
      <c r="S1188" s="28">
        <v>1.0245512723922729</v>
      </c>
      <c r="T1188" s="29">
        <v>32.303874969482422</v>
      </c>
      <c r="U1188" s="30">
        <v>9.2913074493408203</v>
      </c>
      <c r="V1188" s="31">
        <v>84.16864013671875</v>
      </c>
      <c r="W1188" s="32">
        <v>133.01699829101563</v>
      </c>
      <c r="X1188" s="33">
        <v>8.1498327255249023</v>
      </c>
      <c r="Y1188" s="34">
        <v>-59.452056884765625</v>
      </c>
      <c r="Z1188" s="34">
        <v>196.23713684082031</v>
      </c>
      <c r="AA1188" s="22">
        <v>2.556248664855957</v>
      </c>
      <c r="AB1188" s="35">
        <v>14.163999557495117</v>
      </c>
    </row>
    <row r="1189" spans="1:28" hidden="1" x14ac:dyDescent="0.2">
      <c r="A1189" s="20">
        <v>45995.791555254633</v>
      </c>
      <c r="B1189" s="21">
        <v>14.902999877929688</v>
      </c>
      <c r="C1189" s="21">
        <v>2.3747849464416504</v>
      </c>
      <c r="D1189" s="22">
        <v>5.7200860977172852</v>
      </c>
      <c r="E1189" s="23">
        <v>260.70001220703125</v>
      </c>
      <c r="F1189" s="23">
        <v>50.161312948912382</v>
      </c>
      <c r="G1189" s="23">
        <v>-66.461021527647972</v>
      </c>
      <c r="H1189" s="23">
        <v>50.161054690288829</v>
      </c>
      <c r="I1189" s="23">
        <v>-66.46102616775886</v>
      </c>
      <c r="J1189" s="23">
        <v>-26.915555953979492</v>
      </c>
      <c r="K1189" s="23">
        <v>-2.4533991813659668</v>
      </c>
      <c r="L1189" s="24">
        <v>0.30774199962615967</v>
      </c>
      <c r="M1189" s="20">
        <v>25569.015171458333</v>
      </c>
      <c r="N1189" s="22">
        <v>2.556248664855957</v>
      </c>
      <c r="O1189" s="25">
        <v>28393.83203125</v>
      </c>
      <c r="P1189" s="25">
        <v>49698.26953125</v>
      </c>
      <c r="Q1189" s="26">
        <v>30.778480529785156</v>
      </c>
      <c r="R1189" s="27">
        <v>35.218917846679688</v>
      </c>
      <c r="S1189" s="28">
        <v>1.0245512723922729</v>
      </c>
      <c r="T1189" s="29">
        <v>32.303874969482422</v>
      </c>
      <c r="U1189" s="30">
        <v>9.2913074493408203</v>
      </c>
      <c r="V1189" s="31">
        <v>84.16864013671875</v>
      </c>
      <c r="W1189" s="32">
        <v>133.01699829101563</v>
      </c>
      <c r="X1189" s="33">
        <v>8.1498327255249023</v>
      </c>
      <c r="Y1189" s="34">
        <v>-59.452056884765625</v>
      </c>
      <c r="Z1189" s="34">
        <v>196.23713684082031</v>
      </c>
      <c r="AA1189" s="22">
        <v>2.556248664855957</v>
      </c>
      <c r="AB1189" s="35">
        <v>14.163999557495117</v>
      </c>
    </row>
    <row r="1190" spans="1:28" hidden="1" x14ac:dyDescent="0.2">
      <c r="A1190" s="20">
        <v>45995.791566828702</v>
      </c>
      <c r="B1190" s="21">
        <v>14.661999702453613</v>
      </c>
      <c r="C1190" s="21">
        <v>2.6167745590209961</v>
      </c>
      <c r="D1190" s="22">
        <v>5.7200860977172852</v>
      </c>
      <c r="E1190" s="23">
        <v>261.70001220703125</v>
      </c>
      <c r="F1190" s="23">
        <v>50.161312948912382</v>
      </c>
      <c r="G1190" s="23">
        <v>-66.461021527647972</v>
      </c>
      <c r="H1190" s="23">
        <v>50.161054909433382</v>
      </c>
      <c r="I1190" s="23">
        <v>-66.461025946903845</v>
      </c>
      <c r="J1190" s="23">
        <v>-26.891180038452148</v>
      </c>
      <c r="K1190" s="23">
        <v>-2.4376177787780762</v>
      </c>
      <c r="L1190" s="24">
        <v>0.30774199962615967</v>
      </c>
      <c r="M1190" s="20">
        <v>25569.015183043983</v>
      </c>
      <c r="N1190" s="22">
        <v>2.5574865341186523</v>
      </c>
      <c r="O1190" s="25">
        <v>28400.54296875</v>
      </c>
      <c r="P1190" s="25">
        <v>49707.953125</v>
      </c>
      <c r="Q1190" s="26">
        <v>30.785373687744141</v>
      </c>
      <c r="R1190" s="27">
        <v>35.210594177246094</v>
      </c>
      <c r="S1190" s="28">
        <v>1.0245566368103027</v>
      </c>
      <c r="T1190" s="29">
        <v>32.310169219970703</v>
      </c>
      <c r="U1190" s="30">
        <v>9.2842292785644531</v>
      </c>
      <c r="V1190" s="31">
        <v>84.111000061035156</v>
      </c>
      <c r="W1190" s="32">
        <v>132.92581176757813</v>
      </c>
      <c r="X1190" s="33">
        <v>8.1493921279907227</v>
      </c>
      <c r="Y1190" s="34">
        <v>-59.428215026855469</v>
      </c>
      <c r="Z1190" s="34">
        <v>196.17991638183594</v>
      </c>
      <c r="AA1190" s="22">
        <v>2.5574865341186523</v>
      </c>
      <c r="AB1190" s="35">
        <v>14.109999656677246</v>
      </c>
    </row>
    <row r="1191" spans="1:28" hidden="1" x14ac:dyDescent="0.2">
      <c r="A1191" s="20">
        <v>45995.791579490739</v>
      </c>
      <c r="B1191" s="21">
        <v>14.430999755859375</v>
      </c>
      <c r="C1191" s="21">
        <v>2.8745021820068359</v>
      </c>
      <c r="D1191" s="22">
        <v>5.7200860977172852</v>
      </c>
      <c r="E1191" s="23">
        <v>262.60000610351563</v>
      </c>
      <c r="F1191" s="23">
        <v>50.161312948912382</v>
      </c>
      <c r="G1191" s="23">
        <v>-66.461021527647972</v>
      </c>
      <c r="H1191" s="23">
        <v>50.161054824960068</v>
      </c>
      <c r="I1191" s="23">
        <v>-66.461025669406155</v>
      </c>
      <c r="J1191" s="23">
        <v>-26.900577545166016</v>
      </c>
      <c r="K1191" s="23">
        <v>-2.4177889823913574</v>
      </c>
      <c r="L1191" s="24">
        <v>0.30774199962615967</v>
      </c>
      <c r="M1191" s="20">
        <v>25569.015195706019</v>
      </c>
      <c r="N1191" s="22">
        <v>2.5574865341186523</v>
      </c>
      <c r="O1191" s="25">
        <v>28400.54296875</v>
      </c>
      <c r="P1191" s="25">
        <v>49707.953125</v>
      </c>
      <c r="Q1191" s="26">
        <v>30.785373687744141</v>
      </c>
      <c r="R1191" s="27">
        <v>35.210594177246094</v>
      </c>
      <c r="S1191" s="28">
        <v>1.0245566368103027</v>
      </c>
      <c r="T1191" s="29">
        <v>32.310169219970703</v>
      </c>
      <c r="U1191" s="30">
        <v>9.2842292785644531</v>
      </c>
      <c r="V1191" s="31">
        <v>84.111000061035156</v>
      </c>
      <c r="W1191" s="32">
        <v>132.92581176757813</v>
      </c>
      <c r="X1191" s="33">
        <v>8.1493921279907227</v>
      </c>
      <c r="Y1191" s="34">
        <v>-59.428215026855469</v>
      </c>
      <c r="Z1191" s="34">
        <v>196.17991638183594</v>
      </c>
      <c r="AA1191" s="22">
        <v>2.5574865341186523</v>
      </c>
      <c r="AB1191" s="35">
        <v>14.109999656677246</v>
      </c>
    </row>
    <row r="1192" spans="1:28" hidden="1" x14ac:dyDescent="0.2">
      <c r="A1192" s="20">
        <v>45995.79159572917</v>
      </c>
      <c r="B1192" s="21">
        <v>14.201000213623047</v>
      </c>
      <c r="C1192" s="21">
        <v>3.1186895370483398</v>
      </c>
      <c r="D1192" s="22">
        <v>5.7015852928161621</v>
      </c>
      <c r="E1192" s="23">
        <v>263.79998779296875</v>
      </c>
      <c r="F1192" s="23">
        <v>50.161312948912382</v>
      </c>
      <c r="G1192" s="23">
        <v>-66.461021527647972</v>
      </c>
      <c r="H1192" s="23">
        <v>50.161054776004818</v>
      </c>
      <c r="I1192" s="23">
        <v>-66.461025477025188</v>
      </c>
      <c r="J1192" s="23">
        <v>-26.906023025512695</v>
      </c>
      <c r="K1192" s="23">
        <v>-2.4040422439575195</v>
      </c>
      <c r="L1192" s="24">
        <v>0.30705493688583374</v>
      </c>
      <c r="M1192" s="20">
        <v>25569.015211944443</v>
      </c>
      <c r="N1192" s="22">
        <v>2.5574865341186523</v>
      </c>
      <c r="O1192" s="25">
        <v>28400.54296875</v>
      </c>
      <c r="P1192" s="25">
        <v>49707.953125</v>
      </c>
      <c r="Q1192" s="26">
        <v>30.785373687744141</v>
      </c>
      <c r="R1192" s="27">
        <v>35.210594177246094</v>
      </c>
      <c r="S1192" s="28">
        <v>1.0245566368103027</v>
      </c>
      <c r="T1192" s="29">
        <v>32.310169219970703</v>
      </c>
      <c r="U1192" s="30">
        <v>9.2842292785644531</v>
      </c>
      <c r="V1192" s="31">
        <v>84.111000061035156</v>
      </c>
      <c r="W1192" s="32">
        <v>132.92581176757813</v>
      </c>
      <c r="X1192" s="33">
        <v>8.1493921279907227</v>
      </c>
      <c r="Y1192" s="34">
        <v>-59.428215026855469</v>
      </c>
      <c r="Z1192" s="34">
        <v>196.17991638183594</v>
      </c>
      <c r="AA1192" s="22">
        <v>2.5574865341186523</v>
      </c>
      <c r="AB1192" s="35">
        <v>14.109999656677246</v>
      </c>
    </row>
    <row r="1193" spans="1:28" hidden="1" x14ac:dyDescent="0.2">
      <c r="A1193" s="20">
        <v>45995.791607314815</v>
      </c>
      <c r="B1193" s="21">
        <v>14.11400032043457</v>
      </c>
      <c r="C1193" s="21">
        <v>3.2006938457489014</v>
      </c>
      <c r="D1193" s="22">
        <v>5.7015852928161621</v>
      </c>
      <c r="E1193" s="23">
        <v>264.79998779296875</v>
      </c>
      <c r="F1193" s="23">
        <v>50.161312948912382</v>
      </c>
      <c r="G1193" s="23">
        <v>-66.461021527647972</v>
      </c>
      <c r="H1193" s="23">
        <v>50.161055029579032</v>
      </c>
      <c r="I1193" s="23">
        <v>-66.461025365074235</v>
      </c>
      <c r="J1193" s="23">
        <v>-26.877817153930664</v>
      </c>
      <c r="K1193" s="23">
        <v>-2.3960425853729248</v>
      </c>
      <c r="L1193" s="24">
        <v>0.30705493688583374</v>
      </c>
      <c r="M1193" s="20">
        <v>25569.01522351852</v>
      </c>
      <c r="N1193" s="22">
        <v>2.5574865341186523</v>
      </c>
      <c r="O1193" s="25">
        <v>28400.54296875</v>
      </c>
      <c r="P1193" s="25">
        <v>49707.953125</v>
      </c>
      <c r="Q1193" s="26">
        <v>30.785373687744141</v>
      </c>
      <c r="R1193" s="27">
        <v>35.210594177246094</v>
      </c>
      <c r="S1193" s="28">
        <v>1.0245566368103027</v>
      </c>
      <c r="T1193" s="29">
        <v>32.310169219970703</v>
      </c>
      <c r="U1193" s="30">
        <v>9.2842292785644531</v>
      </c>
      <c r="V1193" s="31">
        <v>84.111000061035156</v>
      </c>
      <c r="W1193" s="32">
        <v>132.92581176757813</v>
      </c>
      <c r="X1193" s="33">
        <v>8.1493921279907227</v>
      </c>
      <c r="Y1193" s="34">
        <v>-59.428215026855469</v>
      </c>
      <c r="Z1193" s="34">
        <v>196.17991638183594</v>
      </c>
      <c r="AA1193" s="22">
        <v>2.5574865341186523</v>
      </c>
      <c r="AB1193" s="35">
        <v>14.109999656677246</v>
      </c>
    </row>
    <row r="1194" spans="1:28" hidden="1" x14ac:dyDescent="0.2">
      <c r="A1194" s="20">
        <v>45995.791618888892</v>
      </c>
      <c r="B1194" s="21">
        <v>14.097999572753906</v>
      </c>
      <c r="C1194" s="21">
        <v>3.229489803314209</v>
      </c>
      <c r="D1194" s="22">
        <v>5.7015852928161621</v>
      </c>
      <c r="E1194" s="23">
        <v>267.20001220703125</v>
      </c>
      <c r="F1194" s="23">
        <v>50.161312948912382</v>
      </c>
      <c r="G1194" s="23">
        <v>-66.461021527647972</v>
      </c>
      <c r="H1194" s="23">
        <v>50.161055109078774</v>
      </c>
      <c r="I1194" s="23">
        <v>-66.461025308706894</v>
      </c>
      <c r="J1194" s="23">
        <v>-26.868974685668945</v>
      </c>
      <c r="K1194" s="23">
        <v>-2.3920149803161621</v>
      </c>
      <c r="L1194" s="24">
        <v>0.30705493688583374</v>
      </c>
      <c r="M1194" s="20">
        <v>25569.015235104165</v>
      </c>
      <c r="N1194" s="22">
        <v>2.528721809387207</v>
      </c>
      <c r="O1194" s="25">
        <v>28284.2890625</v>
      </c>
      <c r="P1194" s="25">
        <v>49552.13671875</v>
      </c>
      <c r="Q1194" s="26">
        <v>30.672489166259766</v>
      </c>
      <c r="R1194" s="27">
        <v>35.355316162109375</v>
      </c>
      <c r="S1194" s="28">
        <v>1.0244687795639038</v>
      </c>
      <c r="T1194" s="29">
        <v>32.208889007568359</v>
      </c>
      <c r="U1194" s="30">
        <v>9.2788600921630859</v>
      </c>
      <c r="V1194" s="31">
        <v>83.936775207519531</v>
      </c>
      <c r="W1194" s="32">
        <v>132.6524658203125</v>
      </c>
      <c r="X1194" s="33">
        <v>8.1525545120239258</v>
      </c>
      <c r="Y1194" s="34">
        <v>-59.595108032226563</v>
      </c>
      <c r="Z1194" s="34">
        <v>196.17515563964844</v>
      </c>
      <c r="AA1194" s="22">
        <v>2.528721809387207</v>
      </c>
      <c r="AB1194" s="35">
        <v>14.119000434875488</v>
      </c>
    </row>
    <row r="1195" spans="1:28" hidden="1" x14ac:dyDescent="0.2">
      <c r="A1195" s="20">
        <v>45995.791630486114</v>
      </c>
      <c r="B1195" s="21">
        <v>14.123000144958496</v>
      </c>
      <c r="C1195" s="21">
        <v>3.170748233795166</v>
      </c>
      <c r="D1195" s="22">
        <v>5.7015852928161621</v>
      </c>
      <c r="E1195" s="23">
        <v>267.70001220703125</v>
      </c>
      <c r="F1195" s="23">
        <v>50.161312948912382</v>
      </c>
      <c r="G1195" s="23">
        <v>-66.461021527647972</v>
      </c>
      <c r="H1195" s="23">
        <v>50.161055226888863</v>
      </c>
      <c r="I1195" s="23">
        <v>-66.461025271315961</v>
      </c>
      <c r="J1195" s="23">
        <v>-26.855869293212891</v>
      </c>
      <c r="K1195" s="23">
        <v>-2.3893430233001709</v>
      </c>
      <c r="L1195" s="24">
        <v>0.30705493688583374</v>
      </c>
      <c r="M1195" s="20">
        <v>25569.015246689814</v>
      </c>
      <c r="N1195" s="22">
        <v>2.528721809387207</v>
      </c>
      <c r="O1195" s="25">
        <v>28284.2890625</v>
      </c>
      <c r="P1195" s="25">
        <v>49552.13671875</v>
      </c>
      <c r="Q1195" s="26">
        <v>30.672489166259766</v>
      </c>
      <c r="R1195" s="27">
        <v>35.355316162109375</v>
      </c>
      <c r="S1195" s="28">
        <v>1.0244687795639038</v>
      </c>
      <c r="T1195" s="29">
        <v>32.208889007568359</v>
      </c>
      <c r="U1195" s="30">
        <v>9.2788600921630859</v>
      </c>
      <c r="V1195" s="31">
        <v>83.936775207519531</v>
      </c>
      <c r="W1195" s="32">
        <v>132.6524658203125</v>
      </c>
      <c r="X1195" s="33">
        <v>8.1525545120239258</v>
      </c>
      <c r="Y1195" s="34">
        <v>-59.595108032226563</v>
      </c>
      <c r="Z1195" s="34">
        <v>196.17515563964844</v>
      </c>
      <c r="AA1195" s="22">
        <v>2.528721809387207</v>
      </c>
      <c r="AB1195" s="35">
        <v>14.119000434875488</v>
      </c>
    </row>
    <row r="1196" spans="1:28" hidden="1" x14ac:dyDescent="0.2">
      <c r="A1196" s="20">
        <v>45995.791642060183</v>
      </c>
      <c r="B1196" s="21">
        <v>14.111000061035156</v>
      </c>
      <c r="C1196" s="21">
        <v>3.1470115184783936</v>
      </c>
      <c r="D1196" s="22">
        <v>5.6957111358642578</v>
      </c>
      <c r="E1196" s="23">
        <v>267.89999389648438</v>
      </c>
      <c r="F1196" s="23">
        <v>50.161312948912382</v>
      </c>
      <c r="G1196" s="23">
        <v>-66.461021527647972</v>
      </c>
      <c r="H1196" s="23">
        <v>50.161055341139914</v>
      </c>
      <c r="I1196" s="23">
        <v>-66.461025264061419</v>
      </c>
      <c r="J1196" s="23">
        <v>-26.843160629272461</v>
      </c>
      <c r="K1196" s="23">
        <v>-2.3888247013092041</v>
      </c>
      <c r="L1196" s="24">
        <v>0.30636781454086304</v>
      </c>
      <c r="M1196" s="20">
        <v>25569.015258263888</v>
      </c>
      <c r="N1196" s="22">
        <v>2.528721809387207</v>
      </c>
      <c r="O1196" s="25">
        <v>28284.2890625</v>
      </c>
      <c r="P1196" s="25">
        <v>49552.13671875</v>
      </c>
      <c r="Q1196" s="26">
        <v>30.672489166259766</v>
      </c>
      <c r="R1196" s="27">
        <v>35.355316162109375</v>
      </c>
      <c r="S1196" s="28">
        <v>1.0244687795639038</v>
      </c>
      <c r="T1196" s="29">
        <v>32.208889007568359</v>
      </c>
      <c r="U1196" s="30">
        <v>9.2788600921630859</v>
      </c>
      <c r="V1196" s="31">
        <v>83.936775207519531</v>
      </c>
      <c r="W1196" s="32">
        <v>132.6524658203125</v>
      </c>
      <c r="X1196" s="33">
        <v>8.1525545120239258</v>
      </c>
      <c r="Y1196" s="34">
        <v>-59.595108032226563</v>
      </c>
      <c r="Z1196" s="34">
        <v>196.17515563964844</v>
      </c>
      <c r="AA1196" s="22">
        <v>2.528721809387207</v>
      </c>
      <c r="AB1196" s="35">
        <v>14.119000434875488</v>
      </c>
    </row>
    <row r="1197" spans="1:28" hidden="1" x14ac:dyDescent="0.2">
      <c r="A1197" s="20">
        <v>45995.791654722219</v>
      </c>
      <c r="B1197" s="21">
        <v>14.097000122070313</v>
      </c>
      <c r="C1197" s="21">
        <v>3.1905243396759033</v>
      </c>
      <c r="D1197" s="22">
        <v>5.6957111358642578</v>
      </c>
      <c r="E1197" s="23">
        <v>267.5</v>
      </c>
      <c r="F1197" s="23">
        <v>50.161312948912382</v>
      </c>
      <c r="G1197" s="23">
        <v>-66.461021527647972</v>
      </c>
      <c r="H1197" s="23">
        <v>50.161055602616251</v>
      </c>
      <c r="I1197" s="23">
        <v>-66.461025369074633</v>
      </c>
      <c r="J1197" s="23">
        <v>-26.814077377319336</v>
      </c>
      <c r="K1197" s="23">
        <v>-2.3963284492492676</v>
      </c>
      <c r="L1197" s="24">
        <v>0.30636781454086304</v>
      </c>
      <c r="M1197" s="20">
        <v>25569.0152709375</v>
      </c>
      <c r="N1197" s="22">
        <v>2.528721809387207</v>
      </c>
      <c r="O1197" s="25">
        <v>28284.2890625</v>
      </c>
      <c r="P1197" s="25">
        <v>49552.13671875</v>
      </c>
      <c r="Q1197" s="26">
        <v>30.672489166259766</v>
      </c>
      <c r="R1197" s="27">
        <v>35.355316162109375</v>
      </c>
      <c r="S1197" s="28">
        <v>1.0244687795639038</v>
      </c>
      <c r="T1197" s="29">
        <v>32.208889007568359</v>
      </c>
      <c r="U1197" s="30">
        <v>9.2788600921630859</v>
      </c>
      <c r="V1197" s="31">
        <v>83.936775207519531</v>
      </c>
      <c r="W1197" s="32">
        <v>132.6524658203125</v>
      </c>
      <c r="X1197" s="33">
        <v>8.1525545120239258</v>
      </c>
      <c r="Y1197" s="34">
        <v>-59.595108032226563</v>
      </c>
      <c r="Z1197" s="34">
        <v>196.17515563964844</v>
      </c>
      <c r="AA1197" s="22">
        <v>2.528721809387207</v>
      </c>
      <c r="AB1197" s="35">
        <v>14.119000434875488</v>
      </c>
    </row>
    <row r="1198" spans="1:28" hidden="1" x14ac:dyDescent="0.2">
      <c r="A1198" s="20">
        <v>45995.791666307872</v>
      </c>
      <c r="B1198" s="21">
        <v>14.048000335693359</v>
      </c>
      <c r="C1198" s="21">
        <v>3.2572324275970459</v>
      </c>
      <c r="D1198" s="22">
        <v>5.6957111358642578</v>
      </c>
      <c r="E1198" s="23">
        <v>266.60000610351563</v>
      </c>
      <c r="F1198" s="23">
        <v>50.161312948912382</v>
      </c>
      <c r="G1198" s="23">
        <v>-66.461021527647972</v>
      </c>
      <c r="H1198" s="23">
        <v>50.161055665309277</v>
      </c>
      <c r="I1198" s="23">
        <v>-66.46102539890984</v>
      </c>
      <c r="J1198" s="23">
        <v>-26.807102203369141</v>
      </c>
      <c r="K1198" s="23">
        <v>-2.3984603881835938</v>
      </c>
      <c r="L1198" s="24">
        <v>0.30636781454086304</v>
      </c>
      <c r="M1198" s="20">
        <v>25569.015282511573</v>
      </c>
      <c r="N1198" s="22">
        <v>2.528721809387207</v>
      </c>
      <c r="O1198" s="25">
        <v>28284.2890625</v>
      </c>
      <c r="P1198" s="25">
        <v>49552.13671875</v>
      </c>
      <c r="Q1198" s="26">
        <v>30.672489166259766</v>
      </c>
      <c r="R1198" s="27">
        <v>35.355316162109375</v>
      </c>
      <c r="S1198" s="28">
        <v>1.0244687795639038</v>
      </c>
      <c r="T1198" s="29">
        <v>32.208889007568359</v>
      </c>
      <c r="U1198" s="30">
        <v>9.2788600921630859</v>
      </c>
      <c r="V1198" s="31">
        <v>83.936775207519531</v>
      </c>
      <c r="W1198" s="32">
        <v>132.6524658203125</v>
      </c>
      <c r="X1198" s="33">
        <v>8.1525545120239258</v>
      </c>
      <c r="Y1198" s="34">
        <v>-59.595108032226563</v>
      </c>
      <c r="Z1198" s="34">
        <v>196.17515563964844</v>
      </c>
      <c r="AA1198" s="22">
        <v>2.528721809387207</v>
      </c>
      <c r="AB1198" s="35">
        <v>14.119000434875488</v>
      </c>
    </row>
    <row r="1199" spans="1:28" hidden="1" x14ac:dyDescent="0.2">
      <c r="A1199" s="20">
        <v>45995.79168253472</v>
      </c>
      <c r="B1199" s="21">
        <v>13.920999526977539</v>
      </c>
      <c r="C1199" s="21">
        <v>3.3214781284332275</v>
      </c>
      <c r="D1199" s="22">
        <v>5.6957111358642578</v>
      </c>
      <c r="E1199" s="23">
        <v>264.10000610351563</v>
      </c>
      <c r="F1199" s="23">
        <v>50.161312948912382</v>
      </c>
      <c r="G1199" s="23">
        <v>-66.461021527647972</v>
      </c>
      <c r="H1199" s="23">
        <v>50.161055694425166</v>
      </c>
      <c r="I1199" s="23">
        <v>-66.461025481043364</v>
      </c>
      <c r="J1199" s="23">
        <v>-26.803865432739258</v>
      </c>
      <c r="K1199" s="23">
        <v>-2.4043292999267578</v>
      </c>
      <c r="L1199" s="24">
        <v>0.30636781454086304</v>
      </c>
      <c r="M1199" s="20">
        <v>25569.015298750001</v>
      </c>
      <c r="N1199" s="22">
        <v>2.4303882122039795</v>
      </c>
      <c r="O1199" s="25">
        <v>28154.75</v>
      </c>
      <c r="P1199" s="25">
        <v>49488.02734375</v>
      </c>
      <c r="Q1199" s="26">
        <v>30.606271743774414</v>
      </c>
      <c r="R1199" s="27">
        <v>35.517986297607422</v>
      </c>
      <c r="S1199" s="28">
        <v>1.0244230031967163</v>
      </c>
      <c r="T1199" s="29">
        <v>32.167217254638672</v>
      </c>
      <c r="U1199" s="30">
        <v>9.2894716262817383</v>
      </c>
      <c r="V1199" s="31">
        <v>83.787452697753906</v>
      </c>
      <c r="W1199" s="32">
        <v>132.4232177734375</v>
      </c>
      <c r="X1199" s="33">
        <v>8.1516361236572266</v>
      </c>
      <c r="Y1199" s="34">
        <v>-59.523582458496094</v>
      </c>
      <c r="Z1199" s="34">
        <v>196.15608215332031</v>
      </c>
      <c r="AA1199" s="22">
        <v>2.4303882122039795</v>
      </c>
      <c r="AB1199" s="35">
        <v>14.22700023651123</v>
      </c>
    </row>
    <row r="1200" spans="1:28" hidden="1" x14ac:dyDescent="0.2">
      <c r="A1200" s="20">
        <v>45995.791694120373</v>
      </c>
      <c r="B1200" s="21">
        <v>13.83899974822998</v>
      </c>
      <c r="C1200" s="21">
        <v>3.415945291519165</v>
      </c>
      <c r="D1200" s="22">
        <v>5.6957111358642578</v>
      </c>
      <c r="E1200" s="23">
        <v>259.70001220703125</v>
      </c>
      <c r="F1200" s="23">
        <v>50.161312948912382</v>
      </c>
      <c r="G1200" s="23">
        <v>-66.461021527647972</v>
      </c>
      <c r="H1200" s="23">
        <v>50.161055716951886</v>
      </c>
      <c r="I1200" s="23">
        <v>-66.461025469070421</v>
      </c>
      <c r="J1200" s="23">
        <v>-26.801359176635742</v>
      </c>
      <c r="K1200" s="23">
        <v>-2.4034738540649414</v>
      </c>
      <c r="L1200" s="24">
        <v>0.30636781454086304</v>
      </c>
      <c r="M1200" s="20">
        <v>25569.015310324074</v>
      </c>
      <c r="N1200" s="22">
        <v>2.4303882122039795</v>
      </c>
      <c r="O1200" s="25">
        <v>28154.75</v>
      </c>
      <c r="P1200" s="25">
        <v>49488.02734375</v>
      </c>
      <c r="Q1200" s="26">
        <v>30.606271743774414</v>
      </c>
      <c r="R1200" s="27">
        <v>35.517986297607422</v>
      </c>
      <c r="S1200" s="28">
        <v>1.0244230031967163</v>
      </c>
      <c r="T1200" s="29">
        <v>32.167217254638672</v>
      </c>
      <c r="U1200" s="30">
        <v>9.2894716262817383</v>
      </c>
      <c r="V1200" s="31">
        <v>83.787452697753906</v>
      </c>
      <c r="W1200" s="32">
        <v>132.4232177734375</v>
      </c>
      <c r="X1200" s="33">
        <v>8.1516361236572266</v>
      </c>
      <c r="Y1200" s="34">
        <v>-59.523582458496094</v>
      </c>
      <c r="Z1200" s="34">
        <v>196.15608215332031</v>
      </c>
      <c r="AA1200" s="22">
        <v>2.4303882122039795</v>
      </c>
      <c r="AB1200" s="35">
        <v>14.22700023651123</v>
      </c>
    </row>
    <row r="1201" spans="1:28" hidden="1" x14ac:dyDescent="0.2">
      <c r="A1201" s="20">
        <v>45995.791705717595</v>
      </c>
      <c r="B1201" s="21">
        <v>13.746000289916992</v>
      </c>
      <c r="C1201" s="21">
        <v>3.5731303691864014</v>
      </c>
      <c r="D1201" s="22">
        <v>5.6941986083984375</v>
      </c>
      <c r="E1201" s="23">
        <v>257.39999389648438</v>
      </c>
      <c r="F1201" s="23">
        <v>50.161312948912382</v>
      </c>
      <c r="G1201" s="23">
        <v>-66.461021527647972</v>
      </c>
      <c r="H1201" s="23">
        <v>50.161055882775457</v>
      </c>
      <c r="I1201" s="23">
        <v>-66.461025404592036</v>
      </c>
      <c r="J1201" s="23">
        <v>-26.782913208007813</v>
      </c>
      <c r="K1201" s="23">
        <v>-2.3988664150238037</v>
      </c>
      <c r="L1201" s="24">
        <v>0.30636781454086304</v>
      </c>
      <c r="M1201" s="20">
        <v>25569.015321921295</v>
      </c>
      <c r="N1201" s="22">
        <v>2.4303882122039795</v>
      </c>
      <c r="O1201" s="25">
        <v>28154.75</v>
      </c>
      <c r="P1201" s="25">
        <v>49488.02734375</v>
      </c>
      <c r="Q1201" s="26">
        <v>30.606271743774414</v>
      </c>
      <c r="R1201" s="27">
        <v>35.517986297607422</v>
      </c>
      <c r="S1201" s="28">
        <v>1.0244230031967163</v>
      </c>
      <c r="T1201" s="29">
        <v>32.167217254638672</v>
      </c>
      <c r="U1201" s="30">
        <v>9.2894716262817383</v>
      </c>
      <c r="V1201" s="31">
        <v>83.787452697753906</v>
      </c>
      <c r="W1201" s="32">
        <v>132.4232177734375</v>
      </c>
      <c r="X1201" s="33">
        <v>8.1516361236572266</v>
      </c>
      <c r="Y1201" s="34">
        <v>-59.523582458496094</v>
      </c>
      <c r="Z1201" s="34">
        <v>196.15608215332031</v>
      </c>
      <c r="AA1201" s="22">
        <v>2.4303882122039795</v>
      </c>
      <c r="AB1201" s="35">
        <v>14.22700023651123</v>
      </c>
    </row>
    <row r="1202" spans="1:28" hidden="1" x14ac:dyDescent="0.2">
      <c r="A1202" s="20">
        <v>45995.791718379631</v>
      </c>
      <c r="B1202" s="21">
        <v>13.649999618530273</v>
      </c>
      <c r="C1202" s="21">
        <v>3.6711239814758301</v>
      </c>
      <c r="D1202" s="22">
        <v>5.6941986083984375</v>
      </c>
      <c r="E1202" s="23">
        <v>254.60000610351563</v>
      </c>
      <c r="F1202" s="23">
        <v>50.161312948912382</v>
      </c>
      <c r="G1202" s="23">
        <v>-66.461021527647972</v>
      </c>
      <c r="H1202" s="23">
        <v>50.161056255159814</v>
      </c>
      <c r="I1202" s="23">
        <v>-66.461025313955162</v>
      </c>
      <c r="J1202" s="23">
        <v>-26.741493225097656</v>
      </c>
      <c r="K1202" s="23">
        <v>-2.3923897743225098</v>
      </c>
      <c r="L1202" s="24">
        <v>0.30636781454086304</v>
      </c>
      <c r="M1202" s="20">
        <v>25569.015334594907</v>
      </c>
      <c r="N1202" s="22">
        <v>2.4303882122039795</v>
      </c>
      <c r="O1202" s="25">
        <v>28154.75</v>
      </c>
      <c r="P1202" s="25">
        <v>49488.02734375</v>
      </c>
      <c r="Q1202" s="26">
        <v>30.606271743774414</v>
      </c>
      <c r="R1202" s="27">
        <v>35.517986297607422</v>
      </c>
      <c r="S1202" s="28">
        <v>1.0244230031967163</v>
      </c>
      <c r="T1202" s="29">
        <v>32.167217254638672</v>
      </c>
      <c r="U1202" s="30">
        <v>9.2894716262817383</v>
      </c>
      <c r="V1202" s="31">
        <v>83.787452697753906</v>
      </c>
      <c r="W1202" s="32">
        <v>132.4232177734375</v>
      </c>
      <c r="X1202" s="33">
        <v>8.1516361236572266</v>
      </c>
      <c r="Y1202" s="34">
        <v>-59.523582458496094</v>
      </c>
      <c r="Z1202" s="34">
        <v>196.15608215332031</v>
      </c>
      <c r="AA1202" s="22">
        <v>2.4303882122039795</v>
      </c>
      <c r="AB1202" s="35">
        <v>14.22700023651123</v>
      </c>
    </row>
    <row r="1203" spans="1:28" hidden="1" x14ac:dyDescent="0.2">
      <c r="A1203" s="20">
        <v>45995.791734618055</v>
      </c>
      <c r="B1203" s="21">
        <v>13.52299976348877</v>
      </c>
      <c r="C1203" s="21">
        <v>3.7437541484832764</v>
      </c>
      <c r="D1203" s="22">
        <v>5.6941986083984375</v>
      </c>
      <c r="E1203" s="23">
        <v>252.19999694824219</v>
      </c>
      <c r="F1203" s="23">
        <v>50.161312948912382</v>
      </c>
      <c r="G1203" s="23">
        <v>-66.461021527647972</v>
      </c>
      <c r="H1203" s="23">
        <v>50.161056423619151</v>
      </c>
      <c r="I1203" s="23">
        <v>-66.461025291944182</v>
      </c>
      <c r="J1203" s="23">
        <v>-26.722755432128906</v>
      </c>
      <c r="K1203" s="23">
        <v>-2.3908169269561768</v>
      </c>
      <c r="L1203" s="24">
        <v>0.30636781454086304</v>
      </c>
      <c r="M1203" s="20">
        <v>25569.015350833335</v>
      </c>
      <c r="N1203" s="22">
        <v>2.3910071849822998</v>
      </c>
      <c r="O1203" s="25">
        <v>28183.435546875</v>
      </c>
      <c r="P1203" s="25">
        <v>49604.02734375</v>
      </c>
      <c r="Q1203" s="26">
        <v>30.676231384277344</v>
      </c>
      <c r="R1203" s="27">
        <v>35.481834411621094</v>
      </c>
      <c r="S1203" s="28">
        <v>1.0244815349578857</v>
      </c>
      <c r="T1203" s="29">
        <v>32.242618560791016</v>
      </c>
      <c r="U1203" s="30">
        <v>9.3074216842651367</v>
      </c>
      <c r="V1203" s="31">
        <v>83.906402587890625</v>
      </c>
      <c r="W1203" s="32">
        <v>132.61390686035156</v>
      </c>
      <c r="X1203" s="33">
        <v>8.1530981063842773</v>
      </c>
      <c r="Y1203" s="34">
        <v>-59.595108032226563</v>
      </c>
      <c r="Z1203" s="34">
        <v>196.13700866699219</v>
      </c>
      <c r="AA1203" s="22">
        <v>2.3910071849822998</v>
      </c>
      <c r="AB1203" s="35">
        <v>14.253999710083008</v>
      </c>
    </row>
    <row r="1204" spans="1:28" hidden="1" x14ac:dyDescent="0.2">
      <c r="A1204" s="20">
        <v>45995.7917462037</v>
      </c>
      <c r="B1204" s="21">
        <v>13.404000282287598</v>
      </c>
      <c r="C1204" s="21">
        <v>3.8884360790252686</v>
      </c>
      <c r="D1204" s="22">
        <v>5.6941986083984375</v>
      </c>
      <c r="E1204" s="23">
        <v>250.60000610351563</v>
      </c>
      <c r="F1204" s="23">
        <v>50.161312948912382</v>
      </c>
      <c r="G1204" s="23">
        <v>-66.461021527647972</v>
      </c>
      <c r="H1204" s="23">
        <v>50.161056450156288</v>
      </c>
      <c r="I1204" s="23">
        <v>-66.461025262583291</v>
      </c>
      <c r="J1204" s="23">
        <v>-26.719802856445313</v>
      </c>
      <c r="K1204" s="23">
        <v>-2.3887190818786621</v>
      </c>
      <c r="L1204" s="24">
        <v>0.30636781454086304</v>
      </c>
      <c r="M1204" s="20">
        <v>25569.015362418981</v>
      </c>
      <c r="N1204" s="22">
        <v>2.3910071849822998</v>
      </c>
      <c r="O1204" s="25">
        <v>28183.435546875</v>
      </c>
      <c r="P1204" s="25">
        <v>49604.02734375</v>
      </c>
      <c r="Q1204" s="26">
        <v>30.676231384277344</v>
      </c>
      <c r="R1204" s="27">
        <v>35.481834411621094</v>
      </c>
      <c r="S1204" s="28">
        <v>1.0244815349578857</v>
      </c>
      <c r="T1204" s="29">
        <v>32.242618560791016</v>
      </c>
      <c r="U1204" s="30">
        <v>9.3074216842651367</v>
      </c>
      <c r="V1204" s="31">
        <v>83.906402587890625</v>
      </c>
      <c r="W1204" s="32">
        <v>132.61390686035156</v>
      </c>
      <c r="X1204" s="33">
        <v>8.1530981063842773</v>
      </c>
      <c r="Y1204" s="34">
        <v>-59.595108032226563</v>
      </c>
      <c r="Z1204" s="34">
        <v>196.13700866699219</v>
      </c>
      <c r="AA1204" s="22">
        <v>2.3910071849822998</v>
      </c>
      <c r="AB1204" s="35">
        <v>14.253999710083008</v>
      </c>
    </row>
    <row r="1205" spans="1:28" hidden="1" x14ac:dyDescent="0.2">
      <c r="A1205" s="20">
        <v>45995.791757800929</v>
      </c>
      <c r="B1205" s="21">
        <v>13.293999671936035</v>
      </c>
      <c r="C1205" s="21">
        <v>4.0619711875915527</v>
      </c>
      <c r="D1205" s="22">
        <v>5.6877961158752441</v>
      </c>
      <c r="E1205" s="23">
        <v>249.89999389648438</v>
      </c>
      <c r="F1205" s="23">
        <v>50.161312948912382</v>
      </c>
      <c r="G1205" s="23">
        <v>-66.461021527647972</v>
      </c>
      <c r="H1205" s="23">
        <v>50.161056411943228</v>
      </c>
      <c r="I1205" s="23">
        <v>-66.461025181174605</v>
      </c>
      <c r="J1205" s="23">
        <v>-26.724054336547852</v>
      </c>
      <c r="K1205" s="23">
        <v>-2.3829019069671631</v>
      </c>
      <c r="L1205" s="24">
        <v>0.30636781454086304</v>
      </c>
      <c r="M1205" s="20">
        <v>25569.01537400463</v>
      </c>
      <c r="N1205" s="22">
        <v>2.3910071849822998</v>
      </c>
      <c r="O1205" s="25">
        <v>28183.435546875</v>
      </c>
      <c r="P1205" s="25">
        <v>49604.02734375</v>
      </c>
      <c r="Q1205" s="26">
        <v>30.676231384277344</v>
      </c>
      <c r="R1205" s="27">
        <v>35.481834411621094</v>
      </c>
      <c r="S1205" s="28">
        <v>1.0244815349578857</v>
      </c>
      <c r="T1205" s="29">
        <v>32.242618560791016</v>
      </c>
      <c r="U1205" s="30">
        <v>9.3074216842651367</v>
      </c>
      <c r="V1205" s="31">
        <v>83.906402587890625</v>
      </c>
      <c r="W1205" s="32">
        <v>132.61390686035156</v>
      </c>
      <c r="X1205" s="33">
        <v>8.1530981063842773</v>
      </c>
      <c r="Y1205" s="34">
        <v>-59.595108032226563</v>
      </c>
      <c r="Z1205" s="34">
        <v>196.13700866699219</v>
      </c>
      <c r="AA1205" s="22">
        <v>2.3910071849822998</v>
      </c>
      <c r="AB1205" s="35">
        <v>14.253999710083008</v>
      </c>
    </row>
    <row r="1206" spans="1:28" hidden="1" x14ac:dyDescent="0.2">
      <c r="A1206" s="20">
        <v>45995.791769374999</v>
      </c>
      <c r="B1206" s="21">
        <v>13.156999588012695</v>
      </c>
      <c r="C1206" s="21">
        <v>4.18035888671875</v>
      </c>
      <c r="D1206" s="22">
        <v>5.6877961158752441</v>
      </c>
      <c r="E1206" s="23">
        <v>249.69999694824219</v>
      </c>
      <c r="F1206" s="23">
        <v>50.161312948912382</v>
      </c>
      <c r="G1206" s="23">
        <v>-66.461021527647972</v>
      </c>
      <c r="H1206" s="23">
        <v>50.161056477550012</v>
      </c>
      <c r="I1206" s="23">
        <v>-66.46102505424706</v>
      </c>
      <c r="J1206" s="23">
        <v>-26.716756820678711</v>
      </c>
      <c r="K1206" s="23">
        <v>-2.3738322257995605</v>
      </c>
      <c r="L1206" s="24">
        <v>0.30636781454086304</v>
      </c>
      <c r="M1206" s="20">
        <v>25569.015385578703</v>
      </c>
      <c r="N1206" s="22">
        <v>2.3910071849822998</v>
      </c>
      <c r="O1206" s="25">
        <v>28183.435546875</v>
      </c>
      <c r="P1206" s="25">
        <v>49604.02734375</v>
      </c>
      <c r="Q1206" s="26">
        <v>30.676231384277344</v>
      </c>
      <c r="R1206" s="27">
        <v>35.481834411621094</v>
      </c>
      <c r="S1206" s="28">
        <v>1.0244815349578857</v>
      </c>
      <c r="T1206" s="29">
        <v>32.242618560791016</v>
      </c>
      <c r="U1206" s="30">
        <v>9.3074216842651367</v>
      </c>
      <c r="V1206" s="31">
        <v>83.906402587890625</v>
      </c>
      <c r="W1206" s="32">
        <v>132.61390686035156</v>
      </c>
      <c r="X1206" s="33">
        <v>8.1530981063842773</v>
      </c>
      <c r="Y1206" s="34">
        <v>-59.595108032226563</v>
      </c>
      <c r="Z1206" s="34">
        <v>196.13700866699219</v>
      </c>
      <c r="AA1206" s="22">
        <v>2.3910071849822998</v>
      </c>
      <c r="AB1206" s="35">
        <v>14.253999710083008</v>
      </c>
    </row>
    <row r="1207" spans="1:28" hidden="1" x14ac:dyDescent="0.2">
      <c r="A1207" s="20">
        <v>45995.791780949075</v>
      </c>
      <c r="B1207" s="21">
        <v>13.060000419616699</v>
      </c>
      <c r="C1207" s="21">
        <v>4.2896227836608887</v>
      </c>
      <c r="D1207" s="22">
        <v>5.6877961158752441</v>
      </c>
      <c r="E1207" s="23">
        <v>250.30000305175781</v>
      </c>
      <c r="F1207" s="23">
        <v>50.161312948912382</v>
      </c>
      <c r="G1207" s="23">
        <v>-66.461021527647972</v>
      </c>
      <c r="H1207" s="23">
        <v>50.161056689435455</v>
      </c>
      <c r="I1207" s="23">
        <v>-66.461024897219417</v>
      </c>
      <c r="J1207" s="23">
        <v>-26.693187713623047</v>
      </c>
      <c r="K1207" s="23">
        <v>-2.3626115322113037</v>
      </c>
      <c r="L1207" s="24">
        <v>0.30636781454086304</v>
      </c>
      <c r="M1207" s="20">
        <v>25569.015397164352</v>
      </c>
      <c r="N1207" s="22">
        <v>2.3910071849822998</v>
      </c>
      <c r="O1207" s="25">
        <v>28183.435546875</v>
      </c>
      <c r="P1207" s="25">
        <v>49604.02734375</v>
      </c>
      <c r="Q1207" s="26">
        <v>30.676231384277344</v>
      </c>
      <c r="R1207" s="27">
        <v>35.481834411621094</v>
      </c>
      <c r="S1207" s="28">
        <v>1.0244815349578857</v>
      </c>
      <c r="T1207" s="29">
        <v>32.242618560791016</v>
      </c>
      <c r="U1207" s="30">
        <v>9.3074216842651367</v>
      </c>
      <c r="V1207" s="31">
        <v>83.906402587890625</v>
      </c>
      <c r="W1207" s="32">
        <v>132.61390686035156</v>
      </c>
      <c r="X1207" s="33">
        <v>8.1530981063842773</v>
      </c>
      <c r="Y1207" s="34">
        <v>-59.595108032226563</v>
      </c>
      <c r="Z1207" s="34">
        <v>196.13700866699219</v>
      </c>
      <c r="AA1207" s="22">
        <v>2.3910071849822998</v>
      </c>
      <c r="AB1207" s="35">
        <v>14.253999710083008</v>
      </c>
    </row>
    <row r="1208" spans="1:28" hidden="1" x14ac:dyDescent="0.2">
      <c r="A1208" s="20">
        <v>45995.791793611112</v>
      </c>
      <c r="B1208" s="21">
        <v>12.951000213623047</v>
      </c>
      <c r="C1208" s="21">
        <v>4.415311336517334</v>
      </c>
      <c r="D1208" s="22">
        <v>5.6877961158752441</v>
      </c>
      <c r="E1208" s="23">
        <v>251</v>
      </c>
      <c r="F1208" s="23">
        <v>50.161312948912382</v>
      </c>
      <c r="G1208" s="23">
        <v>-66.461021527647972</v>
      </c>
      <c r="H1208" s="23">
        <v>50.161057066650542</v>
      </c>
      <c r="I1208" s="23">
        <v>-66.461024705335902</v>
      </c>
      <c r="J1208" s="23">
        <v>-26.651229858398438</v>
      </c>
      <c r="K1208" s="23">
        <v>-2.348900318145752</v>
      </c>
      <c r="L1208" s="24">
        <v>0.30636781454086304</v>
      </c>
      <c r="M1208" s="20">
        <v>25569.015409826388</v>
      </c>
      <c r="N1208" s="22">
        <v>2.3990943431854248</v>
      </c>
      <c r="O1208" s="25">
        <v>28170.03515625</v>
      </c>
      <c r="P1208" s="25">
        <v>49566.96875</v>
      </c>
      <c r="Q1208" s="26">
        <v>30.652847290039063</v>
      </c>
      <c r="R1208" s="27">
        <v>35.498714447021484</v>
      </c>
      <c r="S1208" s="28">
        <v>1.0244625806808472</v>
      </c>
      <c r="T1208" s="29">
        <v>32.218532562255859</v>
      </c>
      <c r="U1208" s="30">
        <v>9.3122920989990234</v>
      </c>
      <c r="V1208" s="31">
        <v>83.953865051269531</v>
      </c>
      <c r="W1208" s="32">
        <v>132.68838500976563</v>
      </c>
      <c r="X1208" s="33">
        <v>8.1541996002197266</v>
      </c>
      <c r="Y1208" s="34">
        <v>-59.657096862792969</v>
      </c>
      <c r="Z1208" s="34">
        <v>196.14176940917969</v>
      </c>
      <c r="AA1208" s="22">
        <v>2.3990943431854248</v>
      </c>
      <c r="AB1208" s="35">
        <v>14.253999710083008</v>
      </c>
    </row>
    <row r="1209" spans="1:28" hidden="1" x14ac:dyDescent="0.2">
      <c r="A1209" s="20">
        <v>45995.791805185188</v>
      </c>
      <c r="B1209" s="21">
        <v>12.829999923706055</v>
      </c>
      <c r="C1209" s="21">
        <v>4.5354790687561035</v>
      </c>
      <c r="D1209" s="22">
        <v>5.6877961158752441</v>
      </c>
      <c r="E1209" s="23">
        <v>251.39999389648438</v>
      </c>
      <c r="F1209" s="23">
        <v>50.161312948912382</v>
      </c>
      <c r="G1209" s="23">
        <v>-66.461021527647972</v>
      </c>
      <c r="H1209" s="23">
        <v>50.161057212438067</v>
      </c>
      <c r="I1209" s="23">
        <v>-66.461024595825265</v>
      </c>
      <c r="J1209" s="23">
        <v>-26.635013580322266</v>
      </c>
      <c r="K1209" s="23">
        <v>-2.3410751819610596</v>
      </c>
      <c r="L1209" s="24">
        <v>0.30636781454086304</v>
      </c>
      <c r="M1209" s="20">
        <v>25569.015421400461</v>
      </c>
      <c r="N1209" s="22">
        <v>2.3990943431854248</v>
      </c>
      <c r="O1209" s="25">
        <v>28170.03515625</v>
      </c>
      <c r="P1209" s="25">
        <v>49566.96875</v>
      </c>
      <c r="Q1209" s="26">
        <v>30.652847290039063</v>
      </c>
      <c r="R1209" s="27">
        <v>35.498714447021484</v>
      </c>
      <c r="S1209" s="28">
        <v>1.0244625806808472</v>
      </c>
      <c r="T1209" s="29">
        <v>32.218532562255859</v>
      </c>
      <c r="U1209" s="30">
        <v>9.3122920989990234</v>
      </c>
      <c r="V1209" s="31">
        <v>83.953865051269531</v>
      </c>
      <c r="W1209" s="32">
        <v>132.68838500976563</v>
      </c>
      <c r="X1209" s="33">
        <v>8.1541996002197266</v>
      </c>
      <c r="Y1209" s="34">
        <v>-59.657096862792969</v>
      </c>
      <c r="Z1209" s="34">
        <v>196.14176940917969</v>
      </c>
      <c r="AA1209" s="22">
        <v>2.3990943431854248</v>
      </c>
      <c r="AB1209" s="35">
        <v>14.253999710083008</v>
      </c>
    </row>
    <row r="1210" spans="1:28" hidden="1" x14ac:dyDescent="0.2">
      <c r="A1210" s="20">
        <v>45995.791816759258</v>
      </c>
      <c r="B1210" s="21">
        <v>12.704999923706055</v>
      </c>
      <c r="C1210" s="21">
        <v>4.6501927375793457</v>
      </c>
      <c r="D1210" s="22">
        <v>5.683293342590332</v>
      </c>
      <c r="E1210" s="23">
        <v>251.69999694824219</v>
      </c>
      <c r="F1210" s="23">
        <v>50.161312948912382</v>
      </c>
      <c r="G1210" s="23">
        <v>-66.461021527647972</v>
      </c>
      <c r="H1210" s="23">
        <v>50.161057282000449</v>
      </c>
      <c r="I1210" s="23">
        <v>-66.461024516166461</v>
      </c>
      <c r="J1210" s="23">
        <v>-26.627275466918945</v>
      </c>
      <c r="K1210" s="23">
        <v>-2.3353829383850098</v>
      </c>
      <c r="L1210" s="24">
        <v>0.30568075180053711</v>
      </c>
      <c r="M1210" s="20">
        <v>25569.015432974538</v>
      </c>
      <c r="N1210" s="22">
        <v>2.3990943431854248</v>
      </c>
      <c r="O1210" s="25">
        <v>28170.03515625</v>
      </c>
      <c r="P1210" s="25">
        <v>49566.96875</v>
      </c>
      <c r="Q1210" s="26">
        <v>30.652847290039063</v>
      </c>
      <c r="R1210" s="27">
        <v>35.498714447021484</v>
      </c>
      <c r="S1210" s="28">
        <v>1.0244625806808472</v>
      </c>
      <c r="T1210" s="29">
        <v>32.218532562255859</v>
      </c>
      <c r="U1210" s="30">
        <v>9.3122920989990234</v>
      </c>
      <c r="V1210" s="31">
        <v>83.953865051269531</v>
      </c>
      <c r="W1210" s="32">
        <v>132.68838500976563</v>
      </c>
      <c r="X1210" s="33">
        <v>8.1541996002197266</v>
      </c>
      <c r="Y1210" s="34">
        <v>-59.657096862792969</v>
      </c>
      <c r="Z1210" s="34">
        <v>196.14176940917969</v>
      </c>
      <c r="AA1210" s="22">
        <v>2.3990943431854248</v>
      </c>
      <c r="AB1210" s="35">
        <v>14.253999710083008</v>
      </c>
    </row>
    <row r="1211" spans="1:28" hidden="1" x14ac:dyDescent="0.2">
      <c r="A1211" s="20">
        <v>45995.791832997682</v>
      </c>
      <c r="B1211" s="21">
        <v>12.519000053405762</v>
      </c>
      <c r="C1211" s="21">
        <v>4.7923440933227539</v>
      </c>
      <c r="D1211" s="22">
        <v>5.683293342590332</v>
      </c>
      <c r="E1211" s="23">
        <v>252.39999389648438</v>
      </c>
      <c r="F1211" s="23">
        <v>50.161312948912382</v>
      </c>
      <c r="G1211" s="23">
        <v>-66.461021527647972</v>
      </c>
      <c r="H1211" s="23">
        <v>50.161057292686863</v>
      </c>
      <c r="I1211" s="23">
        <v>-66.461024408556113</v>
      </c>
      <c r="J1211" s="23">
        <v>-26.626087188720703</v>
      </c>
      <c r="K1211" s="23">
        <v>-2.3276937007904053</v>
      </c>
      <c r="L1211" s="24">
        <v>0.30568075180053711</v>
      </c>
      <c r="M1211" s="20">
        <v>25569.01544920139</v>
      </c>
      <c r="N1211" s="22">
        <v>2.3990943431854248</v>
      </c>
      <c r="O1211" s="25">
        <v>28170.03515625</v>
      </c>
      <c r="P1211" s="25">
        <v>49566.96875</v>
      </c>
      <c r="Q1211" s="26">
        <v>30.652847290039063</v>
      </c>
      <c r="R1211" s="27">
        <v>35.498714447021484</v>
      </c>
      <c r="S1211" s="28">
        <v>1.0244625806808472</v>
      </c>
      <c r="T1211" s="29">
        <v>32.218532562255859</v>
      </c>
      <c r="U1211" s="30">
        <v>9.3122920989990234</v>
      </c>
      <c r="V1211" s="31">
        <v>83.953865051269531</v>
      </c>
      <c r="W1211" s="32">
        <v>132.68838500976563</v>
      </c>
      <c r="X1211" s="33">
        <v>8.1541996002197266</v>
      </c>
      <c r="Y1211" s="34">
        <v>-59.657096862792969</v>
      </c>
      <c r="Z1211" s="34">
        <v>196.14176940917969</v>
      </c>
      <c r="AA1211" s="22">
        <v>2.3990943431854248</v>
      </c>
      <c r="AB1211" s="35">
        <v>14.253999710083008</v>
      </c>
    </row>
    <row r="1212" spans="1:28" hidden="1" x14ac:dyDescent="0.2">
      <c r="A1212" s="20">
        <v>45995.791844583335</v>
      </c>
      <c r="B1212" s="21">
        <v>12.383999824523926</v>
      </c>
      <c r="C1212" s="21">
        <v>4.8993849754333496</v>
      </c>
      <c r="D1212" s="22">
        <v>5.683293342590332</v>
      </c>
      <c r="E1212" s="23">
        <v>253.69999694824219</v>
      </c>
      <c r="F1212" s="23">
        <v>50.161312948912382</v>
      </c>
      <c r="G1212" s="23">
        <v>-66.461021527647972</v>
      </c>
      <c r="H1212" s="23">
        <v>50.161057290380576</v>
      </c>
      <c r="I1212" s="23">
        <v>-66.461024292651246</v>
      </c>
      <c r="J1212" s="23">
        <v>-26.6263427734375</v>
      </c>
      <c r="K1212" s="23">
        <v>-2.3194115161895752</v>
      </c>
      <c r="L1212" s="24">
        <v>0.30568075180053711</v>
      </c>
      <c r="M1212" s="20">
        <v>25569.015460798611</v>
      </c>
      <c r="N1212" s="22">
        <v>2.4031102657318115</v>
      </c>
      <c r="O1212" s="25">
        <v>28131.943359375</v>
      </c>
      <c r="P1212" s="25">
        <v>49493.265625</v>
      </c>
      <c r="Q1212" s="26">
        <v>30.603567123413086</v>
      </c>
      <c r="R1212" s="27">
        <v>35.546779632568359</v>
      </c>
      <c r="S1212" s="28">
        <v>1.0244228839874268</v>
      </c>
      <c r="T1212" s="29">
        <v>32.170623779296875</v>
      </c>
      <c r="U1212" s="30">
        <v>9.3278732299804688</v>
      </c>
      <c r="V1212" s="31">
        <v>84.074409484863281</v>
      </c>
      <c r="W1212" s="32">
        <v>132.87858581542969</v>
      </c>
      <c r="X1212" s="33">
        <v>8.1572341918945313</v>
      </c>
      <c r="Y1212" s="34">
        <v>-59.823989868164063</v>
      </c>
      <c r="Z1212" s="34">
        <v>196.14176940917969</v>
      </c>
      <c r="AA1212" s="22">
        <v>2.4031102657318115</v>
      </c>
      <c r="AB1212" s="35">
        <v>14.253999710083008</v>
      </c>
    </row>
    <row r="1213" spans="1:28" hidden="1" x14ac:dyDescent="0.2">
      <c r="A1213" s="20">
        <v>45995.791856180556</v>
      </c>
      <c r="B1213" s="21">
        <v>12.256999969482422</v>
      </c>
      <c r="C1213" s="21">
        <v>5.0729227066040039</v>
      </c>
      <c r="D1213" s="22">
        <v>5.683293342590332</v>
      </c>
      <c r="E1213" s="23">
        <v>253.80000305175781</v>
      </c>
      <c r="F1213" s="23">
        <v>50.161312948912382</v>
      </c>
      <c r="G1213" s="23">
        <v>-66.461021527647972</v>
      </c>
      <c r="H1213" s="23">
        <v>50.161057312433385</v>
      </c>
      <c r="I1213" s="23">
        <v>-66.461024202510657</v>
      </c>
      <c r="J1213" s="23">
        <v>-26.623889923095703</v>
      </c>
      <c r="K1213" s="23">
        <v>-2.3129703998565674</v>
      </c>
      <c r="L1213" s="24">
        <v>0.30568075180053711</v>
      </c>
      <c r="M1213" s="20">
        <v>25569.015472384261</v>
      </c>
      <c r="N1213" s="22">
        <v>2.4031102657318115</v>
      </c>
      <c r="O1213" s="25">
        <v>28131.943359375</v>
      </c>
      <c r="P1213" s="25">
        <v>49493.265625</v>
      </c>
      <c r="Q1213" s="26">
        <v>30.603567123413086</v>
      </c>
      <c r="R1213" s="27">
        <v>35.546779632568359</v>
      </c>
      <c r="S1213" s="28">
        <v>1.0244228839874268</v>
      </c>
      <c r="T1213" s="29">
        <v>32.170623779296875</v>
      </c>
      <c r="U1213" s="30">
        <v>9.3278732299804688</v>
      </c>
      <c r="V1213" s="31">
        <v>84.074409484863281</v>
      </c>
      <c r="W1213" s="32">
        <v>132.87858581542969</v>
      </c>
      <c r="X1213" s="33">
        <v>8.1572341918945313</v>
      </c>
      <c r="Y1213" s="34">
        <v>-59.823989868164063</v>
      </c>
      <c r="Z1213" s="34">
        <v>196.14176940917969</v>
      </c>
      <c r="AA1213" s="22">
        <v>2.4031102657318115</v>
      </c>
      <c r="AB1213" s="35">
        <v>14.253999710083008</v>
      </c>
    </row>
    <row r="1214" spans="1:28" hidden="1" x14ac:dyDescent="0.2">
      <c r="A1214" s="20">
        <v>45995.791867754633</v>
      </c>
      <c r="B1214" s="21">
        <v>12.11400032043457</v>
      </c>
      <c r="C1214" s="21">
        <v>5.2216229438781738</v>
      </c>
      <c r="D1214" s="22">
        <v>5.683293342590332</v>
      </c>
      <c r="E1214" s="23">
        <v>252.89999389648438</v>
      </c>
      <c r="F1214" s="23">
        <v>50.161312948912382</v>
      </c>
      <c r="G1214" s="23">
        <v>-66.461021527647972</v>
      </c>
      <c r="H1214" s="23">
        <v>50.16105734252114</v>
      </c>
      <c r="I1214" s="23">
        <v>-66.46102408711522</v>
      </c>
      <c r="J1214" s="23">
        <v>-26.620542526245117</v>
      </c>
      <c r="K1214" s="23">
        <v>-2.3047246932983398</v>
      </c>
      <c r="L1214" s="24">
        <v>0.30568075180053711</v>
      </c>
      <c r="M1214" s="20">
        <v>25569.015483969906</v>
      </c>
      <c r="N1214" s="22">
        <v>2.4031102657318115</v>
      </c>
      <c r="O1214" s="25">
        <v>28131.943359375</v>
      </c>
      <c r="P1214" s="25">
        <v>49493.265625</v>
      </c>
      <c r="Q1214" s="26">
        <v>30.603567123413086</v>
      </c>
      <c r="R1214" s="27">
        <v>35.546779632568359</v>
      </c>
      <c r="S1214" s="28">
        <v>1.0244228839874268</v>
      </c>
      <c r="T1214" s="29">
        <v>32.170623779296875</v>
      </c>
      <c r="U1214" s="30">
        <v>9.3278732299804688</v>
      </c>
      <c r="V1214" s="31">
        <v>84.074409484863281</v>
      </c>
      <c r="W1214" s="32">
        <v>132.87858581542969</v>
      </c>
      <c r="X1214" s="33">
        <v>8.1572341918945313</v>
      </c>
      <c r="Y1214" s="34">
        <v>-59.823989868164063</v>
      </c>
      <c r="Z1214" s="34">
        <v>196.14176940917969</v>
      </c>
      <c r="AA1214" s="22">
        <v>2.4031102657318115</v>
      </c>
      <c r="AB1214" s="35">
        <v>14.253999710083008</v>
      </c>
    </row>
    <row r="1215" spans="1:28" hidden="1" x14ac:dyDescent="0.2">
      <c r="A1215" s="20">
        <v>45995.791880416669</v>
      </c>
      <c r="B1215" s="21">
        <v>11.963000297546387</v>
      </c>
      <c r="C1215" s="21">
        <v>5.3655757904052734</v>
      </c>
      <c r="D1215" s="22">
        <v>5.681394100189209</v>
      </c>
      <c r="E1215" s="23">
        <v>250.80000305175781</v>
      </c>
      <c r="F1215" s="23">
        <v>50.161312948912382</v>
      </c>
      <c r="G1215" s="23">
        <v>-66.461021527647972</v>
      </c>
      <c r="H1215" s="23">
        <v>50.161057437335849</v>
      </c>
      <c r="I1215" s="23">
        <v>-66.461023883028616</v>
      </c>
      <c r="J1215" s="23">
        <v>-26.609996795654297</v>
      </c>
      <c r="K1215" s="23">
        <v>-2.2901415824890137</v>
      </c>
      <c r="L1215" s="24">
        <v>0.30568075180053711</v>
      </c>
      <c r="M1215" s="20">
        <v>25569.015496631946</v>
      </c>
      <c r="N1215" s="22">
        <v>2.4031102657318115</v>
      </c>
      <c r="O1215" s="25">
        <v>28131.943359375</v>
      </c>
      <c r="P1215" s="25">
        <v>49493.265625</v>
      </c>
      <c r="Q1215" s="26">
        <v>30.603567123413086</v>
      </c>
      <c r="R1215" s="27">
        <v>35.546779632568359</v>
      </c>
      <c r="S1215" s="28">
        <v>1.0244228839874268</v>
      </c>
      <c r="T1215" s="29">
        <v>32.170623779296875</v>
      </c>
      <c r="U1215" s="30">
        <v>9.3278732299804688</v>
      </c>
      <c r="V1215" s="31">
        <v>84.074409484863281</v>
      </c>
      <c r="W1215" s="32">
        <v>132.87858581542969</v>
      </c>
      <c r="X1215" s="33">
        <v>8.1572341918945313</v>
      </c>
      <c r="Y1215" s="34">
        <v>-59.823989868164063</v>
      </c>
      <c r="Z1215" s="34">
        <v>196.14176940917969</v>
      </c>
      <c r="AA1215" s="22">
        <v>2.4031102657318115</v>
      </c>
      <c r="AB1215" s="35">
        <v>14.253999710083008</v>
      </c>
    </row>
    <row r="1216" spans="1:28" hidden="1" x14ac:dyDescent="0.2">
      <c r="A1216" s="20">
        <v>45995.791891990739</v>
      </c>
      <c r="B1216" s="21">
        <v>11.833000183105469</v>
      </c>
      <c r="C1216" s="21">
        <v>5.4773159027099609</v>
      </c>
      <c r="D1216" s="22">
        <v>5.681394100189209</v>
      </c>
      <c r="E1216" s="23">
        <v>248.60000610351563</v>
      </c>
      <c r="F1216" s="23">
        <v>50.161312948912382</v>
      </c>
      <c r="G1216" s="23">
        <v>-66.461021527647972</v>
      </c>
      <c r="H1216" s="23">
        <v>50.161057591226189</v>
      </c>
      <c r="I1216" s="23">
        <v>-66.461023743160212</v>
      </c>
      <c r="J1216" s="23">
        <v>-26.592880249023438</v>
      </c>
      <c r="K1216" s="23">
        <v>-2.2801470756530762</v>
      </c>
      <c r="L1216" s="24">
        <v>0.30568075180053711</v>
      </c>
      <c r="M1216" s="20">
        <v>25569.015508206019</v>
      </c>
      <c r="N1216" s="22">
        <v>2.4031102657318115</v>
      </c>
      <c r="O1216" s="25">
        <v>28131.943359375</v>
      </c>
      <c r="P1216" s="25">
        <v>49493.265625</v>
      </c>
      <c r="Q1216" s="26">
        <v>30.603567123413086</v>
      </c>
      <c r="R1216" s="27">
        <v>35.546779632568359</v>
      </c>
      <c r="S1216" s="28">
        <v>1.0244228839874268</v>
      </c>
      <c r="T1216" s="29">
        <v>32.170623779296875</v>
      </c>
      <c r="U1216" s="30">
        <v>9.3278732299804688</v>
      </c>
      <c r="V1216" s="31">
        <v>84.074409484863281</v>
      </c>
      <c r="W1216" s="32">
        <v>132.87858581542969</v>
      </c>
      <c r="X1216" s="33">
        <v>8.1572341918945313</v>
      </c>
      <c r="Y1216" s="34">
        <v>-59.823989868164063</v>
      </c>
      <c r="Z1216" s="34">
        <v>196.14176940917969</v>
      </c>
      <c r="AA1216" s="22">
        <v>2.4031102657318115</v>
      </c>
      <c r="AB1216" s="35">
        <v>14.253999710083008</v>
      </c>
    </row>
    <row r="1217" spans="1:28" hidden="1" x14ac:dyDescent="0.2">
      <c r="A1217" s="20">
        <v>45995.79190822917</v>
      </c>
      <c r="B1217" s="21">
        <v>11.621999740600586</v>
      </c>
      <c r="C1217" s="21">
        <v>5.5501384735107422</v>
      </c>
      <c r="D1217" s="22">
        <v>5.681394100189209</v>
      </c>
      <c r="E1217" s="23">
        <v>247.39999389648438</v>
      </c>
      <c r="F1217" s="23">
        <v>50.161312948912382</v>
      </c>
      <c r="G1217" s="23">
        <v>-66.461021527647972</v>
      </c>
      <c r="H1217" s="23">
        <v>50.161057811201871</v>
      </c>
      <c r="I1217" s="23">
        <v>-66.461023604968062</v>
      </c>
      <c r="J1217" s="23">
        <v>-26.568410873413086</v>
      </c>
      <c r="K1217" s="23">
        <v>-2.2702724933624268</v>
      </c>
      <c r="L1217" s="24">
        <v>0.30568075180053711</v>
      </c>
      <c r="M1217" s="20">
        <v>25569.015524444443</v>
      </c>
      <c r="N1217" s="22">
        <v>2.375544548034668</v>
      </c>
      <c r="O1217" s="25">
        <v>28069.564453125</v>
      </c>
      <c r="P1217" s="25">
        <v>49429.3046875</v>
      </c>
      <c r="Q1217" s="26">
        <v>30.55366325378418</v>
      </c>
      <c r="R1217" s="27">
        <v>35.625774383544922</v>
      </c>
      <c r="S1217" s="28">
        <v>1.0243848562240601</v>
      </c>
      <c r="T1217" s="29">
        <v>32.129047393798828</v>
      </c>
      <c r="U1217" s="30">
        <v>9.3363456726074219</v>
      </c>
      <c r="V1217" s="31">
        <v>84.06378173828125</v>
      </c>
      <c r="W1217" s="32">
        <v>132.86369323730469</v>
      </c>
      <c r="X1217" s="33">
        <v>8.1594352722167969</v>
      </c>
      <c r="Y1217" s="34">
        <v>-59.938430786132813</v>
      </c>
      <c r="Z1217" s="34">
        <v>196.13223266601563</v>
      </c>
      <c r="AA1217" s="22">
        <v>2.375544548034668</v>
      </c>
      <c r="AB1217" s="35">
        <v>14.244999885559082</v>
      </c>
    </row>
    <row r="1218" spans="1:28" hidden="1" x14ac:dyDescent="0.2">
      <c r="A1218" s="20">
        <v>45995.79191980324</v>
      </c>
      <c r="B1218" s="21">
        <v>11.494999885559082</v>
      </c>
      <c r="C1218" s="21">
        <v>5.6175713539123535</v>
      </c>
      <c r="D1218" s="22">
        <v>5.681394100189209</v>
      </c>
      <c r="E1218" s="23">
        <v>245.89999389648438</v>
      </c>
      <c r="F1218" s="23">
        <v>50.161312948912382</v>
      </c>
      <c r="G1218" s="23">
        <v>-66.461021527647972</v>
      </c>
      <c r="H1218" s="23">
        <v>50.16105807569695</v>
      </c>
      <c r="I1218" s="23">
        <v>-66.461023485562649</v>
      </c>
      <c r="J1218" s="23">
        <v>-26.538990020751953</v>
      </c>
      <c r="K1218" s="23">
        <v>-2.2617402076721191</v>
      </c>
      <c r="L1218" s="24">
        <v>0.30568075180053711</v>
      </c>
      <c r="M1218" s="20">
        <v>25569.01553601852</v>
      </c>
      <c r="N1218" s="22">
        <v>2.375544548034668</v>
      </c>
      <c r="O1218" s="25">
        <v>28069.564453125</v>
      </c>
      <c r="P1218" s="25">
        <v>49429.3046875</v>
      </c>
      <c r="Q1218" s="26">
        <v>30.55366325378418</v>
      </c>
      <c r="R1218" s="27">
        <v>35.625774383544922</v>
      </c>
      <c r="S1218" s="28">
        <v>1.0243848562240601</v>
      </c>
      <c r="T1218" s="29">
        <v>32.129047393798828</v>
      </c>
      <c r="U1218" s="30">
        <v>9.3363456726074219</v>
      </c>
      <c r="V1218" s="31">
        <v>84.06378173828125</v>
      </c>
      <c r="W1218" s="32">
        <v>132.86369323730469</v>
      </c>
      <c r="X1218" s="33">
        <v>8.1594352722167969</v>
      </c>
      <c r="Y1218" s="34">
        <v>-59.938430786132813</v>
      </c>
      <c r="Z1218" s="34">
        <v>196.13223266601563</v>
      </c>
      <c r="AA1218" s="22">
        <v>2.375544548034668</v>
      </c>
      <c r="AB1218" s="35">
        <v>14.244999885559082</v>
      </c>
    </row>
    <row r="1219" spans="1:28" hidden="1" x14ac:dyDescent="0.2">
      <c r="A1219" s="20">
        <v>45995.791931388892</v>
      </c>
      <c r="B1219" s="21">
        <v>11.357999801635742</v>
      </c>
      <c r="C1219" s="21">
        <v>5.7378206253051758</v>
      </c>
      <c r="D1219" s="22">
        <v>5.6666183471679688</v>
      </c>
      <c r="E1219" s="23">
        <v>244.39999389648438</v>
      </c>
      <c r="F1219" s="23">
        <v>50.161312948912382</v>
      </c>
      <c r="G1219" s="23">
        <v>-66.461021527647972</v>
      </c>
      <c r="H1219" s="23">
        <v>50.161058275214536</v>
      </c>
      <c r="I1219" s="23">
        <v>-66.461023417439165</v>
      </c>
      <c r="J1219" s="23">
        <v>-26.51679801940918</v>
      </c>
      <c r="K1219" s="23">
        <v>-2.2568724155426025</v>
      </c>
      <c r="L1219" s="24">
        <v>0.30568075180053711</v>
      </c>
      <c r="M1219" s="20">
        <v>25569.015547592593</v>
      </c>
      <c r="N1219" s="22">
        <v>2.375544548034668</v>
      </c>
      <c r="O1219" s="25">
        <v>28069.564453125</v>
      </c>
      <c r="P1219" s="25">
        <v>49429.3046875</v>
      </c>
      <c r="Q1219" s="26">
        <v>30.55366325378418</v>
      </c>
      <c r="R1219" s="27">
        <v>35.625774383544922</v>
      </c>
      <c r="S1219" s="28">
        <v>1.0243848562240601</v>
      </c>
      <c r="T1219" s="29">
        <v>32.129047393798828</v>
      </c>
      <c r="U1219" s="30">
        <v>9.3363456726074219</v>
      </c>
      <c r="V1219" s="31">
        <v>84.06378173828125</v>
      </c>
      <c r="W1219" s="32">
        <v>132.86369323730469</v>
      </c>
      <c r="X1219" s="33">
        <v>8.1594352722167969</v>
      </c>
      <c r="Y1219" s="34">
        <v>-59.938430786132813</v>
      </c>
      <c r="Z1219" s="34">
        <v>196.13223266601563</v>
      </c>
      <c r="AA1219" s="22">
        <v>2.375544548034668</v>
      </c>
      <c r="AB1219" s="35">
        <v>14.244999885559082</v>
      </c>
    </row>
    <row r="1220" spans="1:28" hidden="1" x14ac:dyDescent="0.2">
      <c r="A1220" s="20">
        <v>45995.791942986114</v>
      </c>
      <c r="B1220" s="21">
        <v>11.241000175476074</v>
      </c>
      <c r="C1220" s="21">
        <v>5.9434604644775391</v>
      </c>
      <c r="D1220" s="22">
        <v>5.6666183471679688</v>
      </c>
      <c r="E1220" s="23">
        <v>243.89999389648438</v>
      </c>
      <c r="F1220" s="23">
        <v>50.161312948912382</v>
      </c>
      <c r="G1220" s="23">
        <v>-66.461021527647972</v>
      </c>
      <c r="H1220" s="23">
        <v>50.161058331005734</v>
      </c>
      <c r="I1220" s="23">
        <v>-66.461023382969231</v>
      </c>
      <c r="J1220" s="23">
        <v>-26.510591506958008</v>
      </c>
      <c r="K1220" s="23">
        <v>-2.2544093132019043</v>
      </c>
      <c r="L1220" s="24">
        <v>0.30568075180053711</v>
      </c>
      <c r="M1220" s="20">
        <v>25569.015559189815</v>
      </c>
      <c r="N1220" s="22">
        <v>2.375544548034668</v>
      </c>
      <c r="O1220" s="25">
        <v>28069.564453125</v>
      </c>
      <c r="P1220" s="25">
        <v>49429.3046875</v>
      </c>
      <c r="Q1220" s="26">
        <v>30.55366325378418</v>
      </c>
      <c r="R1220" s="27">
        <v>35.625774383544922</v>
      </c>
      <c r="S1220" s="28">
        <v>1.0243848562240601</v>
      </c>
      <c r="T1220" s="29">
        <v>32.129047393798828</v>
      </c>
      <c r="U1220" s="30">
        <v>9.3363456726074219</v>
      </c>
      <c r="V1220" s="31">
        <v>84.06378173828125</v>
      </c>
      <c r="W1220" s="32">
        <v>132.86369323730469</v>
      </c>
      <c r="X1220" s="33">
        <v>8.1594352722167969</v>
      </c>
      <c r="Y1220" s="34">
        <v>-59.938430786132813</v>
      </c>
      <c r="Z1220" s="34">
        <v>196.13223266601563</v>
      </c>
      <c r="AA1220" s="22">
        <v>2.375544548034668</v>
      </c>
      <c r="AB1220" s="35">
        <v>14.244999885559082</v>
      </c>
    </row>
    <row r="1221" spans="1:28" hidden="1" x14ac:dyDescent="0.2">
      <c r="A1221" s="20">
        <v>45995.791954560184</v>
      </c>
      <c r="B1221" s="21">
        <v>11.107999801635742</v>
      </c>
      <c r="C1221" s="21">
        <v>5.9965229034423828</v>
      </c>
      <c r="D1221" s="22">
        <v>5.6666183471679688</v>
      </c>
      <c r="E1221" s="23">
        <v>242.5</v>
      </c>
      <c r="F1221" s="23">
        <v>50.161312948912382</v>
      </c>
      <c r="G1221" s="23">
        <v>-66.461021527647972</v>
      </c>
      <c r="H1221" s="23">
        <v>50.16105828173405</v>
      </c>
      <c r="I1221" s="23">
        <v>-66.46102335492148</v>
      </c>
      <c r="J1221" s="23">
        <v>-26.516073226928711</v>
      </c>
      <c r="K1221" s="23">
        <v>-2.2524051666259766</v>
      </c>
      <c r="L1221" s="24">
        <v>0.30568075180053711</v>
      </c>
      <c r="M1221" s="20">
        <v>25569.015570763888</v>
      </c>
      <c r="N1221" s="22">
        <v>2.3314342498779297</v>
      </c>
      <c r="O1221" s="25">
        <v>28009.94140625</v>
      </c>
      <c r="P1221" s="25">
        <v>49397.59765625</v>
      </c>
      <c r="Q1221" s="26">
        <v>30.521902084350586</v>
      </c>
      <c r="R1221" s="27">
        <v>35.701610565185547</v>
      </c>
      <c r="S1221" s="28">
        <v>1.0243626832962036</v>
      </c>
      <c r="T1221" s="29">
        <v>32.108440399169922</v>
      </c>
      <c r="U1221" s="30">
        <v>9.3600072860717773</v>
      </c>
      <c r="V1221" s="31">
        <v>84.164566040039063</v>
      </c>
      <c r="W1221" s="32">
        <v>133.02598571777344</v>
      </c>
      <c r="X1221" s="33">
        <v>8.1623992919921875</v>
      </c>
      <c r="Y1221" s="34">
        <v>-60.091018676757813</v>
      </c>
      <c r="Z1221" s="34">
        <v>196.08930969238281</v>
      </c>
      <c r="AA1221" s="22">
        <v>2.3314342498779297</v>
      </c>
      <c r="AB1221" s="35">
        <v>14.27299976348877</v>
      </c>
    </row>
    <row r="1222" spans="1:28" hidden="1" x14ac:dyDescent="0.2">
      <c r="A1222" s="20">
        <v>45995.79196722222</v>
      </c>
      <c r="B1222" s="21">
        <v>10.982999801635742</v>
      </c>
      <c r="C1222" s="21">
        <v>6.0952715873718262</v>
      </c>
      <c r="D1222" s="22">
        <v>5.6666183471679688</v>
      </c>
      <c r="E1222" s="23">
        <v>241.69999694824219</v>
      </c>
      <c r="F1222" s="23">
        <v>50.161312948912382</v>
      </c>
      <c r="G1222" s="23">
        <v>-66.461021527647972</v>
      </c>
      <c r="H1222" s="23">
        <v>50.161058185383368</v>
      </c>
      <c r="I1222" s="23">
        <v>-66.461023270663787</v>
      </c>
      <c r="J1222" s="23">
        <v>-26.526790618896484</v>
      </c>
      <c r="K1222" s="23">
        <v>-2.2463843822479248</v>
      </c>
      <c r="L1222" s="24">
        <v>0.30568075180053711</v>
      </c>
      <c r="M1222" s="20">
        <v>25569.0155834375</v>
      </c>
      <c r="N1222" s="22">
        <v>2.3314342498779297</v>
      </c>
      <c r="O1222" s="25">
        <v>28009.94140625</v>
      </c>
      <c r="P1222" s="25">
        <v>49397.59765625</v>
      </c>
      <c r="Q1222" s="26">
        <v>30.521902084350586</v>
      </c>
      <c r="R1222" s="27">
        <v>35.701610565185547</v>
      </c>
      <c r="S1222" s="28">
        <v>1.0243626832962036</v>
      </c>
      <c r="T1222" s="29">
        <v>32.108440399169922</v>
      </c>
      <c r="U1222" s="30">
        <v>9.3600072860717773</v>
      </c>
      <c r="V1222" s="31">
        <v>84.164566040039063</v>
      </c>
      <c r="W1222" s="32">
        <v>133.02598571777344</v>
      </c>
      <c r="X1222" s="33">
        <v>8.1623992919921875</v>
      </c>
      <c r="Y1222" s="34">
        <v>-60.091018676757813</v>
      </c>
      <c r="Z1222" s="34">
        <v>196.08930969238281</v>
      </c>
      <c r="AA1222" s="22">
        <v>2.3314342498779297</v>
      </c>
      <c r="AB1222" s="35">
        <v>14.27299976348877</v>
      </c>
    </row>
    <row r="1223" spans="1:28" hidden="1" x14ac:dyDescent="0.2">
      <c r="A1223" s="20">
        <v>45995.791978796296</v>
      </c>
      <c r="B1223" s="21">
        <v>10.847000122070313</v>
      </c>
      <c r="C1223" s="21">
        <v>6.2127575874328613</v>
      </c>
      <c r="D1223" s="22">
        <v>5.6666183471679688</v>
      </c>
      <c r="E1223" s="23">
        <v>241.69999694824219</v>
      </c>
      <c r="F1223" s="23">
        <v>50.161312948912382</v>
      </c>
      <c r="G1223" s="23">
        <v>-66.461021527647972</v>
      </c>
      <c r="H1223" s="23">
        <v>50.161058259741374</v>
      </c>
      <c r="I1223" s="23">
        <v>-66.461023191487868</v>
      </c>
      <c r="J1223" s="23">
        <v>-26.518518447875977</v>
      </c>
      <c r="K1223" s="23">
        <v>-2.2407267093658447</v>
      </c>
      <c r="L1223" s="24">
        <v>0.30568075180053711</v>
      </c>
      <c r="M1223" s="20">
        <v>25569.015595011573</v>
      </c>
      <c r="N1223" s="22">
        <v>2.3314342498779297</v>
      </c>
      <c r="O1223" s="25">
        <v>28009.94140625</v>
      </c>
      <c r="P1223" s="25">
        <v>49397.59765625</v>
      </c>
      <c r="Q1223" s="26">
        <v>30.521902084350586</v>
      </c>
      <c r="R1223" s="27">
        <v>35.701610565185547</v>
      </c>
      <c r="S1223" s="28">
        <v>1.0243626832962036</v>
      </c>
      <c r="T1223" s="29">
        <v>32.108440399169922</v>
      </c>
      <c r="U1223" s="30">
        <v>9.3600072860717773</v>
      </c>
      <c r="V1223" s="31">
        <v>84.164566040039063</v>
      </c>
      <c r="W1223" s="32">
        <v>133.02598571777344</v>
      </c>
      <c r="X1223" s="33">
        <v>8.1623992919921875</v>
      </c>
      <c r="Y1223" s="34">
        <v>-60.091018676757813</v>
      </c>
      <c r="Z1223" s="34">
        <v>196.08930969238281</v>
      </c>
      <c r="AA1223" s="22">
        <v>2.3314342498779297</v>
      </c>
      <c r="AB1223" s="35">
        <v>14.27299976348877</v>
      </c>
    </row>
    <row r="1224" spans="1:28" hidden="1" x14ac:dyDescent="0.2">
      <c r="A1224" s="20">
        <v>45995.79199503472</v>
      </c>
      <c r="B1224" s="21">
        <v>10.654999732971191</v>
      </c>
      <c r="C1224" s="21">
        <v>6.3102536201477051</v>
      </c>
      <c r="D1224" s="22">
        <v>5.6773834228515625</v>
      </c>
      <c r="E1224" s="23">
        <v>242.60000610351563</v>
      </c>
      <c r="F1224" s="23">
        <v>50.161312948912382</v>
      </c>
      <c r="G1224" s="23">
        <v>-66.461021527647972</v>
      </c>
      <c r="H1224" s="23">
        <v>50.161058442171679</v>
      </c>
      <c r="I1224" s="23">
        <v>-66.461023099488017</v>
      </c>
      <c r="J1224" s="23">
        <v>-26.498226165771484</v>
      </c>
      <c r="K1224" s="23">
        <v>-2.2341527938842773</v>
      </c>
      <c r="L1224" s="24">
        <v>0.30499368906021118</v>
      </c>
      <c r="M1224" s="20">
        <v>25569.015611250001</v>
      </c>
      <c r="N1224" s="22">
        <v>2.3314342498779297</v>
      </c>
      <c r="O1224" s="25">
        <v>28009.94140625</v>
      </c>
      <c r="P1224" s="25">
        <v>49397.59765625</v>
      </c>
      <c r="Q1224" s="26">
        <v>30.521902084350586</v>
      </c>
      <c r="R1224" s="27">
        <v>35.701610565185547</v>
      </c>
      <c r="S1224" s="28">
        <v>1.0243626832962036</v>
      </c>
      <c r="T1224" s="29">
        <v>32.108440399169922</v>
      </c>
      <c r="U1224" s="30">
        <v>9.3600072860717773</v>
      </c>
      <c r="V1224" s="31">
        <v>84.164566040039063</v>
      </c>
      <c r="W1224" s="32">
        <v>133.02598571777344</v>
      </c>
      <c r="X1224" s="33">
        <v>8.1623992919921875</v>
      </c>
      <c r="Y1224" s="34">
        <v>-60.091018676757813</v>
      </c>
      <c r="Z1224" s="34">
        <v>196.08930969238281</v>
      </c>
      <c r="AA1224" s="22">
        <v>2.3314342498779297</v>
      </c>
      <c r="AB1224" s="35">
        <v>14.27299976348877</v>
      </c>
    </row>
    <row r="1225" spans="1:28" hidden="1" x14ac:dyDescent="0.2">
      <c r="A1225" s="20">
        <v>45995.792006620373</v>
      </c>
      <c r="B1225" s="21">
        <v>10.529999732971191</v>
      </c>
      <c r="C1225" s="21">
        <v>6.4087004661560059</v>
      </c>
      <c r="D1225" s="22">
        <v>5.6773834228515625</v>
      </c>
      <c r="E1225" s="23">
        <v>244.19999694824219</v>
      </c>
      <c r="F1225" s="23">
        <v>50.161312948912382</v>
      </c>
      <c r="G1225" s="23">
        <v>-66.461021527647972</v>
      </c>
      <c r="H1225" s="23">
        <v>50.161058673137234</v>
      </c>
      <c r="I1225" s="23">
        <v>-66.461022982913917</v>
      </c>
      <c r="J1225" s="23">
        <v>-26.472536087036133</v>
      </c>
      <c r="K1225" s="23">
        <v>-2.225822925567627</v>
      </c>
      <c r="L1225" s="24">
        <v>0.30499368906021118</v>
      </c>
      <c r="M1225" s="20">
        <v>25569.015622824074</v>
      </c>
      <c r="N1225" s="22">
        <v>2.3314342498779297</v>
      </c>
      <c r="O1225" s="25">
        <v>28009.94140625</v>
      </c>
      <c r="P1225" s="25">
        <v>49397.59765625</v>
      </c>
      <c r="Q1225" s="26">
        <v>30.521902084350586</v>
      </c>
      <c r="R1225" s="27">
        <v>35.701610565185547</v>
      </c>
      <c r="S1225" s="28">
        <v>1.0243626832962036</v>
      </c>
      <c r="T1225" s="29">
        <v>32.108440399169922</v>
      </c>
      <c r="U1225" s="30">
        <v>9.3600072860717773</v>
      </c>
      <c r="V1225" s="31">
        <v>84.164566040039063</v>
      </c>
      <c r="W1225" s="32">
        <v>133.02598571777344</v>
      </c>
      <c r="X1225" s="33">
        <v>8.1623992919921875</v>
      </c>
      <c r="Y1225" s="34">
        <v>-60.091018676757813</v>
      </c>
      <c r="Z1225" s="34">
        <v>196.08930969238281</v>
      </c>
      <c r="AA1225" s="22">
        <v>2.3314342498779297</v>
      </c>
      <c r="AB1225" s="35">
        <v>14.27299976348877</v>
      </c>
    </row>
    <row r="1226" spans="1:28" hidden="1" x14ac:dyDescent="0.2">
      <c r="A1226" s="20">
        <v>45995.792018194443</v>
      </c>
      <c r="B1226" s="21">
        <v>10.41100025177002</v>
      </c>
      <c r="C1226" s="21">
        <v>6.4814839363098145</v>
      </c>
      <c r="D1226" s="22">
        <v>5.6773834228515625</v>
      </c>
      <c r="E1226" s="23">
        <v>245.60000610351563</v>
      </c>
      <c r="F1226" s="23">
        <v>50.161312948912382</v>
      </c>
      <c r="G1226" s="23">
        <v>-66.461021527647972</v>
      </c>
      <c r="H1226" s="23">
        <v>50.161058846180161</v>
      </c>
      <c r="I1226" s="23">
        <v>-66.461022873712139</v>
      </c>
      <c r="J1226" s="23">
        <v>-26.453287124633789</v>
      </c>
      <c r="K1226" s="23">
        <v>-2.2180197238922119</v>
      </c>
      <c r="L1226" s="24">
        <v>0.30499368906021118</v>
      </c>
      <c r="M1226" s="20">
        <v>25569.015634398147</v>
      </c>
      <c r="N1226" s="22">
        <v>2.3096508979797363</v>
      </c>
      <c r="O1226" s="25">
        <v>27986.388671875</v>
      </c>
      <c r="P1226" s="25">
        <v>49392.3046875</v>
      </c>
      <c r="Q1226" s="26">
        <v>30.513261795043945</v>
      </c>
      <c r="R1226" s="27">
        <v>35.731655120849609</v>
      </c>
      <c r="S1226" s="28">
        <v>1.0243574380874634</v>
      </c>
      <c r="T1226" s="29">
        <v>32.104995727539063</v>
      </c>
      <c r="U1226" s="30">
        <v>9.3580055236816406</v>
      </c>
      <c r="V1226" s="31">
        <v>84.095649719238281</v>
      </c>
      <c r="W1226" s="32">
        <v>132.91856384277344</v>
      </c>
      <c r="X1226" s="33">
        <v>8.1613531112670898</v>
      </c>
      <c r="Y1226" s="34">
        <v>-60.029029846191406</v>
      </c>
      <c r="Z1226" s="34">
        <v>196.06547546386719</v>
      </c>
      <c r="AA1226" s="22">
        <v>2.3096508979797363</v>
      </c>
      <c r="AB1226" s="35">
        <v>14.27299976348877</v>
      </c>
    </row>
    <row r="1227" spans="1:28" hidden="1" x14ac:dyDescent="0.2">
      <c r="A1227" s="20">
        <v>45995.79202976852</v>
      </c>
      <c r="B1227" s="21">
        <v>10.293000221252441</v>
      </c>
      <c r="C1227" s="21">
        <v>6.5783429145812988</v>
      </c>
      <c r="D1227" s="22">
        <v>5.6773834228515625</v>
      </c>
      <c r="E1227" s="23">
        <v>246.60000610351563</v>
      </c>
      <c r="F1227" s="23">
        <v>50.161312948912382</v>
      </c>
      <c r="G1227" s="23">
        <v>-66.461021527647972</v>
      </c>
      <c r="H1227" s="23">
        <v>50.16105888372806</v>
      </c>
      <c r="I1227" s="23">
        <v>-66.461022812754067</v>
      </c>
      <c r="J1227" s="23">
        <v>-26.449111938476563</v>
      </c>
      <c r="K1227" s="23">
        <v>-2.2136640548706055</v>
      </c>
      <c r="L1227" s="24">
        <v>0.30499368906021118</v>
      </c>
      <c r="M1227" s="20">
        <v>25569.015645972224</v>
      </c>
      <c r="N1227" s="22">
        <v>2.3096508979797363</v>
      </c>
      <c r="O1227" s="25">
        <v>27986.388671875</v>
      </c>
      <c r="P1227" s="25">
        <v>49392.3046875</v>
      </c>
      <c r="Q1227" s="26">
        <v>30.513261795043945</v>
      </c>
      <c r="R1227" s="27">
        <v>35.731655120849609</v>
      </c>
      <c r="S1227" s="28">
        <v>1.0243574380874634</v>
      </c>
      <c r="T1227" s="29">
        <v>32.104995727539063</v>
      </c>
      <c r="U1227" s="30">
        <v>9.3580055236816406</v>
      </c>
      <c r="V1227" s="31">
        <v>84.095649719238281</v>
      </c>
      <c r="W1227" s="32">
        <v>132.91856384277344</v>
      </c>
      <c r="X1227" s="33">
        <v>8.1613531112670898</v>
      </c>
      <c r="Y1227" s="34">
        <v>-60.029029846191406</v>
      </c>
      <c r="Z1227" s="34">
        <v>196.06547546386719</v>
      </c>
      <c r="AA1227" s="22">
        <v>2.3096508979797363</v>
      </c>
      <c r="AB1227" s="35">
        <v>14.27299976348877</v>
      </c>
    </row>
    <row r="1228" spans="1:28" hidden="1" x14ac:dyDescent="0.2">
      <c r="A1228" s="20">
        <v>45995.792041342589</v>
      </c>
      <c r="B1228" s="21">
        <v>10.159999847412109</v>
      </c>
      <c r="C1228" s="21">
        <v>6.6480898857116699</v>
      </c>
      <c r="D1228" s="22">
        <v>5.6773834228515625</v>
      </c>
      <c r="E1228" s="23">
        <v>247.30000305175781</v>
      </c>
      <c r="F1228" s="23">
        <v>50.161312948912382</v>
      </c>
      <c r="G1228" s="23">
        <v>-66.461021527647972</v>
      </c>
      <c r="H1228" s="23">
        <v>50.161058810844679</v>
      </c>
      <c r="I1228" s="23">
        <v>-66.461022795919078</v>
      </c>
      <c r="J1228" s="23">
        <v>-26.457218170166016</v>
      </c>
      <c r="K1228" s="23">
        <v>-2.212460994720459</v>
      </c>
      <c r="L1228" s="24">
        <v>0.30499368906021118</v>
      </c>
      <c r="M1228" s="20">
        <v>25569.015657546297</v>
      </c>
      <c r="N1228" s="22">
        <v>2.3096508979797363</v>
      </c>
      <c r="O1228" s="25">
        <v>27986.388671875</v>
      </c>
      <c r="P1228" s="25">
        <v>49392.3046875</v>
      </c>
      <c r="Q1228" s="26">
        <v>30.513261795043945</v>
      </c>
      <c r="R1228" s="27">
        <v>35.731655120849609</v>
      </c>
      <c r="S1228" s="28">
        <v>1.0243574380874634</v>
      </c>
      <c r="T1228" s="29">
        <v>32.104995727539063</v>
      </c>
      <c r="U1228" s="30">
        <v>9.3580055236816406</v>
      </c>
      <c r="V1228" s="31">
        <v>84.095649719238281</v>
      </c>
      <c r="W1228" s="32">
        <v>132.91856384277344</v>
      </c>
      <c r="X1228" s="33">
        <v>8.1613531112670898</v>
      </c>
      <c r="Y1228" s="34">
        <v>-60.029029846191406</v>
      </c>
      <c r="Z1228" s="34">
        <v>196.06547546386719</v>
      </c>
      <c r="AA1228" s="22">
        <v>2.3096508979797363</v>
      </c>
      <c r="AB1228" s="35">
        <v>14.27299976348877</v>
      </c>
    </row>
    <row r="1229" spans="1:28" hidden="1" x14ac:dyDescent="0.2">
      <c r="A1229" s="20">
        <v>45995.792052939818</v>
      </c>
      <c r="B1229" s="21">
        <v>10.072999954223633</v>
      </c>
      <c r="C1229" s="21">
        <v>6.8092608451843262</v>
      </c>
      <c r="D1229" s="22">
        <v>5.6585965156555176</v>
      </c>
      <c r="E1229" s="23">
        <v>247.5</v>
      </c>
      <c r="F1229" s="23">
        <v>50.161312948912382</v>
      </c>
      <c r="G1229" s="23">
        <v>-66.461021527647972</v>
      </c>
      <c r="H1229" s="23">
        <v>50.161058758425327</v>
      </c>
      <c r="I1229" s="23">
        <v>-66.461022769996106</v>
      </c>
      <c r="J1229" s="23">
        <v>-26.463048934936523</v>
      </c>
      <c r="K1229" s="23">
        <v>-2.2106087207794189</v>
      </c>
      <c r="L1229" s="24">
        <v>0.30499368906021118</v>
      </c>
      <c r="M1229" s="20">
        <v>25569.015669143519</v>
      </c>
      <c r="N1229" s="22">
        <v>2.3096508979797363</v>
      </c>
      <c r="O1229" s="25">
        <v>27986.388671875</v>
      </c>
      <c r="P1229" s="25">
        <v>49392.3046875</v>
      </c>
      <c r="Q1229" s="26">
        <v>30.513261795043945</v>
      </c>
      <c r="R1229" s="27">
        <v>35.731655120849609</v>
      </c>
      <c r="S1229" s="28">
        <v>1.0243574380874634</v>
      </c>
      <c r="T1229" s="29">
        <v>32.104995727539063</v>
      </c>
      <c r="U1229" s="30">
        <v>9.3580055236816406</v>
      </c>
      <c r="V1229" s="31">
        <v>84.095649719238281</v>
      </c>
      <c r="W1229" s="32">
        <v>132.91856384277344</v>
      </c>
      <c r="X1229" s="33">
        <v>8.1613531112670898</v>
      </c>
      <c r="Y1229" s="34">
        <v>-60.029029846191406</v>
      </c>
      <c r="Z1229" s="34">
        <v>196.06547546386719</v>
      </c>
      <c r="AA1229" s="22">
        <v>2.3096508979797363</v>
      </c>
      <c r="AB1229" s="35">
        <v>14.27299976348877</v>
      </c>
    </row>
    <row r="1230" spans="1:28" hidden="1" x14ac:dyDescent="0.2">
      <c r="A1230" s="20">
        <v>45995.792065601854</v>
      </c>
      <c r="B1230" s="21">
        <v>9.9209995269775391</v>
      </c>
      <c r="C1230" s="21">
        <v>6.9100942611694336</v>
      </c>
      <c r="D1230" s="22">
        <v>5.6585965156555176</v>
      </c>
      <c r="E1230" s="23">
        <v>248.10000610351563</v>
      </c>
      <c r="F1230" s="23">
        <v>50.161312948912382</v>
      </c>
      <c r="G1230" s="23">
        <v>-66.461021527647972</v>
      </c>
      <c r="H1230" s="23">
        <v>50.16105893787654</v>
      </c>
      <c r="I1230" s="23">
        <v>-66.46102260628129</v>
      </c>
      <c r="J1230" s="23">
        <v>-26.443088531494141</v>
      </c>
      <c r="K1230" s="23">
        <v>-2.1989102363586426</v>
      </c>
      <c r="L1230" s="24">
        <v>0.30499368906021118</v>
      </c>
      <c r="M1230" s="20">
        <v>25569.015681817131</v>
      </c>
      <c r="N1230" s="22">
        <v>2.2676622867584229</v>
      </c>
      <c r="O1230" s="25">
        <v>27949.193359375</v>
      </c>
      <c r="P1230" s="25">
        <v>49396.578125</v>
      </c>
      <c r="Q1230" s="26">
        <v>30.506433486938477</v>
      </c>
      <c r="R1230" s="27">
        <v>35.779209136962891</v>
      </c>
      <c r="S1230" s="28">
        <v>1.0243549346923828</v>
      </c>
      <c r="T1230" s="29">
        <v>32.107776641845703</v>
      </c>
      <c r="U1230" s="30">
        <v>9.3729400634765625</v>
      </c>
      <c r="V1230" s="31">
        <v>84.136672973632813</v>
      </c>
      <c r="W1230" s="32">
        <v>132.98625183105469</v>
      </c>
      <c r="X1230" s="33">
        <v>8.1580333709716797</v>
      </c>
      <c r="Y1230" s="34">
        <v>-59.838294982910156</v>
      </c>
      <c r="Z1230" s="34">
        <v>196.07501220703125</v>
      </c>
      <c r="AA1230" s="22">
        <v>2.2676622867584229</v>
      </c>
      <c r="AB1230" s="35">
        <v>14.263999938964844</v>
      </c>
    </row>
    <row r="1231" spans="1:28" hidden="1" x14ac:dyDescent="0.2">
      <c r="A1231" s="20">
        <v>45995.792081840278</v>
      </c>
      <c r="B1231" s="21">
        <v>9.744999885559082</v>
      </c>
      <c r="C1231" s="21">
        <v>7.0188579559326172</v>
      </c>
      <c r="D1231" s="22">
        <v>5.6585965156555176</v>
      </c>
      <c r="E1231" s="23">
        <v>248.39999389648438</v>
      </c>
      <c r="F1231" s="23">
        <v>50.161312948912382</v>
      </c>
      <c r="G1231" s="23">
        <v>-66.461021527647972</v>
      </c>
      <c r="H1231" s="23">
        <v>50.16105907331989</v>
      </c>
      <c r="I1231" s="23">
        <v>-66.461022517115012</v>
      </c>
      <c r="J1231" s="23">
        <v>-26.428022384643555</v>
      </c>
      <c r="K1231" s="23">
        <v>-2.1925387382507324</v>
      </c>
      <c r="L1231" s="24">
        <v>0.30499368906021118</v>
      </c>
      <c r="M1231" s="20">
        <v>25569.015698055555</v>
      </c>
      <c r="N1231" s="22">
        <v>2.2676622867584229</v>
      </c>
      <c r="O1231" s="25">
        <v>27949.193359375</v>
      </c>
      <c r="P1231" s="25">
        <v>49396.578125</v>
      </c>
      <c r="Q1231" s="26">
        <v>30.506433486938477</v>
      </c>
      <c r="R1231" s="27">
        <v>35.779209136962891</v>
      </c>
      <c r="S1231" s="28">
        <v>1.0243549346923828</v>
      </c>
      <c r="T1231" s="29">
        <v>32.107776641845703</v>
      </c>
      <c r="U1231" s="30">
        <v>9.3729400634765625</v>
      </c>
      <c r="V1231" s="31">
        <v>84.136672973632813</v>
      </c>
      <c r="W1231" s="32">
        <v>132.98625183105469</v>
      </c>
      <c r="X1231" s="33">
        <v>8.1580333709716797</v>
      </c>
      <c r="Y1231" s="34">
        <v>-59.838294982910156</v>
      </c>
      <c r="Z1231" s="34">
        <v>196.07501220703125</v>
      </c>
      <c r="AA1231" s="22">
        <v>2.2676622867584229</v>
      </c>
      <c r="AB1231" s="35">
        <v>14.263999938964844</v>
      </c>
    </row>
    <row r="1232" spans="1:28" hidden="1" x14ac:dyDescent="0.2">
      <c r="A1232" s="20">
        <v>45995.792093425924</v>
      </c>
      <c r="B1232" s="21">
        <v>9.6210002899169922</v>
      </c>
      <c r="C1232" s="21">
        <v>7.1094398498535156</v>
      </c>
      <c r="D1232" s="22">
        <v>5.6585965156555176</v>
      </c>
      <c r="E1232" s="23">
        <v>249.39999389648438</v>
      </c>
      <c r="F1232" s="23">
        <v>50.161312948912382</v>
      </c>
      <c r="G1232" s="23">
        <v>-66.461021527647972</v>
      </c>
      <c r="H1232" s="23">
        <v>50.161059091124372</v>
      </c>
      <c r="I1232" s="23">
        <v>-66.461022452487541</v>
      </c>
      <c r="J1232" s="23">
        <v>-26.426042556762695</v>
      </c>
      <c r="K1232" s="23">
        <v>-2.1879208087921143</v>
      </c>
      <c r="L1232" s="24">
        <v>0.30499368906021118</v>
      </c>
      <c r="M1232" s="20">
        <v>25569.015709641204</v>
      </c>
      <c r="N1232" s="22">
        <v>2.2676622867584229</v>
      </c>
      <c r="O1232" s="25">
        <v>27949.193359375</v>
      </c>
      <c r="P1232" s="25">
        <v>49396.578125</v>
      </c>
      <c r="Q1232" s="26">
        <v>30.506433486938477</v>
      </c>
      <c r="R1232" s="27">
        <v>35.779209136962891</v>
      </c>
      <c r="S1232" s="28">
        <v>1.0243549346923828</v>
      </c>
      <c r="T1232" s="29">
        <v>32.107776641845703</v>
      </c>
      <c r="U1232" s="30">
        <v>9.3729400634765625</v>
      </c>
      <c r="V1232" s="31">
        <v>84.136672973632813</v>
      </c>
      <c r="W1232" s="32">
        <v>132.98625183105469</v>
      </c>
      <c r="X1232" s="33">
        <v>8.1580333709716797</v>
      </c>
      <c r="Y1232" s="34">
        <v>-59.838294982910156</v>
      </c>
      <c r="Z1232" s="34">
        <v>196.07501220703125</v>
      </c>
      <c r="AA1232" s="22">
        <v>2.2676622867584229</v>
      </c>
      <c r="AB1232" s="35">
        <v>14.263999938964844</v>
      </c>
    </row>
    <row r="1233" spans="1:28" hidden="1" x14ac:dyDescent="0.2">
      <c r="A1233" s="20">
        <v>45995.792105023145</v>
      </c>
      <c r="B1233" s="21">
        <v>9.4840002059936523</v>
      </c>
      <c r="C1233" s="21">
        <v>7.2570905685424805</v>
      </c>
      <c r="D1233" s="22">
        <v>5.6820974349975586</v>
      </c>
      <c r="E1233" s="23">
        <v>249.89999389648438</v>
      </c>
      <c r="F1233" s="23">
        <v>50.161312948912382</v>
      </c>
      <c r="G1233" s="23">
        <v>-66.461021527647972</v>
      </c>
      <c r="H1233" s="23">
        <v>50.161058952002996</v>
      </c>
      <c r="I1233" s="23">
        <v>-66.461022382278998</v>
      </c>
      <c r="J1233" s="23">
        <v>-26.441516876220703</v>
      </c>
      <c r="K1233" s="23">
        <v>-2.1829040050506592</v>
      </c>
      <c r="L1233" s="24">
        <v>0.30499368906021118</v>
      </c>
      <c r="M1233" s="20">
        <v>25569.015721226853</v>
      </c>
      <c r="N1233" s="22">
        <v>2.2676622867584229</v>
      </c>
      <c r="O1233" s="25">
        <v>27949.193359375</v>
      </c>
      <c r="P1233" s="25">
        <v>49396.578125</v>
      </c>
      <c r="Q1233" s="26">
        <v>30.506433486938477</v>
      </c>
      <c r="R1233" s="27">
        <v>35.779209136962891</v>
      </c>
      <c r="S1233" s="28">
        <v>1.0243549346923828</v>
      </c>
      <c r="T1233" s="29">
        <v>32.107776641845703</v>
      </c>
      <c r="U1233" s="30">
        <v>9.3729400634765625</v>
      </c>
      <c r="V1233" s="31">
        <v>84.136672973632813</v>
      </c>
      <c r="W1233" s="32">
        <v>132.98625183105469</v>
      </c>
      <c r="X1233" s="33">
        <v>8.1580333709716797</v>
      </c>
      <c r="Y1233" s="34">
        <v>-59.838294982910156</v>
      </c>
      <c r="Z1233" s="34">
        <v>196.07501220703125</v>
      </c>
      <c r="AA1233" s="22">
        <v>2.2676622867584229</v>
      </c>
      <c r="AB1233" s="35">
        <v>14.263999938964844</v>
      </c>
    </row>
    <row r="1234" spans="1:28" hidden="1" x14ac:dyDescent="0.2">
      <c r="A1234" s="20">
        <v>45995.792116597222</v>
      </c>
      <c r="B1234" s="21">
        <v>9.3690004348754883</v>
      </c>
      <c r="C1234" s="21">
        <v>7.3880095481872559</v>
      </c>
      <c r="D1234" s="22">
        <v>5.6820974349975586</v>
      </c>
      <c r="E1234" s="23">
        <v>250.5</v>
      </c>
      <c r="F1234" s="23">
        <v>50.161312948912382</v>
      </c>
      <c r="G1234" s="23">
        <v>-66.461021527647972</v>
      </c>
      <c r="H1234" s="23">
        <v>50.16105884824335</v>
      </c>
      <c r="I1234" s="23">
        <v>-66.461022298003627</v>
      </c>
      <c r="J1234" s="23">
        <v>-26.453058242797852</v>
      </c>
      <c r="K1234" s="23">
        <v>-2.1768820285797119</v>
      </c>
      <c r="L1234" s="24">
        <v>0.30499368906021118</v>
      </c>
      <c r="M1234" s="20">
        <v>25569.015732812499</v>
      </c>
      <c r="N1234" s="22">
        <v>2.2676622867584229</v>
      </c>
      <c r="O1234" s="25">
        <v>27949.193359375</v>
      </c>
      <c r="P1234" s="25">
        <v>49396.578125</v>
      </c>
      <c r="Q1234" s="26">
        <v>30.506433486938477</v>
      </c>
      <c r="R1234" s="27">
        <v>35.779209136962891</v>
      </c>
      <c r="S1234" s="28">
        <v>1.0243549346923828</v>
      </c>
      <c r="T1234" s="29">
        <v>32.107776641845703</v>
      </c>
      <c r="U1234" s="30">
        <v>9.3729400634765625</v>
      </c>
      <c r="V1234" s="31">
        <v>84.136672973632813</v>
      </c>
      <c r="W1234" s="32">
        <v>132.98625183105469</v>
      </c>
      <c r="X1234" s="33">
        <v>8.1580333709716797</v>
      </c>
      <c r="Y1234" s="34">
        <v>-59.838294982910156</v>
      </c>
      <c r="Z1234" s="34">
        <v>196.07501220703125</v>
      </c>
      <c r="AA1234" s="22">
        <v>2.2676622867584229</v>
      </c>
      <c r="AB1234" s="35">
        <v>14.263999938964844</v>
      </c>
    </row>
    <row r="1235" spans="1:28" hidden="1" x14ac:dyDescent="0.2">
      <c r="A1235" s="20">
        <v>45995.792129259258</v>
      </c>
      <c r="B1235" s="21">
        <v>9.2279996871948242</v>
      </c>
      <c r="C1235" s="21">
        <v>7.4891214370727539</v>
      </c>
      <c r="D1235" s="22">
        <v>5.6820974349975586</v>
      </c>
      <c r="E1235" s="23">
        <v>250.60000610351563</v>
      </c>
      <c r="F1235" s="23">
        <v>50.161312948912382</v>
      </c>
      <c r="G1235" s="23">
        <v>-66.461021527647972</v>
      </c>
      <c r="H1235" s="23">
        <v>50.161058924525143</v>
      </c>
      <c r="I1235" s="23">
        <v>-66.461022087163272</v>
      </c>
      <c r="J1235" s="23">
        <v>-26.444574356079102</v>
      </c>
      <c r="K1235" s="23">
        <v>-2.1618161201477051</v>
      </c>
      <c r="L1235" s="24">
        <v>0.30499368906021118</v>
      </c>
      <c r="M1235" s="20">
        <v>25569.015745474539</v>
      </c>
      <c r="N1235" s="22">
        <v>2.224055290222168</v>
      </c>
      <c r="O1235" s="25">
        <v>27913.357421875</v>
      </c>
      <c r="P1235" s="25">
        <v>49405.96484375</v>
      </c>
      <c r="Q1235" s="26">
        <v>30.502677917480469</v>
      </c>
      <c r="R1235" s="27">
        <v>35.825141906738281</v>
      </c>
      <c r="S1235" s="28">
        <v>1.0243548154830933</v>
      </c>
      <c r="T1235" s="29">
        <v>32.113876342773438</v>
      </c>
      <c r="U1235" s="30">
        <v>9.3919000625610352</v>
      </c>
      <c r="V1235" s="31">
        <v>84.211814880371094</v>
      </c>
      <c r="W1235" s="32">
        <v>133.10797119140625</v>
      </c>
      <c r="X1235" s="33">
        <v>8.1633510589599609</v>
      </c>
      <c r="Y1235" s="34">
        <v>-60.11962890625</v>
      </c>
      <c r="Z1235" s="34">
        <v>196.07023620605469</v>
      </c>
      <c r="AA1235" s="22">
        <v>2.224055290222168</v>
      </c>
      <c r="AB1235" s="35">
        <v>14.281999588012695</v>
      </c>
    </row>
    <row r="1236" spans="1:28" hidden="1" x14ac:dyDescent="0.2">
      <c r="A1236" s="20">
        <v>45995.792140833335</v>
      </c>
      <c r="B1236" s="21">
        <v>9.1110000610351563</v>
      </c>
      <c r="C1236" s="21">
        <v>7.5743594169616699</v>
      </c>
      <c r="D1236" s="22">
        <v>5.6820974349975586</v>
      </c>
      <c r="E1236" s="23">
        <v>251</v>
      </c>
      <c r="F1236" s="23">
        <v>50.161312948912382</v>
      </c>
      <c r="G1236" s="23">
        <v>-66.461021527647972</v>
      </c>
      <c r="H1236" s="23">
        <v>50.161059049170568</v>
      </c>
      <c r="I1236" s="23">
        <v>-66.46102193571771</v>
      </c>
      <c r="J1236" s="23">
        <v>-26.430709838867188</v>
      </c>
      <c r="K1236" s="23">
        <v>-2.1509945392608643</v>
      </c>
      <c r="L1236" s="24">
        <v>0.30499368906021118</v>
      </c>
      <c r="M1236" s="20">
        <v>25569.015757048612</v>
      </c>
      <c r="N1236" s="22">
        <v>2.224055290222168</v>
      </c>
      <c r="O1236" s="25">
        <v>27913.357421875</v>
      </c>
      <c r="P1236" s="25">
        <v>49405.96484375</v>
      </c>
      <c r="Q1236" s="26">
        <v>30.502677917480469</v>
      </c>
      <c r="R1236" s="27">
        <v>35.825141906738281</v>
      </c>
      <c r="S1236" s="28">
        <v>1.0243548154830933</v>
      </c>
      <c r="T1236" s="29">
        <v>32.113876342773438</v>
      </c>
      <c r="U1236" s="30">
        <v>9.3919000625610352</v>
      </c>
      <c r="V1236" s="31">
        <v>84.211814880371094</v>
      </c>
      <c r="W1236" s="32">
        <v>133.10797119140625</v>
      </c>
      <c r="X1236" s="33">
        <v>8.1633510589599609</v>
      </c>
      <c r="Y1236" s="34">
        <v>-60.11962890625</v>
      </c>
      <c r="Z1236" s="34">
        <v>196.07023620605469</v>
      </c>
      <c r="AA1236" s="22">
        <v>2.224055290222168</v>
      </c>
      <c r="AB1236" s="35">
        <v>14.281999588012695</v>
      </c>
    </row>
    <row r="1237" spans="1:28" hidden="1" x14ac:dyDescent="0.2">
      <c r="A1237" s="20">
        <v>45995.792152407405</v>
      </c>
      <c r="B1237" s="21">
        <v>8.9840002059936523</v>
      </c>
      <c r="C1237" s="21">
        <v>7.6511411666870117</v>
      </c>
      <c r="D1237" s="22">
        <v>5.6820974349975586</v>
      </c>
      <c r="E1237" s="23">
        <v>251.60000610351563</v>
      </c>
      <c r="F1237" s="23">
        <v>50.161312948912382</v>
      </c>
      <c r="G1237" s="23">
        <v>-66.461021527647972</v>
      </c>
      <c r="H1237" s="23">
        <v>50.161059138981592</v>
      </c>
      <c r="I1237" s="23">
        <v>-66.461021795782713</v>
      </c>
      <c r="J1237" s="23">
        <v>-26.420719146728516</v>
      </c>
      <c r="K1237" s="23">
        <v>-2.1409952640533447</v>
      </c>
      <c r="L1237" s="24">
        <v>0.30499368906021118</v>
      </c>
      <c r="M1237" s="20">
        <v>25569.015768622685</v>
      </c>
      <c r="N1237" s="22">
        <v>2.224055290222168</v>
      </c>
      <c r="O1237" s="25">
        <v>27913.357421875</v>
      </c>
      <c r="P1237" s="25">
        <v>49405.96484375</v>
      </c>
      <c r="Q1237" s="26">
        <v>30.502677917480469</v>
      </c>
      <c r="R1237" s="27">
        <v>35.825141906738281</v>
      </c>
      <c r="S1237" s="28">
        <v>1.0243548154830933</v>
      </c>
      <c r="T1237" s="29">
        <v>32.113876342773438</v>
      </c>
      <c r="U1237" s="30">
        <v>9.3919000625610352</v>
      </c>
      <c r="V1237" s="31">
        <v>84.211814880371094</v>
      </c>
      <c r="W1237" s="32">
        <v>133.10797119140625</v>
      </c>
      <c r="X1237" s="33">
        <v>8.1633510589599609</v>
      </c>
      <c r="Y1237" s="34">
        <v>-60.11962890625</v>
      </c>
      <c r="Z1237" s="34">
        <v>196.07023620605469</v>
      </c>
      <c r="AA1237" s="22">
        <v>2.224055290222168</v>
      </c>
      <c r="AB1237" s="35">
        <v>14.281999588012695</v>
      </c>
    </row>
    <row r="1238" spans="1:28" hidden="1" x14ac:dyDescent="0.2">
      <c r="A1238" s="20">
        <v>45995.792168645836</v>
      </c>
      <c r="B1238" s="21">
        <v>8.7620000839233398</v>
      </c>
      <c r="C1238" s="21">
        <v>7.7675766944885254</v>
      </c>
      <c r="D1238" s="22">
        <v>5.6371688842773438</v>
      </c>
      <c r="E1238" s="23">
        <v>251.69999694824219</v>
      </c>
      <c r="F1238" s="23">
        <v>50.161312948912382</v>
      </c>
      <c r="G1238" s="23">
        <v>-66.461021527647972</v>
      </c>
      <c r="H1238" s="23">
        <v>50.161059164879262</v>
      </c>
      <c r="I1238" s="23">
        <v>-66.461021665417988</v>
      </c>
      <c r="J1238" s="23">
        <v>-26.417839050292969</v>
      </c>
      <c r="K1238" s="23">
        <v>-2.1316800117492676</v>
      </c>
      <c r="L1238" s="24">
        <v>0.30499368906021118</v>
      </c>
      <c r="M1238" s="20">
        <v>25569.015784861112</v>
      </c>
      <c r="N1238" s="22">
        <v>2.224055290222168</v>
      </c>
      <c r="O1238" s="25">
        <v>27913.357421875</v>
      </c>
      <c r="P1238" s="25">
        <v>49405.96484375</v>
      </c>
      <c r="Q1238" s="26">
        <v>30.502677917480469</v>
      </c>
      <c r="R1238" s="27">
        <v>35.825141906738281</v>
      </c>
      <c r="S1238" s="28">
        <v>1.0243548154830933</v>
      </c>
      <c r="T1238" s="29">
        <v>32.113876342773438</v>
      </c>
      <c r="U1238" s="30">
        <v>9.3919000625610352</v>
      </c>
      <c r="V1238" s="31">
        <v>84.211814880371094</v>
      </c>
      <c r="W1238" s="32">
        <v>133.10797119140625</v>
      </c>
      <c r="X1238" s="33">
        <v>8.1633510589599609</v>
      </c>
      <c r="Y1238" s="34">
        <v>-60.11962890625</v>
      </c>
      <c r="Z1238" s="34">
        <v>196.07023620605469</v>
      </c>
      <c r="AA1238" s="22">
        <v>2.224055290222168</v>
      </c>
      <c r="AB1238" s="35">
        <v>14.281999588012695</v>
      </c>
    </row>
    <row r="1239" spans="1:28" hidden="1" x14ac:dyDescent="0.2">
      <c r="A1239" s="20">
        <v>45995.792180219905</v>
      </c>
      <c r="B1239" s="21">
        <v>8.6440000534057617</v>
      </c>
      <c r="C1239" s="21">
        <v>7.8553972244262695</v>
      </c>
      <c r="D1239" s="22">
        <v>5.6371688842773438</v>
      </c>
      <c r="E1239" s="23">
        <v>251.5</v>
      </c>
      <c r="F1239" s="23">
        <v>50.161312948912382</v>
      </c>
      <c r="G1239" s="23">
        <v>-66.461021527647972</v>
      </c>
      <c r="H1239" s="23">
        <v>50.161059161895778</v>
      </c>
      <c r="I1239" s="23">
        <v>-66.461021533663924</v>
      </c>
      <c r="J1239" s="23">
        <v>-26.418170928955078</v>
      </c>
      <c r="K1239" s="23">
        <v>-2.1222653388977051</v>
      </c>
      <c r="L1239" s="24">
        <v>0.30499368906021118</v>
      </c>
      <c r="M1239" s="20">
        <v>25569.015796435186</v>
      </c>
      <c r="N1239" s="22">
        <v>2.224055290222168</v>
      </c>
      <c r="O1239" s="25">
        <v>27913.357421875</v>
      </c>
      <c r="P1239" s="25">
        <v>49405.96484375</v>
      </c>
      <c r="Q1239" s="26">
        <v>30.502677917480469</v>
      </c>
      <c r="R1239" s="27">
        <v>35.825141906738281</v>
      </c>
      <c r="S1239" s="28">
        <v>1.0243548154830933</v>
      </c>
      <c r="T1239" s="29">
        <v>32.113876342773438</v>
      </c>
      <c r="U1239" s="30">
        <v>9.3919000625610352</v>
      </c>
      <c r="V1239" s="31">
        <v>84.211814880371094</v>
      </c>
      <c r="W1239" s="32">
        <v>133.10797119140625</v>
      </c>
      <c r="X1239" s="33">
        <v>8.1633510589599609</v>
      </c>
      <c r="Y1239" s="34">
        <v>-60.11962890625</v>
      </c>
      <c r="Z1239" s="34">
        <v>196.07023620605469</v>
      </c>
      <c r="AA1239" s="22">
        <v>2.224055290222168</v>
      </c>
      <c r="AB1239" s="35">
        <v>14.281999588012695</v>
      </c>
    </row>
    <row r="1240" spans="1:28" hidden="1" x14ac:dyDescent="0.2">
      <c r="A1240" s="20">
        <v>45995.792191805558</v>
      </c>
      <c r="B1240" s="21">
        <v>8.5290002822875977</v>
      </c>
      <c r="C1240" s="21">
        <v>7.9114937782287598</v>
      </c>
      <c r="D1240" s="22">
        <v>5.6371688842773438</v>
      </c>
      <c r="E1240" s="23">
        <v>251.39999389648438</v>
      </c>
      <c r="F1240" s="23">
        <v>50.161312948912382</v>
      </c>
      <c r="G1240" s="23">
        <v>-66.461021527647972</v>
      </c>
      <c r="H1240" s="23">
        <v>50.16105918943687</v>
      </c>
      <c r="I1240" s="23">
        <v>-66.461021466052685</v>
      </c>
      <c r="J1240" s="23">
        <v>-26.415107727050781</v>
      </c>
      <c r="K1240" s="23">
        <v>-2.1174342632293701</v>
      </c>
      <c r="L1240" s="24">
        <v>0.30499368906021118</v>
      </c>
      <c r="M1240" s="20">
        <v>25569.015808009259</v>
      </c>
      <c r="N1240" s="22">
        <v>2.224055290222168</v>
      </c>
      <c r="O1240" s="25">
        <v>27913.357421875</v>
      </c>
      <c r="P1240" s="25">
        <v>49405.96484375</v>
      </c>
      <c r="Q1240" s="26">
        <v>30.502677917480469</v>
      </c>
      <c r="R1240" s="27">
        <v>35.825141906738281</v>
      </c>
      <c r="S1240" s="28">
        <v>1.0243548154830933</v>
      </c>
      <c r="T1240" s="29">
        <v>32.113876342773438</v>
      </c>
      <c r="U1240" s="30">
        <v>9.3919000625610352</v>
      </c>
      <c r="V1240" s="31">
        <v>84.211814880371094</v>
      </c>
      <c r="W1240" s="32">
        <v>133.10797119140625</v>
      </c>
      <c r="X1240" s="33">
        <v>8.1633510589599609</v>
      </c>
      <c r="Y1240" s="34">
        <v>-60.11962890625</v>
      </c>
      <c r="Z1240" s="34">
        <v>196.07023620605469</v>
      </c>
      <c r="AA1240" s="22">
        <v>2.224055290222168</v>
      </c>
      <c r="AB1240" s="35">
        <v>14.281999588012695</v>
      </c>
    </row>
    <row r="1241" spans="1:28" hidden="1" x14ac:dyDescent="0.2">
      <c r="A1241" s="20">
        <v>45995.792203379628</v>
      </c>
      <c r="B1241" s="21">
        <v>8.4090003967285156</v>
      </c>
      <c r="C1241" s="21">
        <v>7.9963445663452148</v>
      </c>
      <c r="D1241" s="22">
        <v>5.6371688842773438</v>
      </c>
      <c r="E1241" s="23">
        <v>250.80000305175781</v>
      </c>
      <c r="F1241" s="23">
        <v>50.161312948912382</v>
      </c>
      <c r="G1241" s="23">
        <v>-66.461021527647972</v>
      </c>
      <c r="H1241" s="23">
        <v>50.161059250371515</v>
      </c>
      <c r="I1241" s="23">
        <v>-66.461021426512943</v>
      </c>
      <c r="J1241" s="23">
        <v>-26.408329010009766</v>
      </c>
      <c r="K1241" s="23">
        <v>-2.1146087646484375</v>
      </c>
      <c r="L1241" s="24">
        <v>0.30499368906021118</v>
      </c>
      <c r="M1241" s="20">
        <v>25569.015819594908</v>
      </c>
      <c r="N1241" s="22">
        <v>2.224055290222168</v>
      </c>
      <c r="O1241" s="25">
        <v>27913.357421875</v>
      </c>
      <c r="P1241" s="25">
        <v>49405.96484375</v>
      </c>
      <c r="Q1241" s="26">
        <v>30.502677917480469</v>
      </c>
      <c r="R1241" s="27">
        <v>35.825141906738281</v>
      </c>
      <c r="S1241" s="28">
        <v>1.0243548154830933</v>
      </c>
      <c r="T1241" s="29">
        <v>32.113876342773438</v>
      </c>
      <c r="U1241" s="30">
        <v>9.3919000625610352</v>
      </c>
      <c r="V1241" s="31">
        <v>84.211814880371094</v>
      </c>
      <c r="W1241" s="32">
        <v>133.10797119140625</v>
      </c>
      <c r="X1241" s="33">
        <v>8.1633510589599609</v>
      </c>
      <c r="Y1241" s="34">
        <v>-60.11962890625</v>
      </c>
      <c r="Z1241" s="34">
        <v>196.07023620605469</v>
      </c>
      <c r="AA1241" s="22">
        <v>2.224055290222168</v>
      </c>
      <c r="AB1241" s="35">
        <v>14.281999588012695</v>
      </c>
    </row>
    <row r="1242" spans="1:28" hidden="1" x14ac:dyDescent="0.2">
      <c r="A1242" s="20">
        <v>45995.792214976849</v>
      </c>
      <c r="B1242" s="21">
        <v>8.2690000534057617</v>
      </c>
      <c r="C1242" s="21">
        <v>8.2688779830932617</v>
      </c>
      <c r="D1242" s="22">
        <v>5.6371688842773438</v>
      </c>
      <c r="E1242" s="23">
        <v>250.19999694824219</v>
      </c>
      <c r="F1242" s="23">
        <v>50.161312948912382</v>
      </c>
      <c r="G1242" s="23">
        <v>-66.461021527647972</v>
      </c>
      <c r="H1242" s="23">
        <v>50.161059298507148</v>
      </c>
      <c r="I1242" s="23">
        <v>-66.461021303956329</v>
      </c>
      <c r="J1242" s="23">
        <v>-26.402975082397461</v>
      </c>
      <c r="K1242" s="23">
        <v>-2.105851411819458</v>
      </c>
      <c r="L1242" s="24">
        <v>0.30499368906021118</v>
      </c>
      <c r="M1242" s="20">
        <v>25569.015831180557</v>
      </c>
      <c r="N1242" s="22">
        <v>2.2070519924163818</v>
      </c>
      <c r="O1242" s="25">
        <v>27900.29296875</v>
      </c>
      <c r="P1242" s="25">
        <v>49411.24609375</v>
      </c>
      <c r="Q1242" s="26">
        <v>30.502300262451172</v>
      </c>
      <c r="R1242" s="27">
        <v>35.8419189453125</v>
      </c>
      <c r="S1242" s="28">
        <v>1.0243558883666992</v>
      </c>
      <c r="T1242" s="29">
        <v>32.1173095703125</v>
      </c>
      <c r="U1242" s="30">
        <v>9.4184417724609375</v>
      </c>
      <c r="V1242" s="31">
        <v>84.4132080078125</v>
      </c>
      <c r="W1242" s="32">
        <v>133.42744445800781</v>
      </c>
      <c r="X1242" s="33">
        <v>8.1665582656860352</v>
      </c>
      <c r="Y1242" s="34">
        <v>-60.291290283203125</v>
      </c>
      <c r="Z1242" s="34">
        <v>196.10838317871094</v>
      </c>
      <c r="AA1242" s="22">
        <v>2.2070519924163818</v>
      </c>
      <c r="AB1242" s="35">
        <v>14.263999938964844</v>
      </c>
    </row>
    <row r="1243" spans="1:28" hidden="1" x14ac:dyDescent="0.2">
      <c r="A1243" s="20">
        <v>45995.792226550926</v>
      </c>
      <c r="B1243" s="21">
        <v>8.1440000534057617</v>
      </c>
      <c r="C1243" s="21">
        <v>8.3333520889282227</v>
      </c>
      <c r="D1243" s="22">
        <v>5.6358671188354492</v>
      </c>
      <c r="E1243" s="23">
        <v>249.30000305175781</v>
      </c>
      <c r="F1243" s="23">
        <v>50.161312948912382</v>
      </c>
      <c r="G1243" s="23">
        <v>-66.461021527647972</v>
      </c>
      <c r="H1243" s="23">
        <v>50.161059322680558</v>
      </c>
      <c r="I1243" s="23">
        <v>-66.461021232732747</v>
      </c>
      <c r="J1243" s="23">
        <v>-26.400285720825195</v>
      </c>
      <c r="K1243" s="23">
        <v>-2.1007621288299561</v>
      </c>
      <c r="L1243" s="24">
        <v>0.30430659651756287</v>
      </c>
      <c r="M1243" s="20">
        <v>25569.01584275463</v>
      </c>
      <c r="N1243" s="22">
        <v>2.2070519924163818</v>
      </c>
      <c r="O1243" s="25">
        <v>27900.29296875</v>
      </c>
      <c r="P1243" s="25">
        <v>49411.24609375</v>
      </c>
      <c r="Q1243" s="26">
        <v>30.502300262451172</v>
      </c>
      <c r="R1243" s="27">
        <v>35.8419189453125</v>
      </c>
      <c r="S1243" s="28">
        <v>1.0243558883666992</v>
      </c>
      <c r="T1243" s="29">
        <v>32.1173095703125</v>
      </c>
      <c r="U1243" s="30">
        <v>9.4184417724609375</v>
      </c>
      <c r="V1243" s="31">
        <v>84.4132080078125</v>
      </c>
      <c r="W1243" s="32">
        <v>133.42744445800781</v>
      </c>
      <c r="X1243" s="33">
        <v>8.1665582656860352</v>
      </c>
      <c r="Y1243" s="34">
        <v>-60.291290283203125</v>
      </c>
      <c r="Z1243" s="34">
        <v>196.10838317871094</v>
      </c>
      <c r="AA1243" s="22">
        <v>2.2070519924163818</v>
      </c>
      <c r="AB1243" s="35">
        <v>14.263999938964844</v>
      </c>
    </row>
    <row r="1244" spans="1:28" hidden="1" x14ac:dyDescent="0.2">
      <c r="A1244" s="20">
        <v>45995.792238125003</v>
      </c>
      <c r="B1244" s="21">
        <v>7.9899997711181641</v>
      </c>
      <c r="C1244" s="21">
        <v>8.434473991394043</v>
      </c>
      <c r="D1244" s="22">
        <v>5.6358671188354492</v>
      </c>
      <c r="E1244" s="23">
        <v>248.30000305175781</v>
      </c>
      <c r="F1244" s="23">
        <v>50.161312948912382</v>
      </c>
      <c r="G1244" s="23">
        <v>-66.461021527647972</v>
      </c>
      <c r="H1244" s="23">
        <v>50.16105931854667</v>
      </c>
      <c r="I1244" s="23">
        <v>-66.461021156215494</v>
      </c>
      <c r="J1244" s="23">
        <v>-26.400745391845703</v>
      </c>
      <c r="K1244" s="23">
        <v>-2.0952944755554199</v>
      </c>
      <c r="L1244" s="24">
        <v>0.30430659651756287</v>
      </c>
      <c r="M1244" s="20">
        <v>25569.015854340279</v>
      </c>
      <c r="N1244" s="22">
        <v>2.2070519924163818</v>
      </c>
      <c r="O1244" s="25">
        <v>27900.29296875</v>
      </c>
      <c r="P1244" s="25">
        <v>49411.24609375</v>
      </c>
      <c r="Q1244" s="26">
        <v>30.502300262451172</v>
      </c>
      <c r="R1244" s="27">
        <v>35.8419189453125</v>
      </c>
      <c r="S1244" s="28">
        <v>1.0243558883666992</v>
      </c>
      <c r="T1244" s="29">
        <v>32.1173095703125</v>
      </c>
      <c r="U1244" s="30">
        <v>9.4184417724609375</v>
      </c>
      <c r="V1244" s="31">
        <v>84.4132080078125</v>
      </c>
      <c r="W1244" s="32">
        <v>133.42744445800781</v>
      </c>
      <c r="X1244" s="33">
        <v>8.1665582656860352</v>
      </c>
      <c r="Y1244" s="34">
        <v>-60.291290283203125</v>
      </c>
      <c r="Z1244" s="34">
        <v>196.10838317871094</v>
      </c>
      <c r="AA1244" s="22">
        <v>2.2070519924163818</v>
      </c>
      <c r="AB1244" s="35">
        <v>14.263999938964844</v>
      </c>
    </row>
    <row r="1245" spans="1:28" hidden="1" x14ac:dyDescent="0.2">
      <c r="A1245" s="20">
        <v>45995.792250787039</v>
      </c>
      <c r="B1245" s="21">
        <v>7.8590002059936523</v>
      </c>
      <c r="C1245" s="21">
        <v>8.5280017852783203</v>
      </c>
      <c r="D1245" s="22">
        <v>5.6358671188354492</v>
      </c>
      <c r="E1245" s="23">
        <v>247.30000305175781</v>
      </c>
      <c r="F1245" s="23">
        <v>50.161312948912382</v>
      </c>
      <c r="G1245" s="23">
        <v>-66.461021527647972</v>
      </c>
      <c r="H1245" s="23">
        <v>50.161059374252453</v>
      </c>
      <c r="I1245" s="23">
        <v>-66.461020992062288</v>
      </c>
      <c r="J1245" s="23">
        <v>-26.394550323486328</v>
      </c>
      <c r="K1245" s="23">
        <v>-2.0835647583007813</v>
      </c>
      <c r="L1245" s="24">
        <v>0.30430659651756287</v>
      </c>
      <c r="M1245" s="20">
        <v>25569.015867002316</v>
      </c>
      <c r="N1245" s="22">
        <v>2.2070519924163818</v>
      </c>
      <c r="O1245" s="25">
        <v>27900.29296875</v>
      </c>
      <c r="P1245" s="25">
        <v>49411.24609375</v>
      </c>
      <c r="Q1245" s="26">
        <v>30.502300262451172</v>
      </c>
      <c r="R1245" s="27">
        <v>35.8419189453125</v>
      </c>
      <c r="S1245" s="28">
        <v>1.0243558883666992</v>
      </c>
      <c r="T1245" s="29">
        <v>32.1173095703125</v>
      </c>
      <c r="U1245" s="30">
        <v>9.4184417724609375</v>
      </c>
      <c r="V1245" s="31">
        <v>84.4132080078125</v>
      </c>
      <c r="W1245" s="32">
        <v>133.42744445800781</v>
      </c>
      <c r="X1245" s="33">
        <v>8.1665582656860352</v>
      </c>
      <c r="Y1245" s="34">
        <v>-60.291290283203125</v>
      </c>
      <c r="Z1245" s="34">
        <v>196.10838317871094</v>
      </c>
      <c r="AA1245" s="22">
        <v>2.2070519924163818</v>
      </c>
      <c r="AB1245" s="35">
        <v>14.263999938964844</v>
      </c>
    </row>
    <row r="1246" spans="1:28" hidden="1" x14ac:dyDescent="0.2">
      <c r="A1246" s="20">
        <v>45995.792262361108</v>
      </c>
      <c r="B1246" s="21">
        <v>7.7220001220703125</v>
      </c>
      <c r="C1246" s="21">
        <v>8.6424121856689453</v>
      </c>
      <c r="D1246" s="22">
        <v>5.6358671188354492</v>
      </c>
      <c r="E1246" s="23">
        <v>246.69999694824219</v>
      </c>
      <c r="F1246" s="23">
        <v>50.161312948912382</v>
      </c>
      <c r="G1246" s="23">
        <v>-66.461021527647972</v>
      </c>
      <c r="H1246" s="23">
        <v>50.161059501205955</v>
      </c>
      <c r="I1246" s="23">
        <v>-66.461020916072528</v>
      </c>
      <c r="J1246" s="23">
        <v>-26.380428314208984</v>
      </c>
      <c r="K1246" s="23">
        <v>-2.0781347751617432</v>
      </c>
      <c r="L1246" s="24">
        <v>0.30430659651756287</v>
      </c>
      <c r="M1246" s="20">
        <v>25569.015878576389</v>
      </c>
      <c r="N1246" s="22">
        <v>2.2070519924163818</v>
      </c>
      <c r="O1246" s="25">
        <v>27900.29296875</v>
      </c>
      <c r="P1246" s="25">
        <v>49411.24609375</v>
      </c>
      <c r="Q1246" s="26">
        <v>30.502300262451172</v>
      </c>
      <c r="R1246" s="27">
        <v>35.8419189453125</v>
      </c>
      <c r="S1246" s="28">
        <v>1.0243558883666992</v>
      </c>
      <c r="T1246" s="29">
        <v>32.1173095703125</v>
      </c>
      <c r="U1246" s="30">
        <v>9.4184417724609375</v>
      </c>
      <c r="V1246" s="31">
        <v>84.4132080078125</v>
      </c>
      <c r="W1246" s="32">
        <v>133.42744445800781</v>
      </c>
      <c r="X1246" s="33">
        <v>8.1665582656860352</v>
      </c>
      <c r="Y1246" s="34">
        <v>-60.291290283203125</v>
      </c>
      <c r="Z1246" s="34">
        <v>196.10838317871094</v>
      </c>
      <c r="AA1246" s="22">
        <v>2.2070519924163818</v>
      </c>
      <c r="AB1246" s="35">
        <v>14.263999938964844</v>
      </c>
    </row>
    <row r="1247" spans="1:28" hidden="1" x14ac:dyDescent="0.2">
      <c r="A1247" s="20">
        <v>45995.792273969906</v>
      </c>
      <c r="B1247" s="21">
        <v>7.5190000534057617</v>
      </c>
      <c r="C1247" s="21">
        <v>8.7676172256469727</v>
      </c>
      <c r="D1247" s="22">
        <v>5.6358671188354492</v>
      </c>
      <c r="E1247" s="23">
        <v>246</v>
      </c>
      <c r="F1247" s="23">
        <v>50.161312948912382</v>
      </c>
      <c r="G1247" s="23">
        <v>-66.461021527647972</v>
      </c>
      <c r="H1247" s="23">
        <v>50.16105968036878</v>
      </c>
      <c r="I1247" s="23">
        <v>-66.461020773539843</v>
      </c>
      <c r="J1247" s="23">
        <v>-26.360500335693359</v>
      </c>
      <c r="K1247" s="23">
        <v>-2.0679500102996826</v>
      </c>
      <c r="L1247" s="24">
        <v>0.30430659651756287</v>
      </c>
      <c r="M1247" s="20">
        <v>25569.01589017361</v>
      </c>
      <c r="N1247" s="22">
        <v>2.2016699314117432</v>
      </c>
      <c r="O1247" s="25">
        <v>27890.83984375</v>
      </c>
      <c r="P1247" s="25">
        <v>49403.49609375</v>
      </c>
      <c r="Q1247" s="26">
        <v>30.495773315429688</v>
      </c>
      <c r="R1247" s="27">
        <v>35.85406494140625</v>
      </c>
      <c r="S1247" s="28">
        <v>1.0243511199951172</v>
      </c>
      <c r="T1247" s="29">
        <v>32.112274169921875</v>
      </c>
      <c r="U1247" s="30">
        <v>9.4304752349853516</v>
      </c>
      <c r="V1247" s="31">
        <v>84.505844116210938</v>
      </c>
      <c r="W1247" s="32">
        <v>133.57424926757813</v>
      </c>
      <c r="X1247" s="33">
        <v>8.1659698486328125</v>
      </c>
      <c r="Y1247" s="34">
        <v>-60.257911682128906</v>
      </c>
      <c r="Z1247" s="34">
        <v>196.17991638183594</v>
      </c>
      <c r="AA1247" s="22">
        <v>2.2016699314117432</v>
      </c>
      <c r="AB1247" s="35">
        <v>14.263999938964844</v>
      </c>
    </row>
    <row r="1248" spans="1:28" hidden="1" x14ac:dyDescent="0.2">
      <c r="A1248" s="20">
        <v>45995.792290173609</v>
      </c>
      <c r="B1248" s="21">
        <v>7.3810000419616699</v>
      </c>
      <c r="C1248" s="21">
        <v>8.8521327972412109</v>
      </c>
      <c r="D1248" s="22">
        <v>5.6130285263061523</v>
      </c>
      <c r="E1248" s="23">
        <v>244.89999389648438</v>
      </c>
      <c r="F1248" s="23">
        <v>50.161312948912382</v>
      </c>
      <c r="G1248" s="23">
        <v>-66.461021527647972</v>
      </c>
      <c r="H1248" s="23">
        <v>50.161059832102289</v>
      </c>
      <c r="I1248" s="23">
        <v>-66.461020663681353</v>
      </c>
      <c r="J1248" s="23">
        <v>-26.343622207641602</v>
      </c>
      <c r="K1248" s="23">
        <v>-2.0600998401641846</v>
      </c>
      <c r="L1248" s="24">
        <v>0.30430659651756287</v>
      </c>
      <c r="M1248" s="20">
        <v>25569.01590638889</v>
      </c>
      <c r="N1248" s="22">
        <v>2.2016699314117432</v>
      </c>
      <c r="O1248" s="25">
        <v>27890.83984375</v>
      </c>
      <c r="P1248" s="25">
        <v>49403.49609375</v>
      </c>
      <c r="Q1248" s="26">
        <v>30.495773315429688</v>
      </c>
      <c r="R1248" s="27">
        <v>35.85406494140625</v>
      </c>
      <c r="S1248" s="28">
        <v>1.0243511199951172</v>
      </c>
      <c r="T1248" s="29">
        <v>32.112274169921875</v>
      </c>
      <c r="U1248" s="30">
        <v>9.4304752349853516</v>
      </c>
      <c r="V1248" s="31">
        <v>84.505844116210938</v>
      </c>
      <c r="W1248" s="32">
        <v>133.57424926757813</v>
      </c>
      <c r="X1248" s="33">
        <v>8.1659698486328125</v>
      </c>
      <c r="Y1248" s="34">
        <v>-60.257911682128906</v>
      </c>
      <c r="Z1248" s="34">
        <v>196.17991638183594</v>
      </c>
      <c r="AA1248" s="22">
        <v>2.2016699314117432</v>
      </c>
      <c r="AB1248" s="35">
        <v>14.263999938964844</v>
      </c>
    </row>
    <row r="1249" spans="1:28" hidden="1" x14ac:dyDescent="0.2">
      <c r="A1249" s="20">
        <v>45995.792301747686</v>
      </c>
      <c r="B1249" s="21">
        <v>7.25</v>
      </c>
      <c r="C1249" s="21">
        <v>8.9402875900268555</v>
      </c>
      <c r="D1249" s="22">
        <v>5.6130285263061523</v>
      </c>
      <c r="E1249" s="23">
        <v>243.39999389648438</v>
      </c>
      <c r="F1249" s="23">
        <v>50.161312948912382</v>
      </c>
      <c r="G1249" s="23">
        <v>-66.461021527647972</v>
      </c>
      <c r="H1249" s="23">
        <v>50.161059898484659</v>
      </c>
      <c r="I1249" s="23">
        <v>-66.46102064952079</v>
      </c>
      <c r="J1249" s="23">
        <v>-26.336238861083984</v>
      </c>
      <c r="K1249" s="23">
        <v>-2.0590879917144775</v>
      </c>
      <c r="L1249" s="24">
        <v>0.30430659651756287</v>
      </c>
      <c r="M1249" s="20">
        <v>25569.015917962963</v>
      </c>
      <c r="N1249" s="22">
        <v>2.2016699314117432</v>
      </c>
      <c r="O1249" s="25">
        <v>27890.83984375</v>
      </c>
      <c r="P1249" s="25">
        <v>49403.49609375</v>
      </c>
      <c r="Q1249" s="26">
        <v>30.495773315429688</v>
      </c>
      <c r="R1249" s="27">
        <v>35.85406494140625</v>
      </c>
      <c r="S1249" s="28">
        <v>1.0243511199951172</v>
      </c>
      <c r="T1249" s="29">
        <v>32.112274169921875</v>
      </c>
      <c r="U1249" s="30">
        <v>9.4304752349853516</v>
      </c>
      <c r="V1249" s="31">
        <v>84.505844116210938</v>
      </c>
      <c r="W1249" s="32">
        <v>133.57424926757813</v>
      </c>
      <c r="X1249" s="33">
        <v>8.1659698486328125</v>
      </c>
      <c r="Y1249" s="34">
        <v>-60.257911682128906</v>
      </c>
      <c r="Z1249" s="34">
        <v>196.17991638183594</v>
      </c>
      <c r="AA1249" s="22">
        <v>2.2016699314117432</v>
      </c>
      <c r="AB1249" s="35">
        <v>14.263999938964844</v>
      </c>
    </row>
    <row r="1250" spans="1:28" hidden="1" x14ac:dyDescent="0.2">
      <c r="A1250" s="20">
        <v>45995.792313321763</v>
      </c>
      <c r="B1250" s="21">
        <v>7.125</v>
      </c>
      <c r="C1250" s="21">
        <v>9.0530118942260742</v>
      </c>
      <c r="D1250" s="22">
        <v>5.6130285263061523</v>
      </c>
      <c r="E1250" s="23">
        <v>241.80000305175781</v>
      </c>
      <c r="F1250" s="23">
        <v>50.161312948912382</v>
      </c>
      <c r="G1250" s="23">
        <v>-66.461021527647972</v>
      </c>
      <c r="H1250" s="23">
        <v>50.161059869160987</v>
      </c>
      <c r="I1250" s="23">
        <v>-66.461020648833497</v>
      </c>
      <c r="J1250" s="23">
        <v>-26.339500427246094</v>
      </c>
      <c r="K1250" s="23">
        <v>-2.0590388774871826</v>
      </c>
      <c r="L1250" s="24">
        <v>0.30430659651756287</v>
      </c>
      <c r="M1250" s="20">
        <v>25569.015929537036</v>
      </c>
      <c r="N1250" s="22">
        <v>2.2016699314117432</v>
      </c>
      <c r="O1250" s="25">
        <v>27890.83984375</v>
      </c>
      <c r="P1250" s="25">
        <v>49403.49609375</v>
      </c>
      <c r="Q1250" s="26">
        <v>30.495773315429688</v>
      </c>
      <c r="R1250" s="27">
        <v>35.85406494140625</v>
      </c>
      <c r="S1250" s="28">
        <v>1.0243511199951172</v>
      </c>
      <c r="T1250" s="29">
        <v>32.112274169921875</v>
      </c>
      <c r="U1250" s="30">
        <v>9.4304752349853516</v>
      </c>
      <c r="V1250" s="31">
        <v>84.505844116210938</v>
      </c>
      <c r="W1250" s="32">
        <v>133.57424926757813</v>
      </c>
      <c r="X1250" s="33">
        <v>8.1659698486328125</v>
      </c>
      <c r="Y1250" s="34">
        <v>-60.257911682128906</v>
      </c>
      <c r="Z1250" s="34">
        <v>196.17991638183594</v>
      </c>
      <c r="AA1250" s="22">
        <v>2.2016699314117432</v>
      </c>
      <c r="AB1250" s="35">
        <v>14.263999938964844</v>
      </c>
    </row>
    <row r="1251" spans="1:28" hidden="1" x14ac:dyDescent="0.2">
      <c r="A1251" s="20">
        <v>45995.792324907408</v>
      </c>
      <c r="B1251" s="21">
        <v>6.9800000190734863</v>
      </c>
      <c r="C1251" s="21">
        <v>9.1867790222167969</v>
      </c>
      <c r="D1251" s="22">
        <v>5.6130285263061523</v>
      </c>
      <c r="E1251" s="23">
        <v>238.89999389648438</v>
      </c>
      <c r="F1251" s="23">
        <v>50.161312948912382</v>
      </c>
      <c r="G1251" s="23">
        <v>-66.461021527647972</v>
      </c>
      <c r="H1251" s="23">
        <v>50.161059822446433</v>
      </c>
      <c r="I1251" s="23">
        <v>-66.461020640915606</v>
      </c>
      <c r="J1251" s="23">
        <v>-26.344696044921875</v>
      </c>
      <c r="K1251" s="23">
        <v>-2.0584731101989746</v>
      </c>
      <c r="L1251" s="24">
        <v>0.30430659651756287</v>
      </c>
      <c r="M1251" s="20">
        <v>25569.015941122685</v>
      </c>
      <c r="N1251" s="22">
        <v>2.1956419944763184</v>
      </c>
      <c r="O1251" s="25">
        <v>27832.521484375</v>
      </c>
      <c r="P1251" s="25">
        <v>49310.25390625</v>
      </c>
      <c r="Q1251" s="26">
        <v>30.430995941162109</v>
      </c>
      <c r="R1251" s="27">
        <v>35.929191589355469</v>
      </c>
      <c r="S1251" s="28">
        <v>1.0242997407913208</v>
      </c>
      <c r="T1251" s="29">
        <v>32.051666259765625</v>
      </c>
      <c r="U1251" s="30">
        <v>9.4272422790527344</v>
      </c>
      <c r="V1251" s="31">
        <v>84.426368713378906</v>
      </c>
      <c r="W1251" s="32">
        <v>133.44903564453125</v>
      </c>
      <c r="X1251" s="33">
        <v>8.1684360504150391</v>
      </c>
      <c r="Y1251" s="34">
        <v>-60.391426086425781</v>
      </c>
      <c r="Z1251" s="34">
        <v>196.2657470703125</v>
      </c>
      <c r="AA1251" s="22">
        <v>2.1956419944763184</v>
      </c>
      <c r="AB1251" s="35">
        <v>14.27299976348877</v>
      </c>
    </row>
    <row r="1252" spans="1:28" hidden="1" x14ac:dyDescent="0.2">
      <c r="A1252" s="20">
        <v>45995.79233650463</v>
      </c>
      <c r="B1252" s="21">
        <v>6.8289999961853027</v>
      </c>
      <c r="C1252" s="21">
        <v>9.3506889343261719</v>
      </c>
      <c r="D1252" s="22">
        <v>5.6518764495849609</v>
      </c>
      <c r="E1252" s="23">
        <v>237.19999694824219</v>
      </c>
      <c r="F1252" s="23">
        <v>50.161312948912382</v>
      </c>
      <c r="G1252" s="23">
        <v>-66.461021527647972</v>
      </c>
      <c r="H1252" s="23">
        <v>50.161059943183083</v>
      </c>
      <c r="I1252" s="23">
        <v>-66.461020674325795</v>
      </c>
      <c r="J1252" s="23">
        <v>-26.331266403198242</v>
      </c>
      <c r="K1252" s="23">
        <v>-2.0608606338500977</v>
      </c>
      <c r="L1252" s="24">
        <v>0.30430659651756287</v>
      </c>
      <c r="M1252" s="20">
        <v>25569.015952708334</v>
      </c>
      <c r="N1252" s="22">
        <v>2.1956419944763184</v>
      </c>
      <c r="O1252" s="25">
        <v>27832.521484375</v>
      </c>
      <c r="P1252" s="25">
        <v>49310.25390625</v>
      </c>
      <c r="Q1252" s="26">
        <v>30.430995941162109</v>
      </c>
      <c r="R1252" s="27">
        <v>35.929191589355469</v>
      </c>
      <c r="S1252" s="28">
        <v>1.0242997407913208</v>
      </c>
      <c r="T1252" s="29">
        <v>32.051666259765625</v>
      </c>
      <c r="U1252" s="30">
        <v>9.4272422790527344</v>
      </c>
      <c r="V1252" s="31">
        <v>84.426368713378906</v>
      </c>
      <c r="W1252" s="32">
        <v>133.44903564453125</v>
      </c>
      <c r="X1252" s="33">
        <v>8.1684360504150391</v>
      </c>
      <c r="Y1252" s="34">
        <v>-60.391426086425781</v>
      </c>
      <c r="Z1252" s="34">
        <v>196.2657470703125</v>
      </c>
      <c r="AA1252" s="22">
        <v>2.1956419944763184</v>
      </c>
      <c r="AB1252" s="35">
        <v>14.27299976348877</v>
      </c>
    </row>
    <row r="1253" spans="1:28" hidden="1" x14ac:dyDescent="0.2">
      <c r="A1253" s="20">
        <v>45995.792348078707</v>
      </c>
      <c r="B1253" s="21">
        <v>6.7059998512268066</v>
      </c>
      <c r="C1253" s="21">
        <v>9.4450664520263672</v>
      </c>
      <c r="D1253" s="22">
        <v>5.6518764495849609</v>
      </c>
      <c r="E1253" s="23">
        <v>235.69999694824219</v>
      </c>
      <c r="F1253" s="23">
        <v>50.161312948912382</v>
      </c>
      <c r="G1253" s="23">
        <v>-66.461021527647972</v>
      </c>
      <c r="H1253" s="23">
        <v>50.161060160694646</v>
      </c>
      <c r="I1253" s="23">
        <v>-66.461020658587785</v>
      </c>
      <c r="J1253" s="23">
        <v>-26.307071685791016</v>
      </c>
      <c r="K1253" s="23">
        <v>-2.0597360134124756</v>
      </c>
      <c r="L1253" s="24">
        <v>0.30430659651756287</v>
      </c>
      <c r="M1253" s="20">
        <v>25569.015964282407</v>
      </c>
      <c r="N1253" s="22">
        <v>2.1956419944763184</v>
      </c>
      <c r="O1253" s="25">
        <v>27832.521484375</v>
      </c>
      <c r="P1253" s="25">
        <v>49310.25390625</v>
      </c>
      <c r="Q1253" s="26">
        <v>30.430995941162109</v>
      </c>
      <c r="R1253" s="27">
        <v>35.929191589355469</v>
      </c>
      <c r="S1253" s="28">
        <v>1.0242997407913208</v>
      </c>
      <c r="T1253" s="29">
        <v>32.051666259765625</v>
      </c>
      <c r="U1253" s="30">
        <v>9.4272422790527344</v>
      </c>
      <c r="V1253" s="31">
        <v>84.426368713378906</v>
      </c>
      <c r="W1253" s="32">
        <v>133.44903564453125</v>
      </c>
      <c r="X1253" s="33">
        <v>8.1684360504150391</v>
      </c>
      <c r="Y1253" s="34">
        <v>-60.391426086425781</v>
      </c>
      <c r="Z1253" s="34">
        <v>196.2657470703125</v>
      </c>
      <c r="AA1253" s="22">
        <v>2.1956419944763184</v>
      </c>
      <c r="AB1253" s="35">
        <v>14.27299976348877</v>
      </c>
    </row>
    <row r="1254" spans="1:28" hidden="1" x14ac:dyDescent="0.2">
      <c r="A1254" s="20">
        <v>45995.792360740743</v>
      </c>
      <c r="B1254" s="21">
        <v>6.5390000343322754</v>
      </c>
      <c r="C1254" s="21">
        <v>9.5431642532348633</v>
      </c>
      <c r="D1254" s="22">
        <v>5.6518764495849609</v>
      </c>
      <c r="E1254" s="23">
        <v>234.5</v>
      </c>
      <c r="F1254" s="23">
        <v>50.161312948912382</v>
      </c>
      <c r="G1254" s="23">
        <v>-66.461021527647972</v>
      </c>
      <c r="H1254" s="23">
        <v>50.16106049114731</v>
      </c>
      <c r="I1254" s="23">
        <v>-66.461020707846146</v>
      </c>
      <c r="J1254" s="23">
        <v>-26.270315170288086</v>
      </c>
      <c r="K1254" s="23">
        <v>-2.063255786895752</v>
      </c>
      <c r="L1254" s="24">
        <v>0.30430659651756287</v>
      </c>
      <c r="M1254" s="20">
        <v>25569.01597695602</v>
      </c>
      <c r="N1254" s="22">
        <v>2.1956419944763184</v>
      </c>
      <c r="O1254" s="25">
        <v>27832.521484375</v>
      </c>
      <c r="P1254" s="25">
        <v>49310.25390625</v>
      </c>
      <c r="Q1254" s="26">
        <v>30.430995941162109</v>
      </c>
      <c r="R1254" s="27">
        <v>35.929191589355469</v>
      </c>
      <c r="S1254" s="28">
        <v>1.0242997407913208</v>
      </c>
      <c r="T1254" s="29">
        <v>32.051666259765625</v>
      </c>
      <c r="U1254" s="30">
        <v>9.4272422790527344</v>
      </c>
      <c r="V1254" s="31">
        <v>84.426368713378906</v>
      </c>
      <c r="W1254" s="32">
        <v>133.44903564453125</v>
      </c>
      <c r="X1254" s="33">
        <v>8.1684360504150391</v>
      </c>
      <c r="Y1254" s="34">
        <v>-60.391426086425781</v>
      </c>
      <c r="Z1254" s="34">
        <v>196.2657470703125</v>
      </c>
      <c r="AA1254" s="22">
        <v>2.1956419944763184</v>
      </c>
      <c r="AB1254" s="35">
        <v>14.27299976348877</v>
      </c>
    </row>
    <row r="1255" spans="1:28" hidden="1" x14ac:dyDescent="0.2">
      <c r="A1255" s="20">
        <v>45995.792372314812</v>
      </c>
      <c r="B1255" s="21">
        <v>6.4310002326965332</v>
      </c>
      <c r="C1255" s="21">
        <v>9.5856113433837891</v>
      </c>
      <c r="D1255" s="22">
        <v>5.6518764495849609</v>
      </c>
      <c r="E1255" s="23">
        <v>233.10000610351563</v>
      </c>
      <c r="F1255" s="23">
        <v>50.161312948912382</v>
      </c>
      <c r="G1255" s="23">
        <v>-66.461021527647972</v>
      </c>
      <c r="H1255" s="23">
        <v>50.161060605341127</v>
      </c>
      <c r="I1255" s="23">
        <v>-66.461020682400118</v>
      </c>
      <c r="J1255" s="23">
        <v>-26.257612228393555</v>
      </c>
      <c r="K1255" s="23">
        <v>-2.0614373683929443</v>
      </c>
      <c r="L1255" s="24">
        <v>0.30430659651756287</v>
      </c>
      <c r="M1255" s="20">
        <v>25569.015988530093</v>
      </c>
      <c r="N1255" s="22">
        <v>2.1956419944763184</v>
      </c>
      <c r="O1255" s="25">
        <v>27832.521484375</v>
      </c>
      <c r="P1255" s="25">
        <v>49310.25390625</v>
      </c>
      <c r="Q1255" s="26">
        <v>30.430995941162109</v>
      </c>
      <c r="R1255" s="27">
        <v>35.929191589355469</v>
      </c>
      <c r="S1255" s="28">
        <v>1.0242997407913208</v>
      </c>
      <c r="T1255" s="29">
        <v>32.051666259765625</v>
      </c>
      <c r="U1255" s="30">
        <v>9.4272422790527344</v>
      </c>
      <c r="V1255" s="31">
        <v>84.426368713378906</v>
      </c>
      <c r="W1255" s="32">
        <v>133.44903564453125</v>
      </c>
      <c r="X1255" s="33">
        <v>8.1684360504150391</v>
      </c>
      <c r="Y1255" s="34">
        <v>-60.391426086425781</v>
      </c>
      <c r="Z1255" s="34">
        <v>196.2657470703125</v>
      </c>
      <c r="AA1255" s="22">
        <v>2.1956419944763184</v>
      </c>
      <c r="AB1255" s="35">
        <v>14.27299976348877</v>
      </c>
    </row>
    <row r="1256" spans="1:28" hidden="1" x14ac:dyDescent="0.2">
      <c r="A1256" s="20">
        <v>45995.792388553244</v>
      </c>
      <c r="B1256" s="21">
        <v>6.2109999656677246</v>
      </c>
      <c r="C1256" s="21">
        <v>9.7601804733276367</v>
      </c>
      <c r="D1256" s="22">
        <v>5.6518764495849609</v>
      </c>
      <c r="E1256" s="23">
        <v>231.39999389648438</v>
      </c>
      <c r="F1256" s="23">
        <v>50.161312948912382</v>
      </c>
      <c r="G1256" s="23">
        <v>-66.461021527647972</v>
      </c>
      <c r="H1256" s="23">
        <v>50.161060669327121</v>
      </c>
      <c r="I1256" s="23">
        <v>-66.461020748737539</v>
      </c>
      <c r="J1256" s="23">
        <v>-26.250495910644531</v>
      </c>
      <c r="K1256" s="23">
        <v>-2.0661776065826416</v>
      </c>
      <c r="L1256" s="24">
        <v>0.30430659651756287</v>
      </c>
      <c r="M1256" s="20">
        <v>25569.016004756944</v>
      </c>
      <c r="N1256" s="22">
        <v>2.1481690406799316</v>
      </c>
      <c r="O1256" s="25">
        <v>27792.025390625</v>
      </c>
      <c r="P1256" s="25">
        <v>49317.73828125</v>
      </c>
      <c r="Q1256" s="26">
        <v>30.424993515014648</v>
      </c>
      <c r="R1256" s="27">
        <v>35.981544494628906</v>
      </c>
      <c r="S1256" s="28">
        <v>1.0242980718612671</v>
      </c>
      <c r="T1256" s="29">
        <v>32.056529998779297</v>
      </c>
      <c r="U1256" s="30">
        <v>9.4438285827636719</v>
      </c>
      <c r="V1256" s="31">
        <v>84.470016479492188</v>
      </c>
      <c r="W1256" s="32">
        <v>133.521240234375</v>
      </c>
      <c r="X1256" s="33">
        <v>8.169062614440918</v>
      </c>
      <c r="Y1256" s="34">
        <v>-60.415267944335938</v>
      </c>
      <c r="Z1256" s="34">
        <v>196.31819152832031</v>
      </c>
      <c r="AA1256" s="22">
        <v>2.1481690406799316</v>
      </c>
      <c r="AB1256" s="35">
        <v>14.27299976348877</v>
      </c>
    </row>
    <row r="1257" spans="1:28" hidden="1" x14ac:dyDescent="0.2">
      <c r="A1257" s="20">
        <v>45995.792400127313</v>
      </c>
      <c r="B1257" s="21">
        <v>6.0560002326965332</v>
      </c>
      <c r="C1257" s="21">
        <v>9.8543376922607422</v>
      </c>
      <c r="D1257" s="22">
        <v>5.6471266746520996</v>
      </c>
      <c r="E1257" s="23">
        <v>229.80000305175781</v>
      </c>
      <c r="F1257" s="23">
        <v>50.161312948912382</v>
      </c>
      <c r="G1257" s="23">
        <v>-66.461021527647972</v>
      </c>
      <c r="H1257" s="23">
        <v>50.161060795078718</v>
      </c>
      <c r="I1257" s="23">
        <v>-66.461020927337614</v>
      </c>
      <c r="J1257" s="23">
        <v>-26.236507415771484</v>
      </c>
      <c r="K1257" s="23">
        <v>-2.07893967628479</v>
      </c>
      <c r="L1257" s="24">
        <v>0.30361953377723694</v>
      </c>
      <c r="M1257" s="20">
        <v>25569.016016331017</v>
      </c>
      <c r="N1257" s="22">
        <v>2.1481690406799316</v>
      </c>
      <c r="O1257" s="25">
        <v>27792.025390625</v>
      </c>
      <c r="P1257" s="25">
        <v>49317.73828125</v>
      </c>
      <c r="Q1257" s="26">
        <v>30.424993515014648</v>
      </c>
      <c r="R1257" s="27">
        <v>35.981544494628906</v>
      </c>
      <c r="S1257" s="28">
        <v>1.0242980718612671</v>
      </c>
      <c r="T1257" s="29">
        <v>32.056529998779297</v>
      </c>
      <c r="U1257" s="30">
        <v>9.4438285827636719</v>
      </c>
      <c r="V1257" s="31">
        <v>84.470016479492188</v>
      </c>
      <c r="W1257" s="32">
        <v>133.521240234375</v>
      </c>
      <c r="X1257" s="33">
        <v>8.169062614440918</v>
      </c>
      <c r="Y1257" s="34">
        <v>-60.415267944335938</v>
      </c>
      <c r="Z1257" s="34">
        <v>196.31819152832031</v>
      </c>
      <c r="AA1257" s="22">
        <v>2.1481690406799316</v>
      </c>
      <c r="AB1257" s="35">
        <v>14.27299976348877</v>
      </c>
    </row>
    <row r="1258" spans="1:28" hidden="1" x14ac:dyDescent="0.2">
      <c r="A1258" s="20">
        <v>45995.79241170139</v>
      </c>
      <c r="B1258" s="21">
        <v>5.9260001182556152</v>
      </c>
      <c r="C1258" s="21">
        <v>9.8437108993530273</v>
      </c>
      <c r="D1258" s="22">
        <v>5.6471266746520996</v>
      </c>
      <c r="E1258" s="23">
        <v>228</v>
      </c>
      <c r="F1258" s="23">
        <v>50.161312948912382</v>
      </c>
      <c r="G1258" s="23">
        <v>-66.461021527647972</v>
      </c>
      <c r="H1258" s="23">
        <v>50.161060966299502</v>
      </c>
      <c r="I1258" s="23">
        <v>-66.461020928105327</v>
      </c>
      <c r="J1258" s="23">
        <v>-26.217462539672852</v>
      </c>
      <c r="K1258" s="23">
        <v>-2.0789945125579834</v>
      </c>
      <c r="L1258" s="24">
        <v>0.30361953377723694</v>
      </c>
      <c r="M1258" s="20">
        <v>25569.016027905094</v>
      </c>
      <c r="N1258" s="22">
        <v>2.1481690406799316</v>
      </c>
      <c r="O1258" s="25">
        <v>27792.025390625</v>
      </c>
      <c r="P1258" s="25">
        <v>49317.73828125</v>
      </c>
      <c r="Q1258" s="26">
        <v>30.424993515014648</v>
      </c>
      <c r="R1258" s="27">
        <v>35.981544494628906</v>
      </c>
      <c r="S1258" s="28">
        <v>1.0242980718612671</v>
      </c>
      <c r="T1258" s="29">
        <v>32.056529998779297</v>
      </c>
      <c r="U1258" s="30">
        <v>9.4438285827636719</v>
      </c>
      <c r="V1258" s="31">
        <v>84.470016479492188</v>
      </c>
      <c r="W1258" s="32">
        <v>133.521240234375</v>
      </c>
      <c r="X1258" s="33">
        <v>8.169062614440918</v>
      </c>
      <c r="Y1258" s="34">
        <v>-60.415267944335938</v>
      </c>
      <c r="Z1258" s="34">
        <v>196.31819152832031</v>
      </c>
      <c r="AA1258" s="22">
        <v>2.1481690406799316</v>
      </c>
      <c r="AB1258" s="35">
        <v>14.27299976348877</v>
      </c>
    </row>
    <row r="1259" spans="1:28" hidden="1" x14ac:dyDescent="0.2">
      <c r="A1259" s="20">
        <v>45995.792423275459</v>
      </c>
      <c r="B1259" s="21">
        <v>5.7969999313354492</v>
      </c>
      <c r="C1259" s="21">
        <v>11.514043807983398</v>
      </c>
      <c r="D1259" s="22">
        <v>5.6471266746520996</v>
      </c>
      <c r="E1259" s="23">
        <v>226.10000610351563</v>
      </c>
      <c r="F1259" s="23">
        <v>50.161312948912382</v>
      </c>
      <c r="G1259" s="23">
        <v>-66.461021527647972</v>
      </c>
      <c r="H1259" s="23">
        <v>50.161061115992119</v>
      </c>
      <c r="I1259" s="23">
        <v>-66.461020994671571</v>
      </c>
      <c r="J1259" s="23">
        <v>-26.200811386108398</v>
      </c>
      <c r="K1259" s="23">
        <v>-2.0837512016296387</v>
      </c>
      <c r="L1259" s="24">
        <v>0.30361953377723694</v>
      </c>
      <c r="M1259" s="20">
        <v>25569.01603949074</v>
      </c>
      <c r="N1259" s="22">
        <v>2.1481690406799316</v>
      </c>
      <c r="O1259" s="25">
        <v>27792.025390625</v>
      </c>
      <c r="P1259" s="25">
        <v>49317.73828125</v>
      </c>
      <c r="Q1259" s="26">
        <v>30.424993515014648</v>
      </c>
      <c r="R1259" s="27">
        <v>35.981544494628906</v>
      </c>
      <c r="S1259" s="28">
        <v>1.0242980718612671</v>
      </c>
      <c r="T1259" s="29">
        <v>32.056529998779297</v>
      </c>
      <c r="U1259" s="30">
        <v>9.4438285827636719</v>
      </c>
      <c r="V1259" s="31">
        <v>84.470016479492188</v>
      </c>
      <c r="W1259" s="32">
        <v>133.521240234375</v>
      </c>
      <c r="X1259" s="33">
        <v>8.169062614440918</v>
      </c>
      <c r="Y1259" s="34">
        <v>-60.415267944335938</v>
      </c>
      <c r="Z1259" s="34">
        <v>196.31819152832031</v>
      </c>
      <c r="AA1259" s="22">
        <v>2.1481690406799316</v>
      </c>
      <c r="AB1259" s="35">
        <v>14.27299976348877</v>
      </c>
    </row>
    <row r="1260" spans="1:28" hidden="1" x14ac:dyDescent="0.2">
      <c r="A1260" s="20">
        <v>45995.792434849536</v>
      </c>
      <c r="B1260" s="21">
        <v>5.6339998245239258</v>
      </c>
      <c r="C1260" s="21">
        <v>12.112847328186035</v>
      </c>
      <c r="D1260" s="22">
        <v>5.6471266746520996</v>
      </c>
      <c r="E1260" s="23">
        <v>224.30000305175781</v>
      </c>
      <c r="F1260" s="23">
        <v>50.161312948912382</v>
      </c>
      <c r="G1260" s="23">
        <v>-66.461021527647972</v>
      </c>
      <c r="H1260" s="23">
        <v>50.161061159714109</v>
      </c>
      <c r="I1260" s="23">
        <v>-66.461021128071081</v>
      </c>
      <c r="J1260" s="23">
        <v>-26.195949554443359</v>
      </c>
      <c r="K1260" s="23">
        <v>-2.0932831764221191</v>
      </c>
      <c r="L1260" s="24">
        <v>0.30361953377723694</v>
      </c>
      <c r="M1260" s="20">
        <v>25569.016051064817</v>
      </c>
      <c r="N1260" s="22">
        <v>2.1100842952728271</v>
      </c>
      <c r="O1260" s="25">
        <v>27725.91796875</v>
      </c>
      <c r="P1260" s="25">
        <v>49264.01171875</v>
      </c>
      <c r="Q1260" s="26">
        <v>30.379592895507813</v>
      </c>
      <c r="R1260" s="27">
        <v>36.067337036132813</v>
      </c>
      <c r="S1260" s="28">
        <v>1.0242644548416138</v>
      </c>
      <c r="T1260" s="29">
        <v>32.0216064453125</v>
      </c>
      <c r="U1260" s="30">
        <v>9.451263427734375</v>
      </c>
      <c r="V1260" s="31">
        <v>84.428756713867188</v>
      </c>
      <c r="W1260" s="32">
        <v>133.45860290527344</v>
      </c>
      <c r="X1260" s="33">
        <v>8.168604850769043</v>
      </c>
      <c r="Y1260" s="34">
        <v>-60.381889343261719</v>
      </c>
      <c r="Z1260" s="34">
        <v>196.34681701660156</v>
      </c>
      <c r="AA1260" s="22">
        <v>2.1100842952728271</v>
      </c>
      <c r="AB1260" s="35">
        <v>14.300000190734863</v>
      </c>
    </row>
    <row r="1261" spans="1:28" hidden="1" x14ac:dyDescent="0.2">
      <c r="A1261" s="20">
        <v>45995.792446435182</v>
      </c>
      <c r="B1261" s="21">
        <v>5.500999927520752</v>
      </c>
      <c r="C1261" s="21">
        <v>12.042487144470215</v>
      </c>
      <c r="D1261" s="22">
        <v>5.6471266746520996</v>
      </c>
      <c r="E1261" s="23">
        <v>220.39999389648438</v>
      </c>
      <c r="F1261" s="23">
        <v>50.161312948912382</v>
      </c>
      <c r="G1261" s="23">
        <v>-66.461021527647972</v>
      </c>
      <c r="H1261" s="23">
        <v>50.161061130716838</v>
      </c>
      <c r="I1261" s="23">
        <v>-66.461021245786284</v>
      </c>
      <c r="J1261" s="23">
        <v>-26.199174880981445</v>
      </c>
      <c r="K1261" s="23">
        <v>-2.1016948223114014</v>
      </c>
      <c r="L1261" s="24">
        <v>0.30361953377723694</v>
      </c>
      <c r="M1261" s="20">
        <v>25569.01606263889</v>
      </c>
      <c r="N1261" s="22">
        <v>2.1100842952728271</v>
      </c>
      <c r="O1261" s="25">
        <v>27725.91796875</v>
      </c>
      <c r="P1261" s="25">
        <v>49264.01171875</v>
      </c>
      <c r="Q1261" s="26">
        <v>30.379592895507813</v>
      </c>
      <c r="R1261" s="27">
        <v>36.067337036132813</v>
      </c>
      <c r="S1261" s="28">
        <v>1.0242644548416138</v>
      </c>
      <c r="T1261" s="29">
        <v>32.0216064453125</v>
      </c>
      <c r="U1261" s="30">
        <v>9.451263427734375</v>
      </c>
      <c r="V1261" s="31">
        <v>84.428756713867188</v>
      </c>
      <c r="W1261" s="32">
        <v>133.45860290527344</v>
      </c>
      <c r="X1261" s="33">
        <v>8.168604850769043</v>
      </c>
      <c r="Y1261" s="34">
        <v>-60.381889343261719</v>
      </c>
      <c r="Z1261" s="34">
        <v>196.34681701660156</v>
      </c>
      <c r="AA1261" s="22">
        <v>2.1100842952728271</v>
      </c>
      <c r="AB1261" s="35">
        <v>14.300000190734863</v>
      </c>
    </row>
    <row r="1262" spans="1:28" hidden="1" x14ac:dyDescent="0.2">
      <c r="A1262" s="20">
        <v>45995.792458009259</v>
      </c>
      <c r="B1262" s="21">
        <v>5.3319997787475586</v>
      </c>
      <c r="C1262" s="21">
        <v>12.115790367126465</v>
      </c>
      <c r="D1262" s="22">
        <v>5.6603560447692871</v>
      </c>
      <c r="E1262" s="23">
        <v>217.60000610351563</v>
      </c>
      <c r="F1262" s="23">
        <v>50.161312948912382</v>
      </c>
      <c r="G1262" s="23">
        <v>-66.461021527647972</v>
      </c>
      <c r="H1262" s="23">
        <v>50.161061257358611</v>
      </c>
      <c r="I1262" s="23">
        <v>-66.461021307821511</v>
      </c>
      <c r="J1262" s="23">
        <v>-26.185087203979492</v>
      </c>
      <c r="K1262" s="23">
        <v>-2.1061275005340576</v>
      </c>
      <c r="L1262" s="24">
        <v>0.30361953377723694</v>
      </c>
      <c r="M1262" s="20">
        <v>25569.016074224535</v>
      </c>
      <c r="N1262" s="22">
        <v>2.1100842952728271</v>
      </c>
      <c r="O1262" s="25">
        <v>27725.91796875</v>
      </c>
      <c r="P1262" s="25">
        <v>49264.01171875</v>
      </c>
      <c r="Q1262" s="26">
        <v>30.379592895507813</v>
      </c>
      <c r="R1262" s="27">
        <v>36.067337036132813</v>
      </c>
      <c r="S1262" s="28">
        <v>1.0242644548416138</v>
      </c>
      <c r="T1262" s="29">
        <v>32.0216064453125</v>
      </c>
      <c r="U1262" s="30">
        <v>9.451263427734375</v>
      </c>
      <c r="V1262" s="31">
        <v>84.428756713867188</v>
      </c>
      <c r="W1262" s="32">
        <v>133.45860290527344</v>
      </c>
      <c r="X1262" s="33">
        <v>8.168604850769043</v>
      </c>
      <c r="Y1262" s="34">
        <v>-60.381889343261719</v>
      </c>
      <c r="Z1262" s="34">
        <v>196.34681701660156</v>
      </c>
      <c r="AA1262" s="22">
        <v>2.1100842952728271</v>
      </c>
      <c r="AB1262" s="35">
        <v>14.300000190734863</v>
      </c>
    </row>
    <row r="1263" spans="1:28" hidden="1" x14ac:dyDescent="0.2">
      <c r="A1263" s="20">
        <v>45995.79246960648</v>
      </c>
      <c r="B1263" s="21">
        <v>5.2129998207092285</v>
      </c>
      <c r="C1263" s="21">
        <v>12.320791244506836</v>
      </c>
      <c r="D1263" s="22">
        <v>5.6603560447692871</v>
      </c>
      <c r="E1263" s="23">
        <v>214.80000305175781</v>
      </c>
      <c r="F1263" s="23">
        <v>50.161312948912382</v>
      </c>
      <c r="G1263" s="23">
        <v>-66.461021527647972</v>
      </c>
      <c r="H1263" s="23">
        <v>50.161061584744125</v>
      </c>
      <c r="I1263" s="23">
        <v>-66.461021592978582</v>
      </c>
      <c r="J1263" s="23">
        <v>-26.148672103881836</v>
      </c>
      <c r="K1263" s="23">
        <v>-2.1265037059783936</v>
      </c>
      <c r="L1263" s="24">
        <v>0.30361953377723694</v>
      </c>
      <c r="M1263" s="20">
        <v>25569.016085810184</v>
      </c>
      <c r="N1263" s="22">
        <v>2.1100842952728271</v>
      </c>
      <c r="O1263" s="25">
        <v>27725.91796875</v>
      </c>
      <c r="P1263" s="25">
        <v>49264.01171875</v>
      </c>
      <c r="Q1263" s="26">
        <v>30.379592895507813</v>
      </c>
      <c r="R1263" s="27">
        <v>36.067337036132813</v>
      </c>
      <c r="S1263" s="28">
        <v>1.0242644548416138</v>
      </c>
      <c r="T1263" s="29">
        <v>32.0216064453125</v>
      </c>
      <c r="U1263" s="30">
        <v>9.451263427734375</v>
      </c>
      <c r="V1263" s="31">
        <v>84.428756713867188</v>
      </c>
      <c r="W1263" s="32">
        <v>133.45860290527344</v>
      </c>
      <c r="X1263" s="33">
        <v>8.168604850769043</v>
      </c>
      <c r="Y1263" s="34">
        <v>-60.381889343261719</v>
      </c>
      <c r="Z1263" s="34">
        <v>196.34681701660156</v>
      </c>
      <c r="AA1263" s="22">
        <v>2.1100842952728271</v>
      </c>
      <c r="AB1263" s="35">
        <v>14.300000190734863</v>
      </c>
    </row>
    <row r="1264" spans="1:28" hidden="1" x14ac:dyDescent="0.2">
      <c r="A1264" s="20">
        <v>45995.792482268516</v>
      </c>
      <c r="B1264" s="21">
        <v>5.0770001411437988</v>
      </c>
      <c r="C1264" s="21">
        <v>12.484660148620605</v>
      </c>
      <c r="D1264" s="22">
        <v>5.6603560447692871</v>
      </c>
      <c r="E1264" s="23">
        <v>212.80000305175781</v>
      </c>
      <c r="F1264" s="23">
        <v>50.161312948912382</v>
      </c>
      <c r="G1264" s="23">
        <v>-66.461021527647972</v>
      </c>
      <c r="H1264" s="23">
        <v>50.161062094050571</v>
      </c>
      <c r="I1264" s="23">
        <v>-66.461022000849681</v>
      </c>
      <c r="J1264" s="23">
        <v>-26.092020034790039</v>
      </c>
      <c r="K1264" s="23">
        <v>-2.1556484699249268</v>
      </c>
      <c r="L1264" s="24">
        <v>0.30361953377723694</v>
      </c>
      <c r="M1264" s="20">
        <v>25569.016098483797</v>
      </c>
      <c r="N1264" s="22">
        <v>2.1100842952728271</v>
      </c>
      <c r="O1264" s="25">
        <v>27725.91796875</v>
      </c>
      <c r="P1264" s="25">
        <v>49264.01171875</v>
      </c>
      <c r="Q1264" s="26">
        <v>30.379592895507813</v>
      </c>
      <c r="R1264" s="27">
        <v>36.067337036132813</v>
      </c>
      <c r="S1264" s="28">
        <v>1.0242644548416138</v>
      </c>
      <c r="T1264" s="29">
        <v>32.0216064453125</v>
      </c>
      <c r="U1264" s="30">
        <v>9.451263427734375</v>
      </c>
      <c r="V1264" s="31">
        <v>84.428756713867188</v>
      </c>
      <c r="W1264" s="32">
        <v>133.45860290527344</v>
      </c>
      <c r="X1264" s="33">
        <v>8.168604850769043</v>
      </c>
      <c r="Y1264" s="34">
        <v>-60.381889343261719</v>
      </c>
      <c r="Z1264" s="34">
        <v>196.34681701660156</v>
      </c>
      <c r="AA1264" s="22">
        <v>2.1100842952728271</v>
      </c>
      <c r="AB1264" s="35">
        <v>14.300000190734863</v>
      </c>
    </row>
    <row r="1265" spans="1:28" hidden="1" x14ac:dyDescent="0.2">
      <c r="A1265" s="20">
        <v>45995.792493842593</v>
      </c>
      <c r="B1265" s="21">
        <v>4.8959999084472656</v>
      </c>
      <c r="C1265" s="21">
        <v>12.65137767791748</v>
      </c>
      <c r="D1265" s="22">
        <v>5.6603560447692871</v>
      </c>
      <c r="E1265" s="23">
        <v>211</v>
      </c>
      <c r="F1265" s="23">
        <v>50.161312948912382</v>
      </c>
      <c r="G1265" s="23">
        <v>-66.461021527647972</v>
      </c>
      <c r="H1265" s="23">
        <v>50.161062251195531</v>
      </c>
      <c r="I1265" s="23">
        <v>-66.461022154236204</v>
      </c>
      <c r="J1265" s="23">
        <v>-26.074541091918945</v>
      </c>
      <c r="K1265" s="23">
        <v>-2.1666088104248047</v>
      </c>
      <c r="L1265" s="24">
        <v>0.30361953377723694</v>
      </c>
      <c r="M1265" s="20">
        <v>25569.01611005787</v>
      </c>
      <c r="N1265" s="22">
        <v>2.0439136028289795</v>
      </c>
      <c r="O1265" s="25">
        <v>27724.4375</v>
      </c>
      <c r="P1265" s="25">
        <v>49372.26171875</v>
      </c>
      <c r="Q1265" s="26">
        <v>30.437496185302734</v>
      </c>
      <c r="R1265" s="27">
        <v>36.069263458251953</v>
      </c>
      <c r="S1265" s="28">
        <v>1.0243152379989624</v>
      </c>
      <c r="T1265" s="29">
        <v>32.091968536376953</v>
      </c>
      <c r="U1265" s="30">
        <v>9.4716682434082031</v>
      </c>
      <c r="V1265" s="31">
        <v>84.502731323242188</v>
      </c>
      <c r="W1265" s="32">
        <v>133.57998657226563</v>
      </c>
      <c r="X1265" s="33">
        <v>8.1700916290283203</v>
      </c>
      <c r="Y1265" s="34">
        <v>-60.448646545410156</v>
      </c>
      <c r="Z1265" s="34">
        <v>196.39926147460938</v>
      </c>
      <c r="AA1265" s="22">
        <v>2.0439136028289795</v>
      </c>
      <c r="AB1265" s="35">
        <v>14.27299976348877</v>
      </c>
    </row>
    <row r="1266" spans="1:28" hidden="1" x14ac:dyDescent="0.2">
      <c r="A1266" s="20">
        <v>45995.792505439815</v>
      </c>
      <c r="B1266" s="21">
        <v>4.6729998588562012</v>
      </c>
      <c r="C1266" s="21">
        <v>12.755819320678711</v>
      </c>
      <c r="D1266" s="22">
        <v>5.6603560447692871</v>
      </c>
      <c r="E1266" s="23">
        <v>209.10000610351563</v>
      </c>
      <c r="F1266" s="23">
        <v>50.161312948912382</v>
      </c>
      <c r="G1266" s="23">
        <v>-66.461021527647972</v>
      </c>
      <c r="H1266" s="23">
        <v>50.161062124488573</v>
      </c>
      <c r="I1266" s="23">
        <v>-66.461022175476614</v>
      </c>
      <c r="J1266" s="23">
        <v>-26.088634490966797</v>
      </c>
      <c r="K1266" s="23">
        <v>-2.1681265830993652</v>
      </c>
      <c r="L1266" s="24">
        <v>0.30361953377723694</v>
      </c>
      <c r="M1266" s="20">
        <v>25569.016121655091</v>
      </c>
      <c r="N1266" s="22">
        <v>2.0439136028289795</v>
      </c>
      <c r="O1266" s="25">
        <v>27724.4375</v>
      </c>
      <c r="P1266" s="25">
        <v>49372.26171875</v>
      </c>
      <c r="Q1266" s="26">
        <v>30.437496185302734</v>
      </c>
      <c r="R1266" s="27">
        <v>36.069263458251953</v>
      </c>
      <c r="S1266" s="28">
        <v>1.0243152379989624</v>
      </c>
      <c r="T1266" s="29">
        <v>32.091968536376953</v>
      </c>
      <c r="U1266" s="30">
        <v>9.4716682434082031</v>
      </c>
      <c r="V1266" s="31">
        <v>84.502731323242188</v>
      </c>
      <c r="W1266" s="32">
        <v>133.57998657226563</v>
      </c>
      <c r="X1266" s="33">
        <v>8.1700916290283203</v>
      </c>
      <c r="Y1266" s="34">
        <v>-60.448646545410156</v>
      </c>
      <c r="Z1266" s="34">
        <v>196.39926147460938</v>
      </c>
      <c r="AA1266" s="22">
        <v>2.0439136028289795</v>
      </c>
      <c r="AB1266" s="35">
        <v>14.27299976348877</v>
      </c>
    </row>
    <row r="1267" spans="1:28" hidden="1" x14ac:dyDescent="0.2">
      <c r="A1267" s="20">
        <v>45995.792521655094</v>
      </c>
      <c r="B1267" s="21">
        <v>4.5310001373291016</v>
      </c>
      <c r="C1267" s="21">
        <v>12.891462326049805</v>
      </c>
      <c r="D1267" s="22">
        <v>5.6498007774353027</v>
      </c>
      <c r="E1267" s="23">
        <v>207.5</v>
      </c>
      <c r="F1267" s="23">
        <v>50.161312948912382</v>
      </c>
      <c r="G1267" s="23">
        <v>-66.461021527647972</v>
      </c>
      <c r="H1267" s="23">
        <v>50.161062126378006</v>
      </c>
      <c r="I1267" s="23">
        <v>-66.461022196116474</v>
      </c>
      <c r="J1267" s="23">
        <v>-26.088424682617188</v>
      </c>
      <c r="K1267" s="23">
        <v>-2.1696014404296875</v>
      </c>
      <c r="L1267" s="24">
        <v>0.30361953377723694</v>
      </c>
      <c r="M1267" s="20">
        <v>25569.016137870371</v>
      </c>
      <c r="N1267" s="22">
        <v>2.0439136028289795</v>
      </c>
      <c r="O1267" s="25">
        <v>27724.4375</v>
      </c>
      <c r="P1267" s="25">
        <v>49372.26171875</v>
      </c>
      <c r="Q1267" s="26">
        <v>30.437496185302734</v>
      </c>
      <c r="R1267" s="27">
        <v>36.069263458251953</v>
      </c>
      <c r="S1267" s="28">
        <v>1.0243152379989624</v>
      </c>
      <c r="T1267" s="29">
        <v>32.091968536376953</v>
      </c>
      <c r="U1267" s="30">
        <v>9.4716682434082031</v>
      </c>
      <c r="V1267" s="31">
        <v>84.502731323242188</v>
      </c>
      <c r="W1267" s="32">
        <v>133.57998657226563</v>
      </c>
      <c r="X1267" s="33">
        <v>8.1700916290283203</v>
      </c>
      <c r="Y1267" s="34">
        <v>-60.448646545410156</v>
      </c>
      <c r="Z1267" s="34">
        <v>196.39926147460938</v>
      </c>
      <c r="AA1267" s="22">
        <v>2.0439136028289795</v>
      </c>
      <c r="AB1267" s="35">
        <v>14.27299976348877</v>
      </c>
    </row>
    <row r="1268" spans="1:28" hidden="1" x14ac:dyDescent="0.2">
      <c r="A1268" s="20">
        <v>45995.792533229163</v>
      </c>
      <c r="B1268" s="21">
        <v>4.3670001029968262</v>
      </c>
      <c r="C1268" s="21">
        <v>13.056113243103027</v>
      </c>
      <c r="D1268" s="22">
        <v>5.6498007774353027</v>
      </c>
      <c r="E1268" s="23">
        <v>206.10000610351563</v>
      </c>
      <c r="F1268" s="23">
        <v>50.161312948912382</v>
      </c>
      <c r="G1268" s="23">
        <v>-66.461021527647972</v>
      </c>
      <c r="H1268" s="23">
        <v>50.161062437903318</v>
      </c>
      <c r="I1268" s="23">
        <v>-66.46102246068115</v>
      </c>
      <c r="J1268" s="23">
        <v>-26.053773880004883</v>
      </c>
      <c r="K1268" s="23">
        <v>-2.1885061264038086</v>
      </c>
      <c r="L1268" s="24">
        <v>0.30361953377723694</v>
      </c>
      <c r="M1268" s="20">
        <v>25569.016149444444</v>
      </c>
      <c r="N1268" s="22">
        <v>2.0439136028289795</v>
      </c>
      <c r="O1268" s="25">
        <v>27724.4375</v>
      </c>
      <c r="P1268" s="25">
        <v>49372.26171875</v>
      </c>
      <c r="Q1268" s="26">
        <v>30.437496185302734</v>
      </c>
      <c r="R1268" s="27">
        <v>36.069263458251953</v>
      </c>
      <c r="S1268" s="28">
        <v>1.0243152379989624</v>
      </c>
      <c r="T1268" s="29">
        <v>32.091968536376953</v>
      </c>
      <c r="U1268" s="30">
        <v>9.4716682434082031</v>
      </c>
      <c r="V1268" s="31">
        <v>84.502731323242188</v>
      </c>
      <c r="W1268" s="32">
        <v>133.57998657226563</v>
      </c>
      <c r="X1268" s="33">
        <v>8.1700916290283203</v>
      </c>
      <c r="Y1268" s="34">
        <v>-60.448646545410156</v>
      </c>
      <c r="Z1268" s="34">
        <v>196.39926147460938</v>
      </c>
      <c r="AA1268" s="22">
        <v>2.0439136028289795</v>
      </c>
      <c r="AB1268" s="35">
        <v>14.27299976348877</v>
      </c>
    </row>
    <row r="1269" spans="1:28" hidden="1" x14ac:dyDescent="0.2">
      <c r="A1269" s="20">
        <v>45995.792544814816</v>
      </c>
      <c r="B1269" s="21">
        <v>4.2300000190734863</v>
      </c>
      <c r="C1269" s="21">
        <v>13.24046516418457</v>
      </c>
      <c r="D1269" s="22">
        <v>5.6498007774353027</v>
      </c>
      <c r="E1269" s="23">
        <v>204.5</v>
      </c>
      <c r="F1269" s="23">
        <v>50.161312948912382</v>
      </c>
      <c r="G1269" s="23">
        <v>-66.461021527647972</v>
      </c>
      <c r="H1269" s="23">
        <v>50.161062706559449</v>
      </c>
      <c r="I1269" s="23">
        <v>-66.461022934219528</v>
      </c>
      <c r="J1269" s="23">
        <v>-26.023889541625977</v>
      </c>
      <c r="K1269" s="23">
        <v>-2.2223432064056396</v>
      </c>
      <c r="L1269" s="24">
        <v>0.30361953377723694</v>
      </c>
      <c r="M1269" s="20">
        <v>25569.016161030093</v>
      </c>
      <c r="N1269" s="22">
        <v>2.0439136028289795</v>
      </c>
      <c r="O1269" s="25">
        <v>27724.4375</v>
      </c>
      <c r="P1269" s="25">
        <v>49372.26171875</v>
      </c>
      <c r="Q1269" s="26">
        <v>30.437496185302734</v>
      </c>
      <c r="R1269" s="27">
        <v>36.069263458251953</v>
      </c>
      <c r="S1269" s="28">
        <v>1.0243152379989624</v>
      </c>
      <c r="T1269" s="29">
        <v>32.091968536376953</v>
      </c>
      <c r="U1269" s="30">
        <v>9.4716682434082031</v>
      </c>
      <c r="V1269" s="31">
        <v>84.502731323242188</v>
      </c>
      <c r="W1269" s="32">
        <v>133.57998657226563</v>
      </c>
      <c r="X1269" s="33">
        <v>8.1700916290283203</v>
      </c>
      <c r="Y1269" s="34">
        <v>-60.448646545410156</v>
      </c>
      <c r="Z1269" s="34">
        <v>196.39926147460938</v>
      </c>
      <c r="AA1269" s="22">
        <v>2.0439136028289795</v>
      </c>
      <c r="AB1269" s="35">
        <v>14.27299976348877</v>
      </c>
    </row>
    <row r="1270" spans="1:28" hidden="1" x14ac:dyDescent="0.2">
      <c r="A1270" s="20">
        <v>45995.792556412038</v>
      </c>
      <c r="B1270" s="21">
        <v>4.0749998092651367</v>
      </c>
      <c r="C1270" s="21">
        <v>13.425049781799316</v>
      </c>
      <c r="D1270" s="22">
        <v>5.6498007774353027</v>
      </c>
      <c r="E1270" s="23">
        <v>203.10000610351563</v>
      </c>
      <c r="F1270" s="23">
        <v>50.161312948912382</v>
      </c>
      <c r="G1270" s="23">
        <v>-66.461021527647972</v>
      </c>
      <c r="H1270" s="23">
        <v>50.161062940722523</v>
      </c>
      <c r="I1270" s="23">
        <v>-66.461023163415121</v>
      </c>
      <c r="J1270" s="23">
        <v>-25.997842788696289</v>
      </c>
      <c r="K1270" s="23">
        <v>-2.2387206554412842</v>
      </c>
      <c r="L1270" s="24">
        <v>0.30361953377723694</v>
      </c>
      <c r="M1270" s="20">
        <v>25569.016172615742</v>
      </c>
      <c r="N1270" s="22">
        <v>2.0280029773712158</v>
      </c>
      <c r="O1270" s="25">
        <v>27709.3671875</v>
      </c>
      <c r="P1270" s="25">
        <v>49372.140625</v>
      </c>
      <c r="Q1270" s="26">
        <v>30.43365478515625</v>
      </c>
      <c r="R1270" s="27">
        <v>36.088878631591797</v>
      </c>
      <c r="S1270" s="28">
        <v>1.0243130922317505</v>
      </c>
      <c r="T1270" s="29">
        <v>32.091892242431641</v>
      </c>
      <c r="U1270" s="30">
        <v>9.4992313385009766</v>
      </c>
      <c r="V1270" s="31">
        <v>84.7122802734375</v>
      </c>
      <c r="W1270" s="32">
        <v>133.91230773925781</v>
      </c>
      <c r="X1270" s="33">
        <v>8.172337532043457</v>
      </c>
      <c r="Y1270" s="34">
        <v>-60.567855834960938</v>
      </c>
      <c r="Z1270" s="34">
        <v>196.40879821777344</v>
      </c>
      <c r="AA1270" s="22">
        <v>2.0280029773712158</v>
      </c>
      <c r="AB1270" s="35">
        <v>14.281999588012695</v>
      </c>
    </row>
    <row r="1271" spans="1:28" hidden="1" x14ac:dyDescent="0.2">
      <c r="A1271" s="20">
        <v>45995.792569074074</v>
      </c>
      <c r="B1271" s="21">
        <v>3.9260001182556152</v>
      </c>
      <c r="C1271" s="21">
        <v>13.625845909118652</v>
      </c>
      <c r="D1271" s="22">
        <v>5.6445226669311523</v>
      </c>
      <c r="E1271" s="23">
        <v>201.69999694824219</v>
      </c>
      <c r="F1271" s="23">
        <v>50.161312948912382</v>
      </c>
      <c r="G1271" s="23">
        <v>-66.461021527647972</v>
      </c>
      <c r="H1271" s="23">
        <v>50.161062967930533</v>
      </c>
      <c r="I1271" s="23">
        <v>-66.461023387675809</v>
      </c>
      <c r="J1271" s="23">
        <v>-25.994817733764648</v>
      </c>
      <c r="K1271" s="23">
        <v>-2.2547454833984375</v>
      </c>
      <c r="L1271" s="24">
        <v>0.30361953377723694</v>
      </c>
      <c r="M1271" s="20">
        <v>25569.016185289351</v>
      </c>
      <c r="N1271" s="22">
        <v>2.0280029773712158</v>
      </c>
      <c r="O1271" s="25">
        <v>27709.3671875</v>
      </c>
      <c r="P1271" s="25">
        <v>49372.140625</v>
      </c>
      <c r="Q1271" s="26">
        <v>30.43365478515625</v>
      </c>
      <c r="R1271" s="27">
        <v>36.088878631591797</v>
      </c>
      <c r="S1271" s="28">
        <v>1.0243130922317505</v>
      </c>
      <c r="T1271" s="29">
        <v>32.091892242431641</v>
      </c>
      <c r="U1271" s="30">
        <v>9.4992313385009766</v>
      </c>
      <c r="V1271" s="31">
        <v>84.7122802734375</v>
      </c>
      <c r="W1271" s="32">
        <v>133.91230773925781</v>
      </c>
      <c r="X1271" s="33">
        <v>8.172337532043457</v>
      </c>
      <c r="Y1271" s="34">
        <v>-60.567855834960938</v>
      </c>
      <c r="Z1271" s="34">
        <v>196.40879821777344</v>
      </c>
      <c r="AA1271" s="22">
        <v>2.0280029773712158</v>
      </c>
      <c r="AB1271" s="35">
        <v>14.281999588012695</v>
      </c>
    </row>
    <row r="1272" spans="1:28" hidden="1" x14ac:dyDescent="0.2">
      <c r="A1272" s="20">
        <v>45995.792580648151</v>
      </c>
      <c r="B1272" s="21">
        <v>3.7860000133514404</v>
      </c>
      <c r="C1272" s="21">
        <v>13.769718170166016</v>
      </c>
      <c r="D1272" s="22">
        <v>5.6445226669311523</v>
      </c>
      <c r="E1272" s="23">
        <v>200.69999694824219</v>
      </c>
      <c r="F1272" s="23">
        <v>50.161312948912382</v>
      </c>
      <c r="G1272" s="23">
        <v>-66.461021527647972</v>
      </c>
      <c r="H1272" s="23">
        <v>50.161062938594355</v>
      </c>
      <c r="I1272" s="23">
        <v>-66.461023426335217</v>
      </c>
      <c r="J1272" s="23">
        <v>-25.998079299926758</v>
      </c>
      <c r="K1272" s="23">
        <v>-2.2575078010559082</v>
      </c>
      <c r="L1272" s="24">
        <v>0.30361953377723694</v>
      </c>
      <c r="M1272" s="20">
        <v>25569.016196863427</v>
      </c>
      <c r="N1272" s="22">
        <v>2.0280029773712158</v>
      </c>
      <c r="O1272" s="25">
        <v>27709.3671875</v>
      </c>
      <c r="P1272" s="25">
        <v>49372.140625</v>
      </c>
      <c r="Q1272" s="26">
        <v>30.43365478515625</v>
      </c>
      <c r="R1272" s="27">
        <v>36.088878631591797</v>
      </c>
      <c r="S1272" s="28">
        <v>1.0243130922317505</v>
      </c>
      <c r="T1272" s="29">
        <v>32.091892242431641</v>
      </c>
      <c r="U1272" s="30">
        <v>9.4992313385009766</v>
      </c>
      <c r="V1272" s="31">
        <v>84.7122802734375</v>
      </c>
      <c r="W1272" s="32">
        <v>133.91230773925781</v>
      </c>
      <c r="X1272" s="33">
        <v>8.172337532043457</v>
      </c>
      <c r="Y1272" s="34">
        <v>-60.567855834960938</v>
      </c>
      <c r="Z1272" s="34">
        <v>196.40879821777344</v>
      </c>
      <c r="AA1272" s="22">
        <v>2.0280029773712158</v>
      </c>
      <c r="AB1272" s="35">
        <v>14.281999588012695</v>
      </c>
    </row>
    <row r="1273" spans="1:28" hidden="1" x14ac:dyDescent="0.2">
      <c r="A1273" s="20">
        <v>45995.79259222222</v>
      </c>
      <c r="B1273" s="21">
        <v>3.625</v>
      </c>
      <c r="C1273" s="21">
        <v>13.936788558959961</v>
      </c>
      <c r="D1273" s="22">
        <v>5.6445226669311523</v>
      </c>
      <c r="E1273" s="23">
        <v>199.60000610351563</v>
      </c>
      <c r="F1273" s="23">
        <v>50.161312948912382</v>
      </c>
      <c r="G1273" s="23">
        <v>-66.461021527647972</v>
      </c>
      <c r="H1273" s="23">
        <v>50.161063001916219</v>
      </c>
      <c r="I1273" s="23">
        <v>-66.461023439129235</v>
      </c>
      <c r="J1273" s="23">
        <v>-25.991037368774414</v>
      </c>
      <c r="K1273" s="23">
        <v>-2.2584221363067627</v>
      </c>
      <c r="L1273" s="24">
        <v>0.30361953377723694</v>
      </c>
      <c r="M1273" s="20">
        <v>25569.016208437501</v>
      </c>
      <c r="N1273" s="22">
        <v>2.0280029773712158</v>
      </c>
      <c r="O1273" s="25">
        <v>27709.3671875</v>
      </c>
      <c r="P1273" s="25">
        <v>49372.140625</v>
      </c>
      <c r="Q1273" s="26">
        <v>30.43365478515625</v>
      </c>
      <c r="R1273" s="27">
        <v>36.088878631591797</v>
      </c>
      <c r="S1273" s="28">
        <v>1.0243130922317505</v>
      </c>
      <c r="T1273" s="29">
        <v>32.091892242431641</v>
      </c>
      <c r="U1273" s="30">
        <v>9.4992313385009766</v>
      </c>
      <c r="V1273" s="31">
        <v>84.7122802734375</v>
      </c>
      <c r="W1273" s="32">
        <v>133.91230773925781</v>
      </c>
      <c r="X1273" s="33">
        <v>8.172337532043457</v>
      </c>
      <c r="Y1273" s="34">
        <v>-60.567855834960938</v>
      </c>
      <c r="Z1273" s="34">
        <v>196.40879821777344</v>
      </c>
      <c r="AA1273" s="22">
        <v>2.0280029773712158</v>
      </c>
      <c r="AB1273" s="35">
        <v>14.281999588012695</v>
      </c>
    </row>
    <row r="1274" spans="1:28" hidden="1" x14ac:dyDescent="0.2">
      <c r="A1274" s="20">
        <v>45995.792608460652</v>
      </c>
      <c r="B1274" s="21">
        <v>3.3849999904632568</v>
      </c>
      <c r="C1274" s="21">
        <v>14.085467338562012</v>
      </c>
      <c r="D1274" s="22">
        <v>5.6445226669311523</v>
      </c>
      <c r="E1274" s="23">
        <v>198.89999389648438</v>
      </c>
      <c r="F1274" s="23">
        <v>50.161312948912382</v>
      </c>
      <c r="G1274" s="23">
        <v>-66.461021527647972</v>
      </c>
      <c r="H1274" s="23">
        <v>50.161063202897736</v>
      </c>
      <c r="I1274" s="23">
        <v>-66.461023939208786</v>
      </c>
      <c r="J1274" s="23">
        <v>-25.968681335449219</v>
      </c>
      <c r="K1274" s="23">
        <v>-2.2941555976867676</v>
      </c>
      <c r="L1274" s="24">
        <v>0.30361953377723694</v>
      </c>
      <c r="M1274" s="20">
        <v>25569.016224664352</v>
      </c>
      <c r="N1274" s="22">
        <v>2.0083191394805908</v>
      </c>
      <c r="O1274" s="25">
        <v>27658.650390625</v>
      </c>
      <c r="P1274" s="25">
        <v>49314.8046875</v>
      </c>
      <c r="Q1274" s="26">
        <v>30.390094757080078</v>
      </c>
      <c r="R1274" s="27">
        <v>36.155052185058594</v>
      </c>
      <c r="S1274" s="28">
        <v>1.0242795944213867</v>
      </c>
      <c r="T1274" s="29">
        <v>32.054622650146484</v>
      </c>
      <c r="U1274" s="30">
        <v>9.508270263671875</v>
      </c>
      <c r="V1274" s="31">
        <v>84.725189208984375</v>
      </c>
      <c r="W1274" s="32">
        <v>133.93405151367188</v>
      </c>
      <c r="X1274" s="33">
        <v>8.1745109558105469</v>
      </c>
      <c r="Y1274" s="34">
        <v>-60.682296752929688</v>
      </c>
      <c r="Z1274" s="34">
        <v>196.32296752929688</v>
      </c>
      <c r="AA1274" s="22">
        <v>2.0083191394805908</v>
      </c>
      <c r="AB1274" s="35">
        <v>14.300000190734863</v>
      </c>
    </row>
    <row r="1275" spans="1:28" hidden="1" x14ac:dyDescent="0.2">
      <c r="A1275" s="20">
        <v>45995.792620034721</v>
      </c>
      <c r="B1275" s="21">
        <v>3.2200000286102295</v>
      </c>
      <c r="C1275" s="21">
        <v>14.263955116271973</v>
      </c>
      <c r="D1275" s="22">
        <v>5.6445226669311523</v>
      </c>
      <c r="E1275" s="23">
        <v>198.30000305175781</v>
      </c>
      <c r="F1275" s="23">
        <v>50.161312948912382</v>
      </c>
      <c r="G1275" s="23">
        <v>-66.461021527647972</v>
      </c>
      <c r="H1275" s="23">
        <v>50.161063616053873</v>
      </c>
      <c r="I1275" s="23">
        <v>-66.461024417552863</v>
      </c>
      <c r="J1275" s="23">
        <v>-25.922723770141602</v>
      </c>
      <c r="K1275" s="23">
        <v>-2.328336238861084</v>
      </c>
      <c r="L1275" s="24">
        <v>0.30361953377723694</v>
      </c>
      <c r="M1275" s="20">
        <v>25569.016236250001</v>
      </c>
      <c r="N1275" s="22">
        <v>2.0083191394805908</v>
      </c>
      <c r="O1275" s="25">
        <v>27658.650390625</v>
      </c>
      <c r="P1275" s="25">
        <v>49314.8046875</v>
      </c>
      <c r="Q1275" s="26">
        <v>30.390094757080078</v>
      </c>
      <c r="R1275" s="27">
        <v>36.155052185058594</v>
      </c>
      <c r="S1275" s="28">
        <v>1.0242795944213867</v>
      </c>
      <c r="T1275" s="29">
        <v>32.054622650146484</v>
      </c>
      <c r="U1275" s="30">
        <v>9.508270263671875</v>
      </c>
      <c r="V1275" s="31">
        <v>84.725189208984375</v>
      </c>
      <c r="W1275" s="32">
        <v>133.93405151367188</v>
      </c>
      <c r="X1275" s="33">
        <v>8.1745109558105469</v>
      </c>
      <c r="Y1275" s="34">
        <v>-60.682296752929688</v>
      </c>
      <c r="Z1275" s="34">
        <v>196.32296752929688</v>
      </c>
      <c r="AA1275" s="22">
        <v>2.0083191394805908</v>
      </c>
      <c r="AB1275" s="35">
        <v>14.300000190734863</v>
      </c>
    </row>
    <row r="1276" spans="1:28" hidden="1" x14ac:dyDescent="0.2">
      <c r="A1276" s="20">
        <v>45995.792631620374</v>
      </c>
      <c r="B1276" s="21">
        <v>3.0569999217987061</v>
      </c>
      <c r="C1276" s="21">
        <v>14.399235725402832</v>
      </c>
      <c r="D1276" s="22">
        <v>5.6409692764282227</v>
      </c>
      <c r="E1276" s="23">
        <v>198.80000305175781</v>
      </c>
      <c r="F1276" s="23">
        <v>50.161312948912382</v>
      </c>
      <c r="G1276" s="23">
        <v>-66.461021527647972</v>
      </c>
      <c r="H1276" s="23">
        <v>50.16106387715709</v>
      </c>
      <c r="I1276" s="23">
        <v>-66.461024860496551</v>
      </c>
      <c r="J1276" s="23">
        <v>-25.893682479858398</v>
      </c>
      <c r="K1276" s="23">
        <v>-2.3599872589111328</v>
      </c>
      <c r="L1276" s="24">
        <v>0.30293244123458862</v>
      </c>
      <c r="M1276" s="20">
        <v>25569.016247835647</v>
      </c>
      <c r="N1276" s="22">
        <v>2.0083191394805908</v>
      </c>
      <c r="O1276" s="25">
        <v>27658.650390625</v>
      </c>
      <c r="P1276" s="25">
        <v>49314.8046875</v>
      </c>
      <c r="Q1276" s="26">
        <v>30.390094757080078</v>
      </c>
      <c r="R1276" s="27">
        <v>36.155052185058594</v>
      </c>
      <c r="S1276" s="28">
        <v>1.0242795944213867</v>
      </c>
      <c r="T1276" s="29">
        <v>32.054622650146484</v>
      </c>
      <c r="U1276" s="30">
        <v>9.508270263671875</v>
      </c>
      <c r="V1276" s="31">
        <v>84.725189208984375</v>
      </c>
      <c r="W1276" s="32">
        <v>133.93405151367188</v>
      </c>
      <c r="X1276" s="33">
        <v>8.1745109558105469</v>
      </c>
      <c r="Y1276" s="34">
        <v>-60.682296752929688</v>
      </c>
      <c r="Z1276" s="34">
        <v>196.32296752929688</v>
      </c>
      <c r="AA1276" s="22">
        <v>2.0083191394805908</v>
      </c>
      <c r="AB1276" s="35">
        <v>14.300000190734863</v>
      </c>
    </row>
    <row r="1277" spans="1:28" hidden="1" x14ac:dyDescent="0.2">
      <c r="A1277" s="20">
        <v>45995.792643217595</v>
      </c>
      <c r="B1277" s="21">
        <v>2.8929998874664307</v>
      </c>
      <c r="C1277" s="21">
        <v>14.616862297058105</v>
      </c>
      <c r="D1277" s="22">
        <v>5.6409692764282227</v>
      </c>
      <c r="E1277" s="23">
        <v>198.69999694824219</v>
      </c>
      <c r="F1277" s="23">
        <v>50.161312948912382</v>
      </c>
      <c r="G1277" s="23">
        <v>-66.461021527647972</v>
      </c>
      <c r="H1277" s="23">
        <v>50.161064010426479</v>
      </c>
      <c r="I1277" s="23">
        <v>-66.461025112072434</v>
      </c>
      <c r="J1277" s="23">
        <v>-25.87885856628418</v>
      </c>
      <c r="K1277" s="23">
        <v>-2.3779637813568115</v>
      </c>
      <c r="L1277" s="24">
        <v>0.30293244123458862</v>
      </c>
      <c r="M1277" s="20">
        <v>25569.016259421296</v>
      </c>
      <c r="N1277" s="22">
        <v>2.0083191394805908</v>
      </c>
      <c r="O1277" s="25">
        <v>27658.650390625</v>
      </c>
      <c r="P1277" s="25">
        <v>49314.8046875</v>
      </c>
      <c r="Q1277" s="26">
        <v>30.390094757080078</v>
      </c>
      <c r="R1277" s="27">
        <v>36.155052185058594</v>
      </c>
      <c r="S1277" s="28">
        <v>1.0242795944213867</v>
      </c>
      <c r="T1277" s="29">
        <v>32.054622650146484</v>
      </c>
      <c r="U1277" s="30">
        <v>9.508270263671875</v>
      </c>
      <c r="V1277" s="31">
        <v>84.725189208984375</v>
      </c>
      <c r="W1277" s="32">
        <v>133.93405151367188</v>
      </c>
      <c r="X1277" s="33">
        <v>8.1745109558105469</v>
      </c>
      <c r="Y1277" s="34">
        <v>-60.682296752929688</v>
      </c>
      <c r="Z1277" s="34">
        <v>196.32296752929688</v>
      </c>
      <c r="AA1277" s="22">
        <v>2.0083191394805908</v>
      </c>
      <c r="AB1277" s="35">
        <v>14.300000190734863</v>
      </c>
    </row>
    <row r="1278" spans="1:28" hidden="1" x14ac:dyDescent="0.2">
      <c r="A1278" s="20">
        <v>45995.792654791665</v>
      </c>
      <c r="B1278" s="21">
        <v>2.7400000095367432</v>
      </c>
      <c r="C1278" s="21">
        <v>14.850008010864258</v>
      </c>
      <c r="D1278" s="22">
        <v>5.6409692764282227</v>
      </c>
      <c r="E1278" s="23">
        <v>198.39999389648438</v>
      </c>
      <c r="F1278" s="23">
        <v>50.161312948912382</v>
      </c>
      <c r="G1278" s="23">
        <v>-66.461021527647972</v>
      </c>
      <c r="H1278" s="23">
        <v>50.161063960797065</v>
      </c>
      <c r="I1278" s="23">
        <v>-66.461025134910869</v>
      </c>
      <c r="J1278" s="23">
        <v>-25.884378433227539</v>
      </c>
      <c r="K1278" s="23">
        <v>-2.3795957565307617</v>
      </c>
      <c r="L1278" s="24">
        <v>0.30293244123458862</v>
      </c>
      <c r="M1278" s="20">
        <v>25569.016270995369</v>
      </c>
      <c r="N1278" s="22">
        <v>2.0083191394805908</v>
      </c>
      <c r="O1278" s="25">
        <v>27658.650390625</v>
      </c>
      <c r="P1278" s="25">
        <v>49314.8046875</v>
      </c>
      <c r="Q1278" s="26">
        <v>30.390094757080078</v>
      </c>
      <c r="R1278" s="27">
        <v>36.155052185058594</v>
      </c>
      <c r="S1278" s="28">
        <v>1.0242795944213867</v>
      </c>
      <c r="T1278" s="29">
        <v>32.054622650146484</v>
      </c>
      <c r="U1278" s="30">
        <v>9.508270263671875</v>
      </c>
      <c r="V1278" s="31">
        <v>84.725189208984375</v>
      </c>
      <c r="W1278" s="32">
        <v>133.93405151367188</v>
      </c>
      <c r="X1278" s="33">
        <v>8.1745109558105469</v>
      </c>
      <c r="Y1278" s="34">
        <v>-60.682296752929688</v>
      </c>
      <c r="Z1278" s="34">
        <v>196.32296752929688</v>
      </c>
      <c r="AA1278" s="22">
        <v>2.0083191394805908</v>
      </c>
      <c r="AB1278" s="35">
        <v>14.300000190734863</v>
      </c>
    </row>
    <row r="1279" spans="1:28" hidden="1" x14ac:dyDescent="0.2">
      <c r="A1279" s="20">
        <v>45995.792666365742</v>
      </c>
      <c r="B1279" s="21">
        <v>2.5769999027252197</v>
      </c>
      <c r="C1279" s="21">
        <v>14.935012817382813</v>
      </c>
      <c r="D1279" s="22">
        <v>5.6409692764282227</v>
      </c>
      <c r="E1279" s="23">
        <v>198.80000305175781</v>
      </c>
      <c r="F1279" s="23">
        <v>50.161312948912382</v>
      </c>
      <c r="G1279" s="23">
        <v>-66.461021527647972</v>
      </c>
      <c r="H1279" s="23">
        <v>50.161063866950457</v>
      </c>
      <c r="I1279" s="23">
        <v>-66.461025306127709</v>
      </c>
      <c r="J1279" s="23">
        <v>-25.894817352294922</v>
      </c>
      <c r="K1279" s="23">
        <v>-2.3918302059173584</v>
      </c>
      <c r="L1279" s="24">
        <v>0.30293244123458862</v>
      </c>
      <c r="M1279" s="20">
        <v>25569.016282569446</v>
      </c>
      <c r="N1279" s="22">
        <v>1.9864233732223511</v>
      </c>
      <c r="O1279" s="25">
        <v>27680.134765625</v>
      </c>
      <c r="P1279" s="25">
        <v>49389.94140625</v>
      </c>
      <c r="Q1279" s="26">
        <v>30.435874938964844</v>
      </c>
      <c r="R1279" s="27">
        <v>36.126991271972656</v>
      </c>
      <c r="S1279" s="28">
        <v>1.0243176221847534</v>
      </c>
      <c r="T1279" s="29">
        <v>32.103462219238281</v>
      </c>
      <c r="U1279" s="30">
        <v>9.5393400192260742</v>
      </c>
      <c r="V1279" s="31">
        <v>84.981559753417969</v>
      </c>
      <c r="W1279" s="32">
        <v>134.34077453613281</v>
      </c>
      <c r="X1279" s="33">
        <v>8.1766071319580078</v>
      </c>
      <c r="Y1279" s="34">
        <v>-60.791969299316406</v>
      </c>
      <c r="Z1279" s="34">
        <v>196.21806335449219</v>
      </c>
      <c r="AA1279" s="22">
        <v>1.9864233732223511</v>
      </c>
      <c r="AB1279" s="35">
        <v>14.317999839782715</v>
      </c>
    </row>
    <row r="1280" spans="1:28" hidden="1" x14ac:dyDescent="0.2">
      <c r="A1280" s="20">
        <v>45995.792677962963</v>
      </c>
      <c r="B1280" s="21">
        <v>2.4219999313354492</v>
      </c>
      <c r="C1280" s="21">
        <v>14.911327362060547</v>
      </c>
      <c r="D1280" s="22">
        <v>5.6409692764282227</v>
      </c>
      <c r="E1280" s="23">
        <v>198.89999389648438</v>
      </c>
      <c r="F1280" s="23">
        <v>50.161312948912382</v>
      </c>
      <c r="G1280" s="23">
        <v>-66.461021527647972</v>
      </c>
      <c r="H1280" s="23">
        <v>50.161063942868964</v>
      </c>
      <c r="I1280" s="23">
        <v>-66.461025280431244</v>
      </c>
      <c r="J1280" s="23">
        <v>-25.886371612548828</v>
      </c>
      <c r="K1280" s="23">
        <v>-2.3899939060211182</v>
      </c>
      <c r="L1280" s="24">
        <v>0.30293244123458862</v>
      </c>
      <c r="M1280" s="20">
        <v>25569.01629417824</v>
      </c>
      <c r="N1280" s="22">
        <v>1.9864233732223511</v>
      </c>
      <c r="O1280" s="25">
        <v>27680.134765625</v>
      </c>
      <c r="P1280" s="25">
        <v>49389.94140625</v>
      </c>
      <c r="Q1280" s="26">
        <v>30.435874938964844</v>
      </c>
      <c r="R1280" s="27">
        <v>36.126991271972656</v>
      </c>
      <c r="S1280" s="28">
        <v>1.0243176221847534</v>
      </c>
      <c r="T1280" s="29">
        <v>32.103462219238281</v>
      </c>
      <c r="U1280" s="30">
        <v>9.5393400192260742</v>
      </c>
      <c r="V1280" s="31">
        <v>84.981559753417969</v>
      </c>
      <c r="W1280" s="32">
        <v>134.34077453613281</v>
      </c>
      <c r="X1280" s="33">
        <v>8.1766071319580078</v>
      </c>
      <c r="Y1280" s="34">
        <v>-60.791969299316406</v>
      </c>
      <c r="Z1280" s="34">
        <v>196.21806335449219</v>
      </c>
      <c r="AA1280" s="22">
        <v>1.9864233732223511</v>
      </c>
      <c r="AB1280" s="35">
        <v>14.317999839782715</v>
      </c>
    </row>
    <row r="1281" spans="1:28" hidden="1" x14ac:dyDescent="0.2">
      <c r="A1281" s="20">
        <v>45995.792690601855</v>
      </c>
      <c r="B1281" s="21">
        <v>2.246999979019165</v>
      </c>
      <c r="C1281" s="21">
        <v>15.190396308898926</v>
      </c>
      <c r="D1281" s="22">
        <v>5.6139082908630371</v>
      </c>
      <c r="E1281" s="23">
        <v>200.60000610351563</v>
      </c>
      <c r="F1281" s="23">
        <v>50.161312948912382</v>
      </c>
      <c r="G1281" s="23">
        <v>-66.461021527647972</v>
      </c>
      <c r="H1281" s="23">
        <v>50.161064119391582</v>
      </c>
      <c r="I1281" s="23">
        <v>-66.461026105143787</v>
      </c>
      <c r="J1281" s="23">
        <v>-25.866737365722656</v>
      </c>
      <c r="K1281" s="23">
        <v>-2.4489245414733887</v>
      </c>
      <c r="L1281" s="24">
        <v>0.30293244123458862</v>
      </c>
      <c r="M1281" s="20">
        <v>25569.016306817131</v>
      </c>
      <c r="N1281" s="22">
        <v>1.9864233732223511</v>
      </c>
      <c r="O1281" s="25">
        <v>27680.134765625</v>
      </c>
      <c r="P1281" s="25">
        <v>49389.94140625</v>
      </c>
      <c r="Q1281" s="26">
        <v>30.435874938964844</v>
      </c>
      <c r="R1281" s="27">
        <v>36.126991271972656</v>
      </c>
      <c r="S1281" s="28">
        <v>1.0243176221847534</v>
      </c>
      <c r="T1281" s="29">
        <v>32.103462219238281</v>
      </c>
      <c r="U1281" s="30">
        <v>9.5393400192260742</v>
      </c>
      <c r="V1281" s="31">
        <v>84.981559753417969</v>
      </c>
      <c r="W1281" s="32">
        <v>134.34077453613281</v>
      </c>
      <c r="X1281" s="33">
        <v>8.1766071319580078</v>
      </c>
      <c r="Y1281" s="34">
        <v>-60.791969299316406</v>
      </c>
      <c r="Z1281" s="34">
        <v>196.21806335449219</v>
      </c>
      <c r="AA1281" s="22">
        <v>1.9864233732223511</v>
      </c>
      <c r="AB1281" s="35">
        <v>14.317999839782715</v>
      </c>
    </row>
    <row r="1282" spans="1:28" hidden="1" x14ac:dyDescent="0.2">
      <c r="A1282" s="20">
        <v>45995.792706840279</v>
      </c>
      <c r="B1282" s="21">
        <v>1.9980000257492065</v>
      </c>
      <c r="C1282" s="21">
        <v>15.371484756469727</v>
      </c>
      <c r="D1282" s="22">
        <v>5.6139082908630371</v>
      </c>
      <c r="E1282" s="23">
        <v>200.60000610351563</v>
      </c>
      <c r="F1282" s="23">
        <v>50.161312948912382</v>
      </c>
      <c r="G1282" s="23">
        <v>-66.461021527647972</v>
      </c>
      <c r="H1282" s="23">
        <v>50.161064417678766</v>
      </c>
      <c r="I1282" s="23">
        <v>-66.461026039627583</v>
      </c>
      <c r="J1282" s="23">
        <v>-25.833559036254883</v>
      </c>
      <c r="K1282" s="23">
        <v>-2.4442429542541504</v>
      </c>
      <c r="L1282" s="24">
        <v>0.30293244123458862</v>
      </c>
      <c r="M1282" s="20">
        <v>25569.016323055555</v>
      </c>
      <c r="N1282" s="22">
        <v>1.9864233732223511</v>
      </c>
      <c r="O1282" s="25">
        <v>27680.134765625</v>
      </c>
      <c r="P1282" s="25">
        <v>49389.94140625</v>
      </c>
      <c r="Q1282" s="26">
        <v>30.435874938964844</v>
      </c>
      <c r="R1282" s="27">
        <v>36.126991271972656</v>
      </c>
      <c r="S1282" s="28">
        <v>1.0243176221847534</v>
      </c>
      <c r="T1282" s="29">
        <v>32.103462219238281</v>
      </c>
      <c r="U1282" s="30">
        <v>9.5393400192260742</v>
      </c>
      <c r="V1282" s="31">
        <v>84.981559753417969</v>
      </c>
      <c r="W1282" s="32">
        <v>134.34077453613281</v>
      </c>
      <c r="X1282" s="33">
        <v>8.1766071319580078</v>
      </c>
      <c r="Y1282" s="34">
        <v>-60.791969299316406</v>
      </c>
      <c r="Z1282" s="34">
        <v>196.21806335449219</v>
      </c>
      <c r="AA1282" s="22">
        <v>1.9864233732223511</v>
      </c>
      <c r="AB1282" s="35">
        <v>14.317999839782715</v>
      </c>
    </row>
    <row r="1283" spans="1:28" hidden="1" x14ac:dyDescent="0.2">
      <c r="A1283" s="20">
        <v>45995.792718414355</v>
      </c>
      <c r="B1283" s="21">
        <v>1.8539999723434448</v>
      </c>
      <c r="C1283" s="21">
        <v>15.487549781799316</v>
      </c>
      <c r="D1283" s="22">
        <v>5.6139082908630371</v>
      </c>
      <c r="E1283" s="23">
        <v>202.10000610351563</v>
      </c>
      <c r="F1283" s="23">
        <v>50.161312948912382</v>
      </c>
      <c r="G1283" s="23">
        <v>-66.461021527647972</v>
      </c>
      <c r="H1283" s="23">
        <v>50.161064414953316</v>
      </c>
      <c r="I1283" s="23">
        <v>-66.461026504358998</v>
      </c>
      <c r="J1283" s="23">
        <v>-25.833860397338867</v>
      </c>
      <c r="K1283" s="23">
        <v>-2.4774508476257324</v>
      </c>
      <c r="L1283" s="24">
        <v>0.30293244123458862</v>
      </c>
      <c r="M1283" s="20">
        <v>25569.016334629629</v>
      </c>
      <c r="N1283" s="22">
        <v>1.9849804639816284</v>
      </c>
      <c r="O1283" s="25">
        <v>27678.1484375</v>
      </c>
      <c r="P1283" s="25">
        <v>49388.828125</v>
      </c>
      <c r="Q1283" s="26">
        <v>30.434774398803711</v>
      </c>
      <c r="R1283" s="27">
        <v>36.129585266113281</v>
      </c>
      <c r="S1283" s="28">
        <v>1.0243170261383057</v>
      </c>
      <c r="T1283" s="29">
        <v>32.102737426757813</v>
      </c>
      <c r="U1283" s="30">
        <v>9.5389137268066406</v>
      </c>
      <c r="V1283" s="31">
        <v>84.974044799804688</v>
      </c>
      <c r="W1283" s="32">
        <v>134.32901000976563</v>
      </c>
      <c r="X1283" s="33">
        <v>8.1760892868041992</v>
      </c>
      <c r="Y1283" s="34">
        <v>-60.763359069824219</v>
      </c>
      <c r="Z1283" s="34">
        <v>196.07978820800781</v>
      </c>
      <c r="AA1283" s="22">
        <v>1.9849804639816284</v>
      </c>
      <c r="AB1283" s="35">
        <v>14.27299976348877</v>
      </c>
    </row>
    <row r="1284" spans="1:28" hidden="1" x14ac:dyDescent="0.2">
      <c r="A1284" s="20">
        <v>45995.792729988425</v>
      </c>
      <c r="B1284" s="21">
        <v>1.6579999923706055</v>
      </c>
      <c r="C1284" s="21">
        <v>15.694875717163086</v>
      </c>
      <c r="D1284" s="22">
        <v>5.6139082908630371</v>
      </c>
      <c r="E1284" s="23">
        <v>203.80000305175781</v>
      </c>
      <c r="F1284" s="23">
        <v>50.161312948912382</v>
      </c>
      <c r="G1284" s="23">
        <v>-66.461021527647972</v>
      </c>
      <c r="H1284" s="23">
        <v>50.161064906788141</v>
      </c>
      <c r="I1284" s="23">
        <v>-66.461026967104459</v>
      </c>
      <c r="J1284" s="23">
        <v>-25.779153823852539</v>
      </c>
      <c r="K1284" s="23">
        <v>-2.5105166435241699</v>
      </c>
      <c r="L1284" s="24">
        <v>0.30293244123458862</v>
      </c>
      <c r="M1284" s="20">
        <v>25569.016346203705</v>
      </c>
      <c r="N1284" s="22">
        <v>1.9849804639816284</v>
      </c>
      <c r="O1284" s="25">
        <v>27678.1484375</v>
      </c>
      <c r="P1284" s="25">
        <v>49388.828125</v>
      </c>
      <c r="Q1284" s="26">
        <v>30.434774398803711</v>
      </c>
      <c r="R1284" s="27">
        <v>36.129585266113281</v>
      </c>
      <c r="S1284" s="28">
        <v>1.0243170261383057</v>
      </c>
      <c r="T1284" s="29">
        <v>32.102737426757813</v>
      </c>
      <c r="U1284" s="30">
        <v>9.5389137268066406</v>
      </c>
      <c r="V1284" s="31">
        <v>84.974044799804688</v>
      </c>
      <c r="W1284" s="32">
        <v>134.32901000976563</v>
      </c>
      <c r="X1284" s="33">
        <v>8.1760892868041992</v>
      </c>
      <c r="Y1284" s="34">
        <v>-60.763359069824219</v>
      </c>
      <c r="Z1284" s="34">
        <v>196.07978820800781</v>
      </c>
      <c r="AA1284" s="22">
        <v>1.9849804639816284</v>
      </c>
      <c r="AB1284" s="35">
        <v>14.27299976348877</v>
      </c>
    </row>
    <row r="1285" spans="1:28" hidden="1" x14ac:dyDescent="0.2">
      <c r="A1285" s="20">
        <v>45995.792741574071</v>
      </c>
      <c r="B1285" s="21">
        <v>1.5039999485015869</v>
      </c>
      <c r="C1285" s="21">
        <v>15.380918502807617</v>
      </c>
      <c r="D1285" s="22">
        <v>5.1032781600952148</v>
      </c>
      <c r="E1285" s="23">
        <v>205.10000610351563</v>
      </c>
      <c r="F1285" s="23">
        <v>50.161322169005871</v>
      </c>
      <c r="G1285" s="23">
        <v>-66.46106050349772</v>
      </c>
      <c r="H1285" s="23">
        <v>50.161064755325526</v>
      </c>
      <c r="I1285" s="23">
        <v>-66.461026490849207</v>
      </c>
      <c r="J1285" s="23">
        <v>-25.796001434326172</v>
      </c>
      <c r="K1285" s="23">
        <v>-2.4764854907989502</v>
      </c>
      <c r="L1285" s="24">
        <v>0.30293244123458862</v>
      </c>
      <c r="M1285" s="20">
        <v>25569.016357789351</v>
      </c>
      <c r="N1285" s="22">
        <v>1.9849804639816284</v>
      </c>
      <c r="O1285" s="25">
        <v>27678.1484375</v>
      </c>
      <c r="P1285" s="25">
        <v>49388.828125</v>
      </c>
      <c r="Q1285" s="26">
        <v>30.434774398803711</v>
      </c>
      <c r="R1285" s="27">
        <v>36.129585266113281</v>
      </c>
      <c r="S1285" s="28">
        <v>1.0243170261383057</v>
      </c>
      <c r="T1285" s="29">
        <v>32.102737426757813</v>
      </c>
      <c r="U1285" s="30">
        <v>9.5389137268066406</v>
      </c>
      <c r="V1285" s="31">
        <v>84.974044799804688</v>
      </c>
      <c r="W1285" s="32">
        <v>134.32901000976563</v>
      </c>
      <c r="X1285" s="33">
        <v>8.1760892868041992</v>
      </c>
      <c r="Y1285" s="34">
        <v>-60.763359069824219</v>
      </c>
      <c r="Z1285" s="34">
        <v>196.07978820800781</v>
      </c>
      <c r="AA1285" s="22">
        <v>1.9849804639816284</v>
      </c>
      <c r="AB1285" s="35">
        <v>14.27299976348877</v>
      </c>
    </row>
    <row r="1286" spans="1:28" hidden="1" x14ac:dyDescent="0.2">
      <c r="A1286" s="20">
        <v>45995.792753148147</v>
      </c>
      <c r="B1286" s="21">
        <v>1.3240000009536743</v>
      </c>
      <c r="C1286" s="21">
        <v>13.722602844238281</v>
      </c>
      <c r="D1286" s="22">
        <v>5.1032781600952148</v>
      </c>
      <c r="E1286" s="23">
        <v>207.39999389648438</v>
      </c>
      <c r="F1286" s="23">
        <v>50.161322169005871</v>
      </c>
      <c r="G1286" s="23">
        <v>-66.46106050349772</v>
      </c>
      <c r="H1286" s="23">
        <v>50.161064625887839</v>
      </c>
      <c r="I1286" s="23">
        <v>-66.461026829366688</v>
      </c>
      <c r="J1286" s="23">
        <v>-25.810398101806641</v>
      </c>
      <c r="K1286" s="23">
        <v>-2.5006744861602783</v>
      </c>
      <c r="L1286" s="24">
        <v>0.30293244123458862</v>
      </c>
      <c r="M1286" s="20">
        <v>25569.016369363428</v>
      </c>
      <c r="N1286" s="22">
        <v>1.9849804639816284</v>
      </c>
      <c r="O1286" s="25">
        <v>27678.1484375</v>
      </c>
      <c r="P1286" s="25">
        <v>49388.828125</v>
      </c>
      <c r="Q1286" s="26">
        <v>30.434774398803711</v>
      </c>
      <c r="R1286" s="27">
        <v>36.129585266113281</v>
      </c>
      <c r="S1286" s="28">
        <v>1.0243170261383057</v>
      </c>
      <c r="T1286" s="29">
        <v>32.102737426757813</v>
      </c>
      <c r="U1286" s="30">
        <v>9.5389137268066406</v>
      </c>
      <c r="V1286" s="31">
        <v>84.974044799804688</v>
      </c>
      <c r="W1286" s="32">
        <v>134.32901000976563</v>
      </c>
      <c r="X1286" s="33">
        <v>8.1760892868041992</v>
      </c>
      <c r="Y1286" s="34">
        <v>-60.763359069824219</v>
      </c>
      <c r="Z1286" s="34">
        <v>196.07978820800781</v>
      </c>
      <c r="AA1286" s="22">
        <v>1.9849804639816284</v>
      </c>
      <c r="AB1286" s="35">
        <v>14.27299976348877</v>
      </c>
    </row>
    <row r="1287" spans="1:28" hidden="1" x14ac:dyDescent="0.2">
      <c r="A1287" s="20">
        <v>45995.792764722224</v>
      </c>
      <c r="B1287" s="21">
        <v>1.159000039100647</v>
      </c>
      <c r="C1287" s="21">
        <v>13.974894523620605</v>
      </c>
      <c r="D1287" s="22">
        <v>5.1032781600952148</v>
      </c>
      <c r="E1287" s="23">
        <v>211</v>
      </c>
      <c r="F1287" s="23">
        <v>50.161322169005871</v>
      </c>
      <c r="G1287" s="23">
        <v>-66.46106050349772</v>
      </c>
      <c r="H1287" s="23">
        <v>50.16106499452313</v>
      </c>
      <c r="I1287" s="23">
        <v>-66.461026852587693</v>
      </c>
      <c r="J1287" s="23">
        <v>-25.769393920898438</v>
      </c>
      <c r="K1287" s="23">
        <v>-2.5023338794708252</v>
      </c>
      <c r="L1287" s="24">
        <v>0.30293244123458862</v>
      </c>
      <c r="M1287" s="20">
        <v>25569.016380937501</v>
      </c>
      <c r="N1287" s="22">
        <v>1.9849804639816284</v>
      </c>
      <c r="O1287" s="25">
        <v>27678.1484375</v>
      </c>
      <c r="P1287" s="25">
        <v>49388.828125</v>
      </c>
      <c r="Q1287" s="26">
        <v>30.434774398803711</v>
      </c>
      <c r="R1287" s="27">
        <v>36.129585266113281</v>
      </c>
      <c r="S1287" s="28">
        <v>1.0243170261383057</v>
      </c>
      <c r="T1287" s="29">
        <v>32.102737426757813</v>
      </c>
      <c r="U1287" s="30">
        <v>9.5389137268066406</v>
      </c>
      <c r="V1287" s="31">
        <v>84.974044799804688</v>
      </c>
      <c r="W1287" s="32">
        <v>134.32901000976563</v>
      </c>
      <c r="X1287" s="33">
        <v>8.1760892868041992</v>
      </c>
      <c r="Y1287" s="34">
        <v>-60.763359069824219</v>
      </c>
      <c r="Z1287" s="34">
        <v>196.07978820800781</v>
      </c>
      <c r="AA1287" s="22">
        <v>1.9849804639816284</v>
      </c>
      <c r="AB1287" s="35">
        <v>14.27299976348877</v>
      </c>
    </row>
    <row r="1288" spans="1:28" hidden="1" x14ac:dyDescent="0.2">
      <c r="A1288" s="20">
        <v>45995.792776319446</v>
      </c>
      <c r="B1288" s="21">
        <v>0.98000001907348633</v>
      </c>
      <c r="C1288" s="21">
        <v>14.223997116088867</v>
      </c>
      <c r="D1288" s="22">
        <v>5.1032781600952148</v>
      </c>
      <c r="E1288" s="23">
        <v>214.69999694824219</v>
      </c>
      <c r="F1288" s="23">
        <v>50.161322169005871</v>
      </c>
      <c r="G1288" s="23">
        <v>-66.46106050349772</v>
      </c>
      <c r="H1288" s="23">
        <v>50.161065130825001</v>
      </c>
      <c r="I1288" s="23">
        <v>-66.461027101578466</v>
      </c>
      <c r="J1288" s="23">
        <v>-25.754232406616211</v>
      </c>
      <c r="K1288" s="23">
        <v>-2.5201256275177002</v>
      </c>
      <c r="L1288" s="24">
        <v>0.30293244123458862</v>
      </c>
      <c r="M1288" s="20">
        <v>25569.016392523146</v>
      </c>
      <c r="N1288" s="22">
        <v>1.9475549459457397</v>
      </c>
      <c r="O1288" s="25">
        <v>27613.37109375</v>
      </c>
      <c r="P1288" s="25">
        <v>49336.16796875</v>
      </c>
      <c r="Q1288" s="26">
        <v>30.390163421630859</v>
      </c>
      <c r="R1288" s="27">
        <v>36.214340209960938</v>
      </c>
      <c r="S1288" s="28">
        <v>1.0242836475372314</v>
      </c>
      <c r="T1288" s="29">
        <v>32.068508148193359</v>
      </c>
      <c r="U1288" s="30">
        <v>9.5728387832641602</v>
      </c>
      <c r="V1288" s="31">
        <v>85.168991088867188</v>
      </c>
      <c r="W1288" s="32">
        <v>134.63970947265625</v>
      </c>
      <c r="X1288" s="33">
        <v>8.1653289794921875</v>
      </c>
      <c r="Y1288" s="34">
        <v>-60.167312622070313</v>
      </c>
      <c r="Z1288" s="34">
        <v>195.75553894042969</v>
      </c>
      <c r="AA1288" s="22">
        <v>1.9475549459457397</v>
      </c>
      <c r="AB1288" s="35">
        <v>14.300000190734863</v>
      </c>
    </row>
    <row r="1289" spans="1:28" hidden="1" x14ac:dyDescent="0.2">
      <c r="A1289" s="20">
        <v>45995.792787893515</v>
      </c>
      <c r="B1289" s="21">
        <v>0.82400000095367432</v>
      </c>
      <c r="C1289" s="21">
        <v>14.541447639465332</v>
      </c>
      <c r="D1289" s="22">
        <v>5.1032781600952148</v>
      </c>
      <c r="E1289" s="23">
        <v>216.80000305175781</v>
      </c>
      <c r="F1289" s="23">
        <v>50.161322169005871</v>
      </c>
      <c r="G1289" s="23">
        <v>-66.46106050349772</v>
      </c>
      <c r="H1289" s="23">
        <v>50.161064873735825</v>
      </c>
      <c r="I1289" s="23">
        <v>-66.461027088358009</v>
      </c>
      <c r="J1289" s="23">
        <v>-25.782829284667969</v>
      </c>
      <c r="K1289" s="23">
        <v>-2.5191810131072998</v>
      </c>
      <c r="L1289" s="24">
        <v>0.30293244123458862</v>
      </c>
      <c r="M1289" s="20">
        <v>25569.016404108796</v>
      </c>
      <c r="N1289" s="22">
        <v>1.9475549459457397</v>
      </c>
      <c r="O1289" s="25">
        <v>27613.37109375</v>
      </c>
      <c r="P1289" s="25">
        <v>49336.16796875</v>
      </c>
      <c r="Q1289" s="26">
        <v>30.390163421630859</v>
      </c>
      <c r="R1289" s="27">
        <v>36.214340209960938</v>
      </c>
      <c r="S1289" s="28">
        <v>1.0242836475372314</v>
      </c>
      <c r="T1289" s="29">
        <v>32.068508148193359</v>
      </c>
      <c r="U1289" s="30">
        <v>9.5728387832641602</v>
      </c>
      <c r="V1289" s="31">
        <v>85.168991088867188</v>
      </c>
      <c r="W1289" s="32">
        <v>134.63970947265625</v>
      </c>
      <c r="X1289" s="33">
        <v>8.1653289794921875</v>
      </c>
      <c r="Y1289" s="34">
        <v>-60.167312622070313</v>
      </c>
      <c r="Z1289" s="34">
        <v>195.75553894042969</v>
      </c>
      <c r="AA1289" s="22">
        <v>1.9475549459457397</v>
      </c>
      <c r="AB1289" s="35">
        <v>14.300000190734863</v>
      </c>
    </row>
    <row r="1290" spans="1:28" hidden="1" x14ac:dyDescent="0.2">
      <c r="A1290" s="20">
        <v>45995.792800567127</v>
      </c>
      <c r="B1290" s="21">
        <v>0.64999997615814209</v>
      </c>
      <c r="C1290" s="21">
        <v>14.557883262634277</v>
      </c>
      <c r="D1290" s="22">
        <v>5.5883922576904297</v>
      </c>
      <c r="E1290" s="23">
        <v>218.19999694824219</v>
      </c>
      <c r="F1290" s="23">
        <v>50.161333945579827</v>
      </c>
      <c r="G1290" s="23">
        <v>-66.461065532639623</v>
      </c>
      <c r="H1290" s="23">
        <v>50.161064821958902</v>
      </c>
      <c r="I1290" s="23">
        <v>-66.461026925485015</v>
      </c>
      <c r="J1290" s="23">
        <v>-25.788589477539063</v>
      </c>
      <c r="K1290" s="23">
        <v>-2.5075428485870361</v>
      </c>
      <c r="L1290" s="24">
        <v>0.30224534869194031</v>
      </c>
      <c r="M1290" s="20">
        <v>25569.016416770832</v>
      </c>
      <c r="N1290" s="22">
        <v>1.9475549459457397</v>
      </c>
      <c r="O1290" s="25">
        <v>27613.37109375</v>
      </c>
      <c r="P1290" s="25">
        <v>49336.16796875</v>
      </c>
      <c r="Q1290" s="26">
        <v>30.390163421630859</v>
      </c>
      <c r="R1290" s="27">
        <v>36.214340209960938</v>
      </c>
      <c r="S1290" s="28">
        <v>1.0242836475372314</v>
      </c>
      <c r="T1290" s="29">
        <v>32.068508148193359</v>
      </c>
      <c r="U1290" s="30">
        <v>9.5728387832641602</v>
      </c>
      <c r="V1290" s="31">
        <v>85.168991088867188</v>
      </c>
      <c r="W1290" s="32">
        <v>134.63970947265625</v>
      </c>
      <c r="X1290" s="33">
        <v>8.1653289794921875</v>
      </c>
      <c r="Y1290" s="34">
        <v>-60.167312622070313</v>
      </c>
      <c r="Z1290" s="34">
        <v>195.75553894042969</v>
      </c>
      <c r="AA1290" s="22">
        <v>1.9475549459457397</v>
      </c>
      <c r="AB1290" s="35">
        <v>14.300000190734863</v>
      </c>
    </row>
    <row r="1291" spans="1:28" hidden="1" x14ac:dyDescent="0.2">
      <c r="A1291" s="20">
        <v>45995.792816793983</v>
      </c>
      <c r="B1291" s="21">
        <v>0.43399998545646667</v>
      </c>
      <c r="C1291" s="21">
        <v>14.912313461303711</v>
      </c>
      <c r="D1291" s="22">
        <v>5.5883922576904297</v>
      </c>
      <c r="E1291" s="23">
        <v>223.10000610351563</v>
      </c>
      <c r="F1291" s="23">
        <v>50.161333945579827</v>
      </c>
      <c r="G1291" s="23">
        <v>-66.461065532639623</v>
      </c>
      <c r="H1291" s="23">
        <v>50.161064831342777</v>
      </c>
      <c r="I1291" s="23">
        <v>-66.461027339147421</v>
      </c>
      <c r="J1291" s="23">
        <v>-25.787546157836914</v>
      </c>
      <c r="K1291" s="23">
        <v>-2.5371015071868896</v>
      </c>
      <c r="L1291" s="24">
        <v>0.30224534869194031</v>
      </c>
      <c r="M1291" s="20">
        <v>25569.016433009259</v>
      </c>
      <c r="N1291" s="22">
        <v>1.9475549459457397</v>
      </c>
      <c r="O1291" s="25">
        <v>27613.37109375</v>
      </c>
      <c r="P1291" s="25">
        <v>49336.16796875</v>
      </c>
      <c r="Q1291" s="26">
        <v>30.390163421630859</v>
      </c>
      <c r="R1291" s="27">
        <v>36.214340209960938</v>
      </c>
      <c r="S1291" s="28">
        <v>1.0242836475372314</v>
      </c>
      <c r="T1291" s="29">
        <v>32.068508148193359</v>
      </c>
      <c r="U1291" s="30">
        <v>9.5728387832641602</v>
      </c>
      <c r="V1291" s="31">
        <v>85.168991088867188</v>
      </c>
      <c r="W1291" s="32">
        <v>134.63970947265625</v>
      </c>
      <c r="X1291" s="33">
        <v>8.1653289794921875</v>
      </c>
      <c r="Y1291" s="34">
        <v>-60.167312622070313</v>
      </c>
      <c r="Z1291" s="34">
        <v>195.75553894042969</v>
      </c>
      <c r="AA1291" s="22">
        <v>1.9475549459457397</v>
      </c>
      <c r="AB1291" s="35">
        <v>14.300000190734863</v>
      </c>
    </row>
    <row r="1292" spans="1:28" hidden="1" x14ac:dyDescent="0.2">
      <c r="A1292" s="20">
        <v>45995.792828368052</v>
      </c>
      <c r="B1292" s="21">
        <v>0.25699999928474426</v>
      </c>
      <c r="C1292" s="21">
        <v>16.30084228515625</v>
      </c>
      <c r="D1292" s="22">
        <v>5.5883922576904297</v>
      </c>
      <c r="E1292" s="23">
        <v>224.69999694824219</v>
      </c>
      <c r="F1292" s="23">
        <v>50.161333945579827</v>
      </c>
      <c r="G1292" s="23">
        <v>-66.461065532639623</v>
      </c>
      <c r="H1292" s="23">
        <v>50.161065119814666</v>
      </c>
      <c r="I1292" s="23">
        <v>-66.461027269263084</v>
      </c>
      <c r="J1292" s="23">
        <v>-25.755458831787109</v>
      </c>
      <c r="K1292" s="23">
        <v>-2.5321078300476074</v>
      </c>
      <c r="L1292" s="24">
        <v>0.30224534869194031</v>
      </c>
      <c r="M1292" s="20">
        <v>25569.016444583332</v>
      </c>
      <c r="N1292" s="22">
        <v>1.9475549459457397</v>
      </c>
      <c r="O1292" s="25">
        <v>27613.37109375</v>
      </c>
      <c r="P1292" s="25">
        <v>49336.16796875</v>
      </c>
      <c r="Q1292" s="26">
        <v>30.390163421630859</v>
      </c>
      <c r="R1292" s="27">
        <v>36.214340209960938</v>
      </c>
      <c r="S1292" s="28">
        <v>1.0242836475372314</v>
      </c>
      <c r="T1292" s="29">
        <v>32.068508148193359</v>
      </c>
      <c r="U1292" s="30">
        <v>9.5728387832641602</v>
      </c>
      <c r="V1292" s="31">
        <v>85.168991088867188</v>
      </c>
      <c r="W1292" s="32">
        <v>134.63970947265625</v>
      </c>
      <c r="X1292" s="33">
        <v>8.1653289794921875</v>
      </c>
      <c r="Y1292" s="34">
        <v>-60.167312622070313</v>
      </c>
      <c r="Z1292" s="34">
        <v>195.75553894042969</v>
      </c>
      <c r="AA1292" s="22">
        <v>1.9475549459457397</v>
      </c>
      <c r="AB1292" s="35">
        <v>14.300000190734863</v>
      </c>
    </row>
    <row r="1293" spans="1:28" hidden="1" x14ac:dyDescent="0.2">
      <c r="A1293" s="20">
        <v>45995.792839942129</v>
      </c>
      <c r="B1293" s="21">
        <v>0.12099999934434891</v>
      </c>
      <c r="C1293" s="21">
        <v>16.253610610961914</v>
      </c>
      <c r="D1293" s="22">
        <v>5.5883922576904297</v>
      </c>
      <c r="E1293" s="23">
        <v>229.39999389648438</v>
      </c>
      <c r="F1293" s="23">
        <v>50.161333945579827</v>
      </c>
      <c r="G1293" s="23">
        <v>-66.461065532639623</v>
      </c>
      <c r="H1293" s="23">
        <v>50.161065265769643</v>
      </c>
      <c r="I1293" s="23">
        <v>-66.461027286305523</v>
      </c>
      <c r="J1293" s="23">
        <v>-25.739223480224609</v>
      </c>
      <c r="K1293" s="23">
        <v>-2.5333254337310791</v>
      </c>
      <c r="L1293" s="24">
        <v>0.30224534869194031</v>
      </c>
      <c r="M1293" s="20">
        <v>25569.016456157406</v>
      </c>
      <c r="N1293" s="22">
        <v>1.8762085437774658</v>
      </c>
      <c r="O1293" s="25">
        <v>27554.533203125</v>
      </c>
      <c r="P1293" s="25">
        <v>49351.203125</v>
      </c>
      <c r="Q1293" s="26">
        <v>30.383323669433594</v>
      </c>
      <c r="R1293" s="27">
        <v>36.291667938232422</v>
      </c>
      <c r="S1293" s="28">
        <v>1.0242828130722046</v>
      </c>
      <c r="T1293" s="29">
        <v>32.078281402587891</v>
      </c>
      <c r="U1293" s="30">
        <v>9.6088056564331055</v>
      </c>
      <c r="V1293" s="31">
        <v>85.330177307128906</v>
      </c>
      <c r="W1293" s="32">
        <v>134.8992919921875</v>
      </c>
      <c r="X1293" s="33">
        <v>8.1373252868652344</v>
      </c>
      <c r="Y1293" s="34">
        <v>-58.622360229492188</v>
      </c>
      <c r="Z1293" s="34">
        <v>195.66493225097656</v>
      </c>
      <c r="AA1293" s="22">
        <v>1.8762085437774658</v>
      </c>
      <c r="AB1293" s="35">
        <v>14.22700023651123</v>
      </c>
    </row>
    <row r="1294" spans="1:28" hidden="1" x14ac:dyDescent="0.2">
      <c r="A1294" s="20">
        <v>45995.792851527774</v>
      </c>
      <c r="B1294" s="21">
        <v>1.2000000104308128E-2</v>
      </c>
      <c r="C1294" s="21">
        <v>14.862909317016602</v>
      </c>
      <c r="D1294" s="22">
        <v>5.5883922576904297</v>
      </c>
      <c r="E1294" s="23">
        <v>229.39999389648438</v>
      </c>
      <c r="F1294" s="23">
        <v>50.161333945579827</v>
      </c>
      <c r="G1294" s="23">
        <v>-66.461065532639623</v>
      </c>
      <c r="H1294" s="23">
        <v>50.161064834324485</v>
      </c>
      <c r="I1294" s="23">
        <v>-66.461027192819785</v>
      </c>
      <c r="J1294" s="23">
        <v>-25.787214279174805</v>
      </c>
      <c r="K1294" s="23">
        <v>-2.5266454219818115</v>
      </c>
      <c r="L1294" s="24">
        <v>0.30224534869194031</v>
      </c>
      <c r="M1294" s="20">
        <v>25569.016467743055</v>
      </c>
      <c r="N1294" s="22">
        <v>1.8762085437774658</v>
      </c>
      <c r="O1294" s="25">
        <v>27554.533203125</v>
      </c>
      <c r="P1294" s="25">
        <v>49351.203125</v>
      </c>
      <c r="Q1294" s="26">
        <v>30.383323669433594</v>
      </c>
      <c r="R1294" s="27">
        <v>36.291667938232422</v>
      </c>
      <c r="S1294" s="28">
        <v>1.0242828130722046</v>
      </c>
      <c r="T1294" s="29">
        <v>32.078281402587891</v>
      </c>
      <c r="U1294" s="30">
        <v>9.6088056564331055</v>
      </c>
      <c r="V1294" s="31">
        <v>85.330177307128906</v>
      </c>
      <c r="W1294" s="32">
        <v>134.8992919921875</v>
      </c>
      <c r="X1294" s="33">
        <v>8.1373252868652344</v>
      </c>
      <c r="Y1294" s="34">
        <v>-58.622360229492188</v>
      </c>
      <c r="Z1294" s="34">
        <v>195.66493225097656</v>
      </c>
      <c r="AA1294" s="22">
        <v>1.8762085437774658</v>
      </c>
      <c r="AB1294" s="35">
        <v>14.22700023651123</v>
      </c>
    </row>
    <row r="1295" spans="1:28" hidden="1" x14ac:dyDescent="0.2">
      <c r="A1295" s="20">
        <v>45995.792863101851</v>
      </c>
      <c r="B1295" s="21">
        <v>5.4000001400709152E-2</v>
      </c>
      <c r="C1295" s="21">
        <v>15.033214569091797</v>
      </c>
      <c r="D1295" s="22">
        <v>5.5899410247802734</v>
      </c>
      <c r="E1295" s="23">
        <v>224.30000305175781</v>
      </c>
      <c r="F1295" s="23">
        <v>50.161333945579827</v>
      </c>
      <c r="G1295" s="23">
        <v>-66.461065532639623</v>
      </c>
      <c r="H1295" s="23">
        <v>50.161065469093771</v>
      </c>
      <c r="I1295" s="23">
        <v>-66.461026074110677</v>
      </c>
      <c r="J1295" s="23">
        <v>-25.716606140136719</v>
      </c>
      <c r="K1295" s="23">
        <v>-2.446707010269165</v>
      </c>
      <c r="L1295" s="24">
        <v>0.30224534869194031</v>
      </c>
      <c r="M1295" s="20">
        <v>25569.016479317128</v>
      </c>
      <c r="N1295" s="22">
        <v>1.8762085437774658</v>
      </c>
      <c r="O1295" s="25">
        <v>27554.533203125</v>
      </c>
      <c r="P1295" s="25">
        <v>49351.203125</v>
      </c>
      <c r="Q1295" s="26">
        <v>30.383323669433594</v>
      </c>
      <c r="R1295" s="27">
        <v>36.291667938232422</v>
      </c>
      <c r="S1295" s="28">
        <v>1.0242828130722046</v>
      </c>
      <c r="T1295" s="29">
        <v>32.078281402587891</v>
      </c>
      <c r="U1295" s="30">
        <v>9.6088056564331055</v>
      </c>
      <c r="V1295" s="31">
        <v>85.330177307128906</v>
      </c>
      <c r="W1295" s="32">
        <v>134.8992919921875</v>
      </c>
      <c r="X1295" s="33">
        <v>8.1373252868652344</v>
      </c>
      <c r="Y1295" s="34">
        <v>-58.622360229492188</v>
      </c>
      <c r="Z1295" s="34">
        <v>195.66493225097656</v>
      </c>
      <c r="AA1295" s="22">
        <v>1.8762085437774658</v>
      </c>
      <c r="AB1295" s="35">
        <v>14.22700023651123</v>
      </c>
    </row>
    <row r="1296" spans="1:28" hidden="1" x14ac:dyDescent="0.2">
      <c r="A1296" s="20">
        <v>45995.792874699073</v>
      </c>
      <c r="B1296" s="21">
        <v>4.6000000089406967E-2</v>
      </c>
      <c r="C1296" s="21">
        <v>15.059877395629883</v>
      </c>
      <c r="D1296" s="22">
        <v>5.5899410247802734</v>
      </c>
      <c r="E1296" s="23">
        <v>223.89999389648438</v>
      </c>
      <c r="F1296" s="23">
        <v>50.161333945579827</v>
      </c>
      <c r="G1296" s="23">
        <v>-66.461065532639623</v>
      </c>
      <c r="H1296" s="23">
        <v>50.161065219070693</v>
      </c>
      <c r="I1296" s="23">
        <v>-66.461027766324918</v>
      </c>
      <c r="J1296" s="23">
        <v>-25.744417190551758</v>
      </c>
      <c r="K1296" s="23">
        <v>-2.5676257610321045</v>
      </c>
      <c r="L1296" s="24">
        <v>0.30224534869194031</v>
      </c>
      <c r="M1296" s="20">
        <v>25569.016490914353</v>
      </c>
      <c r="N1296" s="22">
        <v>1.8762085437774658</v>
      </c>
      <c r="O1296" s="25">
        <v>27554.533203125</v>
      </c>
      <c r="P1296" s="25">
        <v>49351.203125</v>
      </c>
      <c r="Q1296" s="26">
        <v>30.383323669433594</v>
      </c>
      <c r="R1296" s="27">
        <v>36.291667938232422</v>
      </c>
      <c r="S1296" s="28">
        <v>1.0242828130722046</v>
      </c>
      <c r="T1296" s="29">
        <v>32.078281402587891</v>
      </c>
      <c r="U1296" s="30">
        <v>9.6088056564331055</v>
      </c>
      <c r="V1296" s="31">
        <v>85.330177307128906</v>
      </c>
      <c r="W1296" s="32">
        <v>134.8992919921875</v>
      </c>
      <c r="X1296" s="33">
        <v>8.1373252868652344</v>
      </c>
      <c r="Y1296" s="34">
        <v>-58.622360229492188</v>
      </c>
      <c r="Z1296" s="34">
        <v>195.66493225097656</v>
      </c>
      <c r="AA1296" s="22">
        <v>1.8762085437774658</v>
      </c>
      <c r="AB1296" s="35">
        <v>14.22700023651123</v>
      </c>
    </row>
    <row r="1297" spans="1:28" hidden="1" x14ac:dyDescent="0.2">
      <c r="A1297" s="20">
        <v>45995.792887361109</v>
      </c>
      <c r="B1297" s="21">
        <v>2.8000000864267349E-2</v>
      </c>
      <c r="C1297" s="21">
        <v>15.399806976318359</v>
      </c>
      <c r="D1297" s="22">
        <v>5.5899410247802734</v>
      </c>
      <c r="E1297" s="23">
        <v>218.89999389648438</v>
      </c>
      <c r="F1297" s="23">
        <v>50.161333945579827</v>
      </c>
      <c r="G1297" s="23">
        <v>-66.461065532639623</v>
      </c>
      <c r="H1297" s="23">
        <v>50.161065796768078</v>
      </c>
      <c r="I1297" s="23">
        <v>-66.461025790861186</v>
      </c>
      <c r="J1297" s="23">
        <v>-25.680158615112305</v>
      </c>
      <c r="K1297" s="23">
        <v>-2.4264671802520752</v>
      </c>
      <c r="L1297" s="24">
        <v>0.30224534869194031</v>
      </c>
      <c r="M1297" s="20">
        <v>25569.016503576389</v>
      </c>
      <c r="N1297" s="22">
        <v>1.8762085437774658</v>
      </c>
      <c r="O1297" s="25">
        <v>27554.533203125</v>
      </c>
      <c r="P1297" s="25">
        <v>49351.203125</v>
      </c>
      <c r="Q1297" s="26">
        <v>30.383323669433594</v>
      </c>
      <c r="R1297" s="27">
        <v>36.291667938232422</v>
      </c>
      <c r="S1297" s="28">
        <v>1.0242828130722046</v>
      </c>
      <c r="T1297" s="29">
        <v>32.078281402587891</v>
      </c>
      <c r="U1297" s="30">
        <v>9.6088056564331055</v>
      </c>
      <c r="V1297" s="31">
        <v>85.330177307128906</v>
      </c>
      <c r="W1297" s="32">
        <v>134.8992919921875</v>
      </c>
      <c r="X1297" s="33">
        <v>8.1373252868652344</v>
      </c>
      <c r="Y1297" s="34">
        <v>-58.622360229492188</v>
      </c>
      <c r="Z1297" s="34">
        <v>195.66493225097656</v>
      </c>
      <c r="AA1297" s="22">
        <v>1.8762085437774658</v>
      </c>
      <c r="AB1297" s="35">
        <v>14.22700023651123</v>
      </c>
    </row>
    <row r="1298" spans="1:28" hidden="1" x14ac:dyDescent="0.2">
      <c r="A1298" s="20">
        <v>45995.792898935186</v>
      </c>
      <c r="B1298" s="21">
        <v>5.2000001072883606E-2</v>
      </c>
      <c r="C1298" s="21">
        <v>15.615241050720215</v>
      </c>
      <c r="D1298" s="22">
        <v>5.5899410247802734</v>
      </c>
      <c r="E1298" s="23">
        <v>219.60000610351563</v>
      </c>
      <c r="F1298" s="23">
        <v>50.161333945579827</v>
      </c>
      <c r="G1298" s="23">
        <v>-66.461065532639623</v>
      </c>
      <c r="H1298" s="23">
        <v>50.161065121120345</v>
      </c>
      <c r="I1298" s="23">
        <v>-66.461027593310376</v>
      </c>
      <c r="J1298" s="23">
        <v>-25.755311965942383</v>
      </c>
      <c r="K1298" s="23">
        <v>-2.5552628040313721</v>
      </c>
      <c r="L1298" s="24">
        <v>0.30224534869194031</v>
      </c>
      <c r="M1298" s="20">
        <v>25569.016515150463</v>
      </c>
      <c r="N1298" s="22">
        <v>1.8762085437774658</v>
      </c>
      <c r="O1298" s="25">
        <v>27554.533203125</v>
      </c>
      <c r="P1298" s="25">
        <v>49351.203125</v>
      </c>
      <c r="Q1298" s="26">
        <v>30.383323669433594</v>
      </c>
      <c r="R1298" s="27">
        <v>36.291667938232422</v>
      </c>
      <c r="S1298" s="28">
        <v>1.0242828130722046</v>
      </c>
      <c r="T1298" s="29">
        <v>32.078281402587891</v>
      </c>
      <c r="U1298" s="30">
        <v>9.6088056564331055</v>
      </c>
      <c r="V1298" s="31">
        <v>85.330177307128906</v>
      </c>
      <c r="W1298" s="32">
        <v>134.8992919921875</v>
      </c>
      <c r="X1298" s="33">
        <v>8.1373252868652344</v>
      </c>
      <c r="Y1298" s="34">
        <v>-58.622360229492188</v>
      </c>
      <c r="Z1298" s="34">
        <v>195.66493225097656</v>
      </c>
      <c r="AA1298" s="22">
        <v>1.8762085437774658</v>
      </c>
      <c r="AB1298" s="35">
        <v>14.22700023651123</v>
      </c>
    </row>
    <row r="1299" spans="1:28" hidden="1" x14ac:dyDescent="0.2">
      <c r="A1299" s="20">
        <v>45995.792910543983</v>
      </c>
      <c r="B1299" s="21">
        <v>5.4999999701976776E-2</v>
      </c>
      <c r="C1299" s="21">
        <v>15.589755058288574</v>
      </c>
      <c r="D1299" s="22">
        <v>5.5899410247802734</v>
      </c>
      <c r="E1299" s="23">
        <v>212.69999694824219</v>
      </c>
      <c r="F1299" s="23">
        <v>50.161333945579827</v>
      </c>
      <c r="G1299" s="23">
        <v>-66.461065532639623</v>
      </c>
      <c r="H1299" s="23">
        <v>50.161064042799701</v>
      </c>
      <c r="I1299" s="23">
        <v>-66.461029097226174</v>
      </c>
      <c r="J1299" s="23">
        <v>-25.87525749206543</v>
      </c>
      <c r="K1299" s="23">
        <v>-2.6627266407012939</v>
      </c>
      <c r="L1299" s="24">
        <v>0.30224534869194031</v>
      </c>
      <c r="M1299" s="20">
        <v>25569.016526747684</v>
      </c>
      <c r="N1299" s="22">
        <v>1.8762085437774658</v>
      </c>
      <c r="O1299" s="25">
        <v>27554.533203125</v>
      </c>
      <c r="P1299" s="25">
        <v>49351.203125</v>
      </c>
      <c r="Q1299" s="26">
        <v>30.383323669433594</v>
      </c>
      <c r="R1299" s="27">
        <v>36.291667938232422</v>
      </c>
      <c r="S1299" s="28">
        <v>1.0242828130722046</v>
      </c>
      <c r="T1299" s="29">
        <v>32.078281402587891</v>
      </c>
      <c r="U1299" s="30">
        <v>9.6088056564331055</v>
      </c>
      <c r="V1299" s="31">
        <v>85.330177307128906</v>
      </c>
      <c r="W1299" s="32">
        <v>134.8992919921875</v>
      </c>
      <c r="X1299" s="33">
        <v>8.1373252868652344</v>
      </c>
      <c r="Y1299" s="34">
        <v>-58.622360229492188</v>
      </c>
      <c r="Z1299" s="34">
        <v>195.66493225097656</v>
      </c>
      <c r="AA1299" s="22">
        <v>1.8762085437774658</v>
      </c>
      <c r="AB1299" s="35">
        <v>14.22700023651123</v>
      </c>
    </row>
    <row r="1300" spans="1:28" hidden="1" x14ac:dyDescent="0.2">
      <c r="A1300" s="20">
        <v>45995.792926747687</v>
      </c>
      <c r="B1300" s="21">
        <v>1.4999999664723873E-2</v>
      </c>
      <c r="C1300" s="21">
        <v>15.547894477844238</v>
      </c>
      <c r="D1300" s="22">
        <v>5.5880756378173828</v>
      </c>
      <c r="E1300" s="23">
        <v>209.89999389648438</v>
      </c>
      <c r="F1300" s="23">
        <v>50.161333945579827</v>
      </c>
      <c r="G1300" s="23">
        <v>-66.461065532639623</v>
      </c>
      <c r="H1300" s="23">
        <v>50.16106288349561</v>
      </c>
      <c r="I1300" s="23">
        <v>-66.461030450379013</v>
      </c>
      <c r="J1300" s="23">
        <v>-26.004207611083984</v>
      </c>
      <c r="K1300" s="23">
        <v>-2.7594175338745117</v>
      </c>
      <c r="L1300" s="24">
        <v>0.30224534869194031</v>
      </c>
      <c r="M1300" s="20">
        <v>25569.016542962963</v>
      </c>
      <c r="N1300" s="22">
        <v>1.6532446146011353</v>
      </c>
      <c r="O1300" s="25">
        <v>27322.740234375</v>
      </c>
      <c r="P1300" s="25">
        <v>49312.17578125</v>
      </c>
      <c r="Q1300" s="26">
        <v>30.303068161010742</v>
      </c>
      <c r="R1300" s="27">
        <v>36.59954833984375</v>
      </c>
      <c r="S1300" s="28">
        <v>1.0242326259613037</v>
      </c>
      <c r="T1300" s="29">
        <v>32.052913665771484</v>
      </c>
      <c r="U1300" s="30">
        <v>9.6709280014038086</v>
      </c>
      <c r="V1300" s="31">
        <v>85.347877502441406</v>
      </c>
      <c r="W1300" s="32">
        <v>134.94215393066406</v>
      </c>
      <c r="X1300" s="33">
        <v>8.1717519760131836</v>
      </c>
      <c r="Y1300" s="34">
        <v>-60.453414916992188</v>
      </c>
      <c r="Z1300" s="34">
        <v>195.42173767089844</v>
      </c>
      <c r="AA1300" s="22">
        <v>1.6532446146011353</v>
      </c>
      <c r="AB1300" s="35">
        <v>14.281999588012695</v>
      </c>
    </row>
    <row r="1301" spans="1:28" hidden="1" x14ac:dyDescent="0.2">
      <c r="A1301" s="20">
        <v>45995.792938333332</v>
      </c>
      <c r="B1301" s="21">
        <v>7.5999997556209564E-2</v>
      </c>
      <c r="C1301" s="21">
        <v>15.532322883605957</v>
      </c>
      <c r="D1301" s="22">
        <v>5.5880756378173828</v>
      </c>
      <c r="E1301" s="23">
        <v>203.69999694824219</v>
      </c>
      <c r="F1301" s="23">
        <v>50.161333945579827</v>
      </c>
      <c r="G1301" s="23">
        <v>-66.461065532639623</v>
      </c>
      <c r="H1301" s="23">
        <v>50.161062819042719</v>
      </c>
      <c r="I1301" s="23">
        <v>-66.461030094362911</v>
      </c>
      <c r="J1301" s="23">
        <v>-26.011377334594727</v>
      </c>
      <c r="K1301" s="23">
        <v>-2.7339780330657959</v>
      </c>
      <c r="L1301" s="24">
        <v>0.30224534869194031</v>
      </c>
      <c r="M1301" s="20">
        <v>25569.016554548612</v>
      </c>
      <c r="N1301" s="22">
        <v>1.6532446146011353</v>
      </c>
      <c r="O1301" s="25">
        <v>27322.740234375</v>
      </c>
      <c r="P1301" s="25">
        <v>49312.17578125</v>
      </c>
      <c r="Q1301" s="26">
        <v>30.303068161010742</v>
      </c>
      <c r="R1301" s="27">
        <v>36.59954833984375</v>
      </c>
      <c r="S1301" s="28">
        <v>1.0242326259613037</v>
      </c>
      <c r="T1301" s="29">
        <v>32.052913665771484</v>
      </c>
      <c r="U1301" s="30">
        <v>9.6709280014038086</v>
      </c>
      <c r="V1301" s="31">
        <v>85.347877502441406</v>
      </c>
      <c r="W1301" s="32">
        <v>134.94215393066406</v>
      </c>
      <c r="X1301" s="33">
        <v>8.1717519760131836</v>
      </c>
      <c r="Y1301" s="34">
        <v>-60.453414916992188</v>
      </c>
      <c r="Z1301" s="34">
        <v>195.42173767089844</v>
      </c>
      <c r="AA1301" s="22">
        <v>1.6532446146011353</v>
      </c>
      <c r="AB1301" s="35">
        <v>14.281999588012695</v>
      </c>
    </row>
    <row r="1302" spans="1:28" hidden="1" x14ac:dyDescent="0.2">
      <c r="A1302" s="20">
        <v>45995.792949907409</v>
      </c>
      <c r="B1302" s="21">
        <v>3.2999999821186066E-2</v>
      </c>
      <c r="C1302" s="21">
        <v>15.903420448303223</v>
      </c>
      <c r="D1302" s="22">
        <v>5.5880756378173828</v>
      </c>
      <c r="E1302" s="23">
        <v>203.30000305175781</v>
      </c>
      <c r="F1302" s="23">
        <v>50.161333945579827</v>
      </c>
      <c r="G1302" s="23">
        <v>-66.461065532639623</v>
      </c>
      <c r="H1302" s="23">
        <v>50.161062784333964</v>
      </c>
      <c r="I1302" s="23">
        <v>-66.461030129065321</v>
      </c>
      <c r="J1302" s="23">
        <v>-26.015237808227539</v>
      </c>
      <c r="K1302" s="23">
        <v>-2.7364578247070313</v>
      </c>
      <c r="L1302" s="24">
        <v>0.30224534869194031</v>
      </c>
      <c r="M1302" s="20">
        <v>25569.016566122686</v>
      </c>
      <c r="N1302" s="22">
        <v>1.6532446146011353</v>
      </c>
      <c r="O1302" s="25">
        <v>27322.740234375</v>
      </c>
      <c r="P1302" s="25">
        <v>49312.17578125</v>
      </c>
      <c r="Q1302" s="26">
        <v>30.303068161010742</v>
      </c>
      <c r="R1302" s="27">
        <v>36.59954833984375</v>
      </c>
      <c r="S1302" s="28">
        <v>1.0242326259613037</v>
      </c>
      <c r="T1302" s="29">
        <v>32.052913665771484</v>
      </c>
      <c r="U1302" s="30">
        <v>9.6709280014038086</v>
      </c>
      <c r="V1302" s="31">
        <v>85.347877502441406</v>
      </c>
      <c r="W1302" s="32">
        <v>134.94215393066406</v>
      </c>
      <c r="X1302" s="33">
        <v>8.1717519760131836</v>
      </c>
      <c r="Y1302" s="34">
        <v>-60.453414916992188</v>
      </c>
      <c r="Z1302" s="34">
        <v>195.42173767089844</v>
      </c>
      <c r="AA1302" s="22">
        <v>1.6532446146011353</v>
      </c>
      <c r="AB1302" s="35">
        <v>14.281999588012695</v>
      </c>
    </row>
    <row r="1303" spans="1:28" hidden="1" x14ac:dyDescent="0.2">
      <c r="A1303" s="20">
        <v>45995.792961504631</v>
      </c>
      <c r="B1303" s="21">
        <v>6.4999997615814209E-2</v>
      </c>
      <c r="C1303" s="21">
        <v>16.033668518066406</v>
      </c>
      <c r="D1303" s="22">
        <v>5.5880756378173828</v>
      </c>
      <c r="E1303" s="23">
        <v>204</v>
      </c>
      <c r="F1303" s="23">
        <v>50.161333945579827</v>
      </c>
      <c r="G1303" s="23">
        <v>-66.461065532639623</v>
      </c>
      <c r="H1303" s="23">
        <v>50.161062914702661</v>
      </c>
      <c r="I1303" s="23">
        <v>-66.461030700236023</v>
      </c>
      <c r="J1303" s="23">
        <v>-26.000738143920898</v>
      </c>
      <c r="K1303" s="23">
        <v>-2.7772712707519531</v>
      </c>
      <c r="L1303" s="24">
        <v>0.30224534869194031</v>
      </c>
      <c r="M1303" s="20">
        <v>25569.016577719907</v>
      </c>
      <c r="N1303" s="22">
        <v>1.6532446146011353</v>
      </c>
      <c r="O1303" s="25">
        <v>27322.740234375</v>
      </c>
      <c r="P1303" s="25">
        <v>49312.17578125</v>
      </c>
      <c r="Q1303" s="26">
        <v>30.303068161010742</v>
      </c>
      <c r="R1303" s="27">
        <v>36.59954833984375</v>
      </c>
      <c r="S1303" s="28">
        <v>1.0242326259613037</v>
      </c>
      <c r="T1303" s="29">
        <v>32.052913665771484</v>
      </c>
      <c r="U1303" s="30">
        <v>9.6709280014038086</v>
      </c>
      <c r="V1303" s="31">
        <v>85.347877502441406</v>
      </c>
      <c r="W1303" s="32">
        <v>134.94215393066406</v>
      </c>
      <c r="X1303" s="33">
        <v>8.1717519760131836</v>
      </c>
      <c r="Y1303" s="34">
        <v>-60.453414916992188</v>
      </c>
      <c r="Z1303" s="34">
        <v>195.42173767089844</v>
      </c>
      <c r="AA1303" s="22">
        <v>1.6532446146011353</v>
      </c>
      <c r="AB1303" s="35">
        <v>14.281999588012695</v>
      </c>
    </row>
    <row r="1304" spans="1:28" hidden="1" x14ac:dyDescent="0.2">
      <c r="A1304" s="20">
        <v>45995.792973078707</v>
      </c>
      <c r="B1304" s="21">
        <v>4.6000000089406967E-2</v>
      </c>
      <c r="C1304" s="21">
        <v>11.869861602783203</v>
      </c>
      <c r="D1304" s="22">
        <v>5.5844149589538574</v>
      </c>
      <c r="E1304" s="23">
        <v>206.39999389648438</v>
      </c>
      <c r="F1304" s="23">
        <v>50.161333945579827</v>
      </c>
      <c r="G1304" s="23">
        <v>-66.461065532639623</v>
      </c>
      <c r="H1304" s="23">
        <v>50.161063067310891</v>
      </c>
      <c r="I1304" s="23">
        <v>-66.461030511767802</v>
      </c>
      <c r="J1304" s="23">
        <v>-25.983762741088867</v>
      </c>
      <c r="K1304" s="23">
        <v>-2.7638041973114014</v>
      </c>
      <c r="L1304" s="24">
        <v>0.30155828595161438</v>
      </c>
      <c r="M1304" s="20">
        <v>25569.01658929398</v>
      </c>
      <c r="N1304" s="22">
        <v>1.6532446146011353</v>
      </c>
      <c r="O1304" s="25">
        <v>27322.740234375</v>
      </c>
      <c r="P1304" s="25">
        <v>49312.17578125</v>
      </c>
      <c r="Q1304" s="26">
        <v>30.303068161010742</v>
      </c>
      <c r="R1304" s="27">
        <v>36.59954833984375</v>
      </c>
      <c r="S1304" s="28">
        <v>1.0242326259613037</v>
      </c>
      <c r="T1304" s="29">
        <v>32.052913665771484</v>
      </c>
      <c r="U1304" s="30">
        <v>9.6709280014038086</v>
      </c>
      <c r="V1304" s="31">
        <v>85.347877502441406</v>
      </c>
      <c r="W1304" s="32">
        <v>134.94215393066406</v>
      </c>
      <c r="X1304" s="33">
        <v>8.1717519760131836</v>
      </c>
      <c r="Y1304" s="34">
        <v>-60.453414916992188</v>
      </c>
      <c r="Z1304" s="34">
        <v>195.42173767089844</v>
      </c>
      <c r="AA1304" s="22">
        <v>1.6532446146011353</v>
      </c>
      <c r="AB1304" s="35">
        <v>14.281999588012695</v>
      </c>
    </row>
    <row r="1305" spans="1:28" hidden="1" x14ac:dyDescent="0.2">
      <c r="A1305" s="20">
        <v>45995.792985740743</v>
      </c>
      <c r="B1305" s="21">
        <v>4.1999999433755875E-2</v>
      </c>
      <c r="C1305" s="21">
        <v>13.691930770874023</v>
      </c>
      <c r="D1305" s="22">
        <v>5.5844149589538574</v>
      </c>
      <c r="E1305" s="23">
        <v>206.39999389648438</v>
      </c>
      <c r="F1305" s="23">
        <v>50.161333945579827</v>
      </c>
      <c r="G1305" s="23">
        <v>-66.461065532639623</v>
      </c>
      <c r="H1305" s="23">
        <v>50.161063106344095</v>
      </c>
      <c r="I1305" s="23">
        <v>-66.461030017713682</v>
      </c>
      <c r="J1305" s="23">
        <v>-25.979419708251953</v>
      </c>
      <c r="K1305" s="23">
        <v>-2.7285010814666748</v>
      </c>
      <c r="L1305" s="24">
        <v>0.30155828595161438</v>
      </c>
      <c r="M1305" s="20">
        <v>25569.01660195602</v>
      </c>
      <c r="N1305" s="22">
        <v>1.5972656011581421</v>
      </c>
      <c r="O1305" s="25">
        <v>27307.447265625</v>
      </c>
      <c r="P1305" s="25">
        <v>49379.859375</v>
      </c>
      <c r="Q1305" s="26">
        <v>30.335155487060547</v>
      </c>
      <c r="R1305" s="27">
        <v>36.620048522949219</v>
      </c>
      <c r="S1305" s="28">
        <v>1.0242619514465332</v>
      </c>
      <c r="T1305" s="29">
        <v>32.096908569335938</v>
      </c>
      <c r="U1305" s="30">
        <v>9.7097902297973633</v>
      </c>
      <c r="V1305" s="31">
        <v>85.587188720703125</v>
      </c>
      <c r="W1305" s="32">
        <v>135.32426452636719</v>
      </c>
      <c r="X1305" s="33">
        <v>8.1798439025878906</v>
      </c>
      <c r="Y1305" s="34">
        <v>-60.882568359375</v>
      </c>
      <c r="Z1305" s="34">
        <v>195.28346252441406</v>
      </c>
      <c r="AA1305" s="22">
        <v>1.5972656011581421</v>
      </c>
      <c r="AB1305" s="35">
        <v>14.281999588012695</v>
      </c>
    </row>
    <row r="1306" spans="1:28" hidden="1" x14ac:dyDescent="0.2">
      <c r="A1306" s="20">
        <v>45995.792997314813</v>
      </c>
      <c r="B1306" s="21">
        <v>2.7000000700354576E-2</v>
      </c>
      <c r="C1306" s="21">
        <v>14.876242637634277</v>
      </c>
      <c r="D1306" s="22">
        <v>5.5844149589538574</v>
      </c>
      <c r="E1306" s="23">
        <v>209.69999694824219</v>
      </c>
      <c r="F1306" s="23">
        <v>50.161333945579827</v>
      </c>
      <c r="G1306" s="23">
        <v>-66.461065532639623</v>
      </c>
      <c r="H1306" s="23">
        <v>50.161063199832903</v>
      </c>
      <c r="I1306" s="23">
        <v>-66.461030207687131</v>
      </c>
      <c r="J1306" s="23">
        <v>-25.969020843505859</v>
      </c>
      <c r="K1306" s="23">
        <v>-2.7420756816864014</v>
      </c>
      <c r="L1306" s="24">
        <v>0.30155828595161438</v>
      </c>
      <c r="M1306" s="20">
        <v>25569.016613530093</v>
      </c>
      <c r="N1306" s="22">
        <v>1.5972656011581421</v>
      </c>
      <c r="O1306" s="25">
        <v>27307.447265625</v>
      </c>
      <c r="P1306" s="25">
        <v>49379.859375</v>
      </c>
      <c r="Q1306" s="26">
        <v>30.335155487060547</v>
      </c>
      <c r="R1306" s="27">
        <v>36.620048522949219</v>
      </c>
      <c r="S1306" s="28">
        <v>1.0242619514465332</v>
      </c>
      <c r="T1306" s="29">
        <v>32.096908569335938</v>
      </c>
      <c r="U1306" s="30">
        <v>9.7097902297973633</v>
      </c>
      <c r="V1306" s="31">
        <v>85.587188720703125</v>
      </c>
      <c r="W1306" s="32">
        <v>135.32426452636719</v>
      </c>
      <c r="X1306" s="33">
        <v>8.1798439025878906</v>
      </c>
      <c r="Y1306" s="34">
        <v>-60.882568359375</v>
      </c>
      <c r="Z1306" s="34">
        <v>195.28346252441406</v>
      </c>
      <c r="AA1306" s="22">
        <v>1.5972656011581421</v>
      </c>
      <c r="AB1306" s="35">
        <v>14.281999588012695</v>
      </c>
    </row>
    <row r="1307" spans="1:28" hidden="1" x14ac:dyDescent="0.2">
      <c r="A1307" s="20">
        <v>45995.793008900466</v>
      </c>
      <c r="B1307" s="21">
        <v>3.9999999105930328E-2</v>
      </c>
      <c r="C1307" s="21">
        <v>15.577706336975098</v>
      </c>
      <c r="D1307" s="22">
        <v>5.5844149589538574</v>
      </c>
      <c r="E1307" s="23">
        <v>212.89999389648438</v>
      </c>
      <c r="F1307" s="23">
        <v>50.161333945579827</v>
      </c>
      <c r="G1307" s="23">
        <v>-66.461065532639623</v>
      </c>
      <c r="H1307" s="23">
        <v>50.161062929258719</v>
      </c>
      <c r="I1307" s="23">
        <v>-66.461030190700114</v>
      </c>
      <c r="J1307" s="23">
        <v>-25.999118804931641</v>
      </c>
      <c r="K1307" s="23">
        <v>-2.7408618927001953</v>
      </c>
      <c r="L1307" s="24">
        <v>0.30155828595161438</v>
      </c>
      <c r="M1307" s="20">
        <v>25569.016625104166</v>
      </c>
      <c r="N1307" s="22">
        <v>1.5972656011581421</v>
      </c>
      <c r="O1307" s="25">
        <v>27307.447265625</v>
      </c>
      <c r="P1307" s="25">
        <v>49379.859375</v>
      </c>
      <c r="Q1307" s="26">
        <v>30.335155487060547</v>
      </c>
      <c r="R1307" s="27">
        <v>36.620048522949219</v>
      </c>
      <c r="S1307" s="28">
        <v>1.0242619514465332</v>
      </c>
      <c r="T1307" s="29">
        <v>32.096908569335938</v>
      </c>
      <c r="U1307" s="30">
        <v>9.7097902297973633</v>
      </c>
      <c r="V1307" s="31">
        <v>85.587188720703125</v>
      </c>
      <c r="W1307" s="32">
        <v>135.32426452636719</v>
      </c>
      <c r="X1307" s="33">
        <v>8.1798439025878906</v>
      </c>
      <c r="Y1307" s="34">
        <v>-60.882568359375</v>
      </c>
      <c r="Z1307" s="34">
        <v>195.28346252441406</v>
      </c>
      <c r="AA1307" s="22">
        <v>1.5972656011581421</v>
      </c>
      <c r="AB1307" s="35">
        <v>14.281999588012695</v>
      </c>
    </row>
    <row r="1308" spans="1:28" hidden="1" x14ac:dyDescent="0.2">
      <c r="A1308" s="20">
        <v>45995.793025127314</v>
      </c>
      <c r="B1308" s="21">
        <v>3.2999999821186066E-2</v>
      </c>
      <c r="C1308" s="21">
        <v>15.642047882080078</v>
      </c>
      <c r="D1308" s="22">
        <v>5.5844149589538574</v>
      </c>
      <c r="E1308" s="23">
        <v>211.39999389648438</v>
      </c>
      <c r="F1308" s="23">
        <v>50.161333945579827</v>
      </c>
      <c r="G1308" s="23">
        <v>-66.461065532639623</v>
      </c>
      <c r="H1308" s="23">
        <v>50.161062615317846</v>
      </c>
      <c r="I1308" s="23">
        <v>-66.461029025800485</v>
      </c>
      <c r="J1308" s="23">
        <v>-26.034038543701172</v>
      </c>
      <c r="K1308" s="23">
        <v>-2.6576230525970459</v>
      </c>
      <c r="L1308" s="24">
        <v>0.30155828595161438</v>
      </c>
      <c r="M1308" s="20">
        <v>25569.016641342594</v>
      </c>
      <c r="N1308" s="22">
        <v>1.5972656011581421</v>
      </c>
      <c r="O1308" s="25">
        <v>27307.447265625</v>
      </c>
      <c r="P1308" s="25">
        <v>49379.859375</v>
      </c>
      <c r="Q1308" s="26">
        <v>30.335155487060547</v>
      </c>
      <c r="R1308" s="27">
        <v>36.620048522949219</v>
      </c>
      <c r="S1308" s="28">
        <v>1.0242619514465332</v>
      </c>
      <c r="T1308" s="29">
        <v>32.096908569335938</v>
      </c>
      <c r="U1308" s="30">
        <v>9.7097902297973633</v>
      </c>
      <c r="V1308" s="31">
        <v>85.587188720703125</v>
      </c>
      <c r="W1308" s="32">
        <v>135.32426452636719</v>
      </c>
      <c r="X1308" s="33">
        <v>8.1798439025878906</v>
      </c>
      <c r="Y1308" s="34">
        <v>-60.882568359375</v>
      </c>
      <c r="Z1308" s="34">
        <v>195.28346252441406</v>
      </c>
      <c r="AA1308" s="22">
        <v>1.5972656011581421</v>
      </c>
      <c r="AB1308" s="35">
        <v>14.281999588012695</v>
      </c>
    </row>
    <row r="1309" spans="1:28" hidden="1" x14ac:dyDescent="0.2">
      <c r="A1309" s="20">
        <v>45995.793036712967</v>
      </c>
      <c r="B1309" s="21">
        <v>4.3999999761581421E-2</v>
      </c>
      <c r="C1309" s="21">
        <v>15.490645408630371</v>
      </c>
      <c r="D1309" s="22">
        <v>5.6043710708618164</v>
      </c>
      <c r="E1309" s="23">
        <v>221.19999694824219</v>
      </c>
      <c r="F1309" s="23">
        <v>50.161333945579827</v>
      </c>
      <c r="G1309" s="23">
        <v>-66.461065532639623</v>
      </c>
      <c r="H1309" s="23">
        <v>50.161062880517285</v>
      </c>
      <c r="I1309" s="23">
        <v>-66.461028302524596</v>
      </c>
      <c r="J1309" s="23">
        <v>-26.004539489746094</v>
      </c>
      <c r="K1309" s="23">
        <v>-2.605940580368042</v>
      </c>
      <c r="L1309" s="24">
        <v>0.30155828595161438</v>
      </c>
      <c r="M1309" s="20">
        <v>25569.016652916667</v>
      </c>
      <c r="N1309" s="22">
        <v>1.5718823671340942</v>
      </c>
      <c r="O1309" s="25">
        <v>27309.994140625</v>
      </c>
      <c r="P1309" s="25">
        <v>49427.80078125</v>
      </c>
      <c r="Q1309" s="26">
        <v>30.361331939697266</v>
      </c>
      <c r="R1309" s="27">
        <v>36.616630554199219</v>
      </c>
      <c r="S1309" s="28">
        <v>1.0242842435836792</v>
      </c>
      <c r="T1309" s="29">
        <v>32.128070831298828</v>
      </c>
      <c r="U1309" s="30">
        <v>9.7691440582275391</v>
      </c>
      <c r="V1309" s="31">
        <v>86.069976806640625</v>
      </c>
      <c r="W1309" s="32">
        <v>136.08926391601563</v>
      </c>
      <c r="X1309" s="33">
        <v>8.1788101196289063</v>
      </c>
      <c r="Y1309" s="34">
        <v>-60.820579528808594</v>
      </c>
      <c r="Z1309" s="34">
        <v>195.17855834960938</v>
      </c>
      <c r="AA1309" s="22">
        <v>1.5718823671340942</v>
      </c>
      <c r="AB1309" s="35">
        <v>14.317999839782715</v>
      </c>
    </row>
    <row r="1310" spans="1:28" hidden="1" x14ac:dyDescent="0.2">
      <c r="A1310" s="20">
        <v>45995.793048287036</v>
      </c>
      <c r="B1310" s="21">
        <v>5.299999937415123E-2</v>
      </c>
      <c r="C1310" s="21">
        <v>15.477973937988281</v>
      </c>
      <c r="D1310" s="22">
        <v>5.6043710708618164</v>
      </c>
      <c r="E1310" s="23">
        <v>224.30000305175781</v>
      </c>
      <c r="F1310" s="23">
        <v>50.161333945579827</v>
      </c>
      <c r="G1310" s="23">
        <v>-66.461065532639623</v>
      </c>
      <c r="H1310" s="23">
        <v>50.161062363659831</v>
      </c>
      <c r="I1310" s="23">
        <v>-66.461028015924299</v>
      </c>
      <c r="J1310" s="23">
        <v>-26.062030792236328</v>
      </c>
      <c r="K1310" s="23">
        <v>-2.5854613780975342</v>
      </c>
      <c r="L1310" s="24">
        <v>0.30155828595161438</v>
      </c>
      <c r="M1310" s="20">
        <v>25569.016664502316</v>
      </c>
      <c r="N1310" s="22">
        <v>1.5718823671340942</v>
      </c>
      <c r="O1310" s="25">
        <v>27309.994140625</v>
      </c>
      <c r="P1310" s="25">
        <v>49427.80078125</v>
      </c>
      <c r="Q1310" s="26">
        <v>30.361331939697266</v>
      </c>
      <c r="R1310" s="27">
        <v>36.616630554199219</v>
      </c>
      <c r="S1310" s="28">
        <v>1.0242842435836792</v>
      </c>
      <c r="T1310" s="29">
        <v>32.128070831298828</v>
      </c>
      <c r="U1310" s="30">
        <v>9.7691440582275391</v>
      </c>
      <c r="V1310" s="31">
        <v>86.069976806640625</v>
      </c>
      <c r="W1310" s="32">
        <v>136.08926391601563</v>
      </c>
      <c r="X1310" s="33">
        <v>8.1788101196289063</v>
      </c>
      <c r="Y1310" s="34">
        <v>-60.820579528808594</v>
      </c>
      <c r="Z1310" s="34">
        <v>195.17855834960938</v>
      </c>
      <c r="AA1310" s="22">
        <v>1.5718823671340942</v>
      </c>
      <c r="AB1310" s="35">
        <v>14.317999839782715</v>
      </c>
    </row>
    <row r="1311" spans="1:28" hidden="1" x14ac:dyDescent="0.2">
      <c r="A1311" s="20">
        <v>45995.793059884258</v>
      </c>
      <c r="B1311" s="21">
        <v>6.7000001668930054E-2</v>
      </c>
      <c r="C1311" s="21">
        <v>15.168599128723145</v>
      </c>
      <c r="D1311" s="22">
        <v>5.6043710708618164</v>
      </c>
      <c r="E1311" s="23">
        <v>231.30000305175781</v>
      </c>
      <c r="F1311" s="23">
        <v>50.161333945579827</v>
      </c>
      <c r="G1311" s="23">
        <v>-66.461065532639623</v>
      </c>
      <c r="H1311" s="23">
        <v>50.161062262962702</v>
      </c>
      <c r="I1311" s="23">
        <v>-66.46102774683925</v>
      </c>
      <c r="J1311" s="23">
        <v>-26.073232650756836</v>
      </c>
      <c r="K1311" s="23">
        <v>-2.5662336349487305</v>
      </c>
      <c r="L1311" s="24">
        <v>0.30155828595161438</v>
      </c>
      <c r="M1311" s="20">
        <v>25569.016676099538</v>
      </c>
      <c r="N1311" s="22">
        <v>1.5718823671340942</v>
      </c>
      <c r="O1311" s="25">
        <v>27309.994140625</v>
      </c>
      <c r="P1311" s="25">
        <v>49427.80078125</v>
      </c>
      <c r="Q1311" s="26">
        <v>30.361331939697266</v>
      </c>
      <c r="R1311" s="27">
        <v>36.616630554199219</v>
      </c>
      <c r="S1311" s="28">
        <v>1.0242842435836792</v>
      </c>
      <c r="T1311" s="29">
        <v>32.128070831298828</v>
      </c>
      <c r="U1311" s="30">
        <v>9.7691440582275391</v>
      </c>
      <c r="V1311" s="31">
        <v>86.069976806640625</v>
      </c>
      <c r="W1311" s="32">
        <v>136.08926391601563</v>
      </c>
      <c r="X1311" s="33">
        <v>8.1788101196289063</v>
      </c>
      <c r="Y1311" s="34">
        <v>-60.820579528808594</v>
      </c>
      <c r="Z1311" s="34">
        <v>195.17855834960938</v>
      </c>
      <c r="AA1311" s="22">
        <v>1.5718823671340942</v>
      </c>
      <c r="AB1311" s="35">
        <v>14.317999839782715</v>
      </c>
    </row>
    <row r="1312" spans="1:28" hidden="1" x14ac:dyDescent="0.2">
      <c r="A1312" s="20">
        <v>45995.793072546294</v>
      </c>
      <c r="B1312" s="21">
        <v>4.1000001132488251E-2</v>
      </c>
      <c r="C1312" s="21">
        <v>15.10783863067627</v>
      </c>
      <c r="D1312" s="22">
        <v>5.6043710708618164</v>
      </c>
      <c r="E1312" s="23">
        <v>236.30000305175781</v>
      </c>
      <c r="F1312" s="23">
        <v>50.161333945579827</v>
      </c>
      <c r="G1312" s="23">
        <v>-66.461065532639623</v>
      </c>
      <c r="H1312" s="23">
        <v>50.161062649864739</v>
      </c>
      <c r="I1312" s="23">
        <v>-66.461027354354471</v>
      </c>
      <c r="J1312" s="23">
        <v>-26.030195236206055</v>
      </c>
      <c r="K1312" s="23">
        <v>-2.5381882190704346</v>
      </c>
      <c r="L1312" s="24">
        <v>0.30155828595161438</v>
      </c>
      <c r="M1312" s="20">
        <v>25569.016688761574</v>
      </c>
      <c r="N1312" s="22">
        <v>1.5718823671340942</v>
      </c>
      <c r="O1312" s="25">
        <v>27309.994140625</v>
      </c>
      <c r="P1312" s="25">
        <v>49427.80078125</v>
      </c>
      <c r="Q1312" s="26">
        <v>30.361331939697266</v>
      </c>
      <c r="R1312" s="27">
        <v>36.616630554199219</v>
      </c>
      <c r="S1312" s="28">
        <v>1.0242842435836792</v>
      </c>
      <c r="T1312" s="29">
        <v>32.128070831298828</v>
      </c>
      <c r="U1312" s="30">
        <v>9.7691440582275391</v>
      </c>
      <c r="V1312" s="31">
        <v>86.069976806640625</v>
      </c>
      <c r="W1312" s="32">
        <v>136.08926391601563</v>
      </c>
      <c r="X1312" s="33">
        <v>8.1788101196289063</v>
      </c>
      <c r="Y1312" s="34">
        <v>-60.820579528808594</v>
      </c>
      <c r="Z1312" s="34">
        <v>195.17855834960938</v>
      </c>
      <c r="AA1312" s="22">
        <v>1.5718823671340942</v>
      </c>
      <c r="AB1312" s="35">
        <v>14.317999839782715</v>
      </c>
    </row>
    <row r="1313" spans="1:28" hidden="1" x14ac:dyDescent="0.2">
      <c r="A1313" s="20">
        <v>45995.793084155091</v>
      </c>
      <c r="B1313" s="21">
        <v>4.1999999433755875E-2</v>
      </c>
      <c r="C1313" s="21">
        <v>15.703295707702637</v>
      </c>
      <c r="D1313" s="22">
        <v>5.6043710708618164</v>
      </c>
      <c r="E1313" s="23">
        <v>237.69999694824219</v>
      </c>
      <c r="F1313" s="23">
        <v>50.161333945579827</v>
      </c>
      <c r="G1313" s="23">
        <v>-66.461065532639623</v>
      </c>
      <c r="H1313" s="23">
        <v>50.161062218987702</v>
      </c>
      <c r="I1313" s="23">
        <v>-66.461027497602259</v>
      </c>
      <c r="J1313" s="23">
        <v>-26.078123092651367</v>
      </c>
      <c r="K1313" s="23">
        <v>-2.5484240055084229</v>
      </c>
      <c r="L1313" s="24">
        <v>0.30155828595161438</v>
      </c>
      <c r="M1313" s="20">
        <v>25569.016700370372</v>
      </c>
      <c r="N1313" s="22">
        <v>1.5718823671340942</v>
      </c>
      <c r="O1313" s="25">
        <v>27309.994140625</v>
      </c>
      <c r="P1313" s="25">
        <v>49427.80078125</v>
      </c>
      <c r="Q1313" s="26">
        <v>30.361331939697266</v>
      </c>
      <c r="R1313" s="27">
        <v>36.616630554199219</v>
      </c>
      <c r="S1313" s="28">
        <v>1.0242842435836792</v>
      </c>
      <c r="T1313" s="29">
        <v>32.128070831298828</v>
      </c>
      <c r="U1313" s="30">
        <v>9.7691440582275391</v>
      </c>
      <c r="V1313" s="31">
        <v>86.069976806640625</v>
      </c>
      <c r="W1313" s="32">
        <v>136.08926391601563</v>
      </c>
      <c r="X1313" s="33">
        <v>8.1788101196289063</v>
      </c>
      <c r="Y1313" s="34">
        <v>-60.820579528808594</v>
      </c>
      <c r="Z1313" s="34">
        <v>195.17855834960938</v>
      </c>
      <c r="AA1313" s="22">
        <v>1.5718823671340942</v>
      </c>
      <c r="AB1313" s="35">
        <v>14.317999839782715</v>
      </c>
    </row>
    <row r="1314" spans="1:28" hidden="1" x14ac:dyDescent="0.2">
      <c r="A1314" s="20">
        <v>45995.793100358795</v>
      </c>
      <c r="B1314" s="21">
        <v>5.9999998658895493E-2</v>
      </c>
      <c r="C1314" s="21">
        <v>16.310441970825195</v>
      </c>
      <c r="D1314" s="22">
        <v>5.6217207908630371</v>
      </c>
      <c r="E1314" s="23">
        <v>245.30000305175781</v>
      </c>
      <c r="F1314" s="23">
        <v>50.161333945579827</v>
      </c>
      <c r="G1314" s="23">
        <v>-66.461065532639623</v>
      </c>
      <c r="H1314" s="23">
        <v>50.160858604762211</v>
      </c>
      <c r="I1314" s="23">
        <v>-66.461111296665564</v>
      </c>
      <c r="J1314" s="23">
        <v>-48.726566314697266</v>
      </c>
      <c r="K1314" s="23">
        <v>-8.5364017486572266</v>
      </c>
      <c r="L1314" s="24">
        <v>0.30155828595161438</v>
      </c>
      <c r="M1314" s="20">
        <v>25569.016716574075</v>
      </c>
      <c r="N1314" s="22">
        <v>1.5658105611801147</v>
      </c>
      <c r="O1314" s="25">
        <v>27311.11328125</v>
      </c>
      <c r="P1314" s="25">
        <v>49440.19921875</v>
      </c>
      <c r="Q1314" s="26">
        <v>30.368213653564453</v>
      </c>
      <c r="R1314" s="27">
        <v>36.615131378173828</v>
      </c>
      <c r="S1314" s="28">
        <v>1.0242903232574463</v>
      </c>
      <c r="T1314" s="29">
        <v>32.136131286621094</v>
      </c>
      <c r="U1314" s="30">
        <v>9.7814836502075195</v>
      </c>
      <c r="V1314" s="31">
        <v>86.169342041015625</v>
      </c>
      <c r="W1314" s="32">
        <v>136.24679565429688</v>
      </c>
      <c r="X1314" s="33">
        <v>8.1835556030273438</v>
      </c>
      <c r="Y1314" s="34">
        <v>-61.078071594238281</v>
      </c>
      <c r="Z1314" s="34">
        <v>195.06889343261719</v>
      </c>
      <c r="AA1314" s="22">
        <v>1.5658105611801147</v>
      </c>
      <c r="AB1314" s="35">
        <v>14.244999885559082</v>
      </c>
    </row>
    <row r="1315" spans="1:28" hidden="1" x14ac:dyDescent="0.2">
      <c r="A1315" s="20">
        <v>45995.793111944447</v>
      </c>
      <c r="B1315" s="21">
        <v>9.3000002205371857E-2</v>
      </c>
      <c r="C1315" s="21">
        <v>16.324447631835938</v>
      </c>
      <c r="D1315" s="22">
        <v>5.6217207908630371</v>
      </c>
      <c r="E1315" s="23">
        <v>253.69999694824219</v>
      </c>
      <c r="F1315" s="23">
        <v>50.161333945579827</v>
      </c>
      <c r="G1315" s="23">
        <v>-66.461065532639623</v>
      </c>
      <c r="H1315" s="23">
        <v>50.160858879386268</v>
      </c>
      <c r="I1315" s="23">
        <v>-66.461119263359961</v>
      </c>
      <c r="J1315" s="23">
        <v>-48.696018218994141</v>
      </c>
      <c r="K1315" s="23">
        <v>-9.1056718826293945</v>
      </c>
      <c r="L1315" s="24">
        <v>0.30155828595161438</v>
      </c>
      <c r="M1315" s="20">
        <v>25569.016728148148</v>
      </c>
      <c r="N1315" s="22">
        <v>1.5658105611801147</v>
      </c>
      <c r="O1315" s="25">
        <v>27311.11328125</v>
      </c>
      <c r="P1315" s="25">
        <v>49440.19921875</v>
      </c>
      <c r="Q1315" s="26">
        <v>30.368213653564453</v>
      </c>
      <c r="R1315" s="27">
        <v>36.615131378173828</v>
      </c>
      <c r="S1315" s="28">
        <v>1.0242903232574463</v>
      </c>
      <c r="T1315" s="29">
        <v>32.136131286621094</v>
      </c>
      <c r="U1315" s="30">
        <v>9.7814836502075195</v>
      </c>
      <c r="V1315" s="31">
        <v>86.169342041015625</v>
      </c>
      <c r="W1315" s="32">
        <v>136.24679565429688</v>
      </c>
      <c r="X1315" s="33">
        <v>8.1835556030273438</v>
      </c>
      <c r="Y1315" s="34">
        <v>-61.078071594238281</v>
      </c>
      <c r="Z1315" s="34">
        <v>195.06889343261719</v>
      </c>
      <c r="AA1315" s="22">
        <v>1.5658105611801147</v>
      </c>
      <c r="AB1315" s="35">
        <v>14.244999885559082</v>
      </c>
    </row>
    <row r="1316" spans="1:28" hidden="1" x14ac:dyDescent="0.2">
      <c r="A1316" s="20">
        <v>45995.793123518517</v>
      </c>
      <c r="B1316" s="21">
        <v>4.5000001788139343E-2</v>
      </c>
      <c r="C1316" s="21">
        <v>18.859413146972656</v>
      </c>
      <c r="D1316" s="22">
        <v>5.6217207908630371</v>
      </c>
      <c r="E1316" s="23">
        <v>263.39999389648438</v>
      </c>
      <c r="F1316" s="23">
        <v>50.161333945579827</v>
      </c>
      <c r="G1316" s="23">
        <v>-66.461065532639623</v>
      </c>
      <c r="H1316" s="23">
        <v>50.160861342069907</v>
      </c>
      <c r="I1316" s="23">
        <v>-66.461124235728292</v>
      </c>
      <c r="J1316" s="23">
        <v>-48.422088623046875</v>
      </c>
      <c r="K1316" s="23">
        <v>-9.4609785079956055</v>
      </c>
      <c r="L1316" s="24">
        <v>0.30155828595161438</v>
      </c>
      <c r="M1316" s="20">
        <v>25569.016739733797</v>
      </c>
      <c r="N1316" s="22">
        <v>1.5658105611801147</v>
      </c>
      <c r="O1316" s="25">
        <v>27311.11328125</v>
      </c>
      <c r="P1316" s="25">
        <v>49440.19921875</v>
      </c>
      <c r="Q1316" s="26">
        <v>30.368213653564453</v>
      </c>
      <c r="R1316" s="27">
        <v>36.615131378173828</v>
      </c>
      <c r="S1316" s="28">
        <v>1.0242903232574463</v>
      </c>
      <c r="T1316" s="29">
        <v>32.136131286621094</v>
      </c>
      <c r="U1316" s="30">
        <v>9.7814836502075195</v>
      </c>
      <c r="V1316" s="31">
        <v>86.169342041015625</v>
      </c>
      <c r="W1316" s="32">
        <v>136.24679565429688</v>
      </c>
      <c r="X1316" s="33">
        <v>8.1835556030273438</v>
      </c>
      <c r="Y1316" s="34">
        <v>-61.078071594238281</v>
      </c>
      <c r="Z1316" s="34">
        <v>195.06889343261719</v>
      </c>
      <c r="AA1316" s="22">
        <v>1.5658105611801147</v>
      </c>
      <c r="AB1316" s="35">
        <v>14.244999885559082</v>
      </c>
    </row>
    <row r="1317" spans="1:28" hidden="1" x14ac:dyDescent="0.2">
      <c r="A1317" s="20">
        <v>45995.793135115739</v>
      </c>
      <c r="B1317" s="21">
        <v>4.3999999761581421E-2</v>
      </c>
      <c r="C1317" s="21">
        <v>19.028339385986328</v>
      </c>
      <c r="D1317" s="22">
        <v>5.6217207908630371</v>
      </c>
      <c r="E1317" s="23">
        <v>265.70001220703125</v>
      </c>
      <c r="F1317" s="23">
        <v>50.161333945579827</v>
      </c>
      <c r="G1317" s="23">
        <v>-66.461065532639623</v>
      </c>
      <c r="H1317" s="23">
        <v>50.160857669216938</v>
      </c>
      <c r="I1317" s="23">
        <v>-66.46111585953642</v>
      </c>
      <c r="J1317" s="23">
        <v>-48.830631256103516</v>
      </c>
      <c r="K1317" s="23">
        <v>-8.8624477386474609</v>
      </c>
      <c r="L1317" s="24">
        <v>0.30155828595161438</v>
      </c>
      <c r="M1317" s="20">
        <v>25569.016751319443</v>
      </c>
      <c r="N1317" s="22">
        <v>1.5658105611801147</v>
      </c>
      <c r="O1317" s="25">
        <v>27311.11328125</v>
      </c>
      <c r="P1317" s="25">
        <v>49440.19921875</v>
      </c>
      <c r="Q1317" s="26">
        <v>30.368213653564453</v>
      </c>
      <c r="R1317" s="27">
        <v>36.615131378173828</v>
      </c>
      <c r="S1317" s="28">
        <v>1.0242903232574463</v>
      </c>
      <c r="T1317" s="29">
        <v>32.136131286621094</v>
      </c>
      <c r="U1317" s="30">
        <v>9.7814836502075195</v>
      </c>
      <c r="V1317" s="31">
        <v>86.169342041015625</v>
      </c>
      <c r="W1317" s="32">
        <v>136.24679565429688</v>
      </c>
      <c r="X1317" s="33">
        <v>8.1835556030273438</v>
      </c>
      <c r="Y1317" s="34">
        <v>-61.078071594238281</v>
      </c>
      <c r="Z1317" s="34">
        <v>195.06889343261719</v>
      </c>
      <c r="AA1317" s="22">
        <v>1.5658105611801147</v>
      </c>
      <c r="AB1317" s="35">
        <v>14.244999885559082</v>
      </c>
    </row>
    <row r="1318" spans="1:28" hidden="1" x14ac:dyDescent="0.2">
      <c r="A1318" s="20">
        <v>45995.793146689815</v>
      </c>
      <c r="B1318" s="21">
        <v>3.5999998450279236E-2</v>
      </c>
      <c r="C1318" s="21">
        <v>18.778209686279297</v>
      </c>
      <c r="D1318" s="22">
        <v>5.6106705665588379</v>
      </c>
      <c r="E1318" s="23">
        <v>273.20001220703125</v>
      </c>
      <c r="F1318" s="23">
        <v>50.161333945579827</v>
      </c>
      <c r="G1318" s="23">
        <v>-66.461065532639623</v>
      </c>
      <c r="H1318" s="23">
        <v>50.160857496174593</v>
      </c>
      <c r="I1318" s="23">
        <v>-66.461115674086244</v>
      </c>
      <c r="J1318" s="23">
        <v>-48.849876403808594</v>
      </c>
      <c r="K1318" s="23">
        <v>-8.8491964340209961</v>
      </c>
      <c r="L1318" s="24">
        <v>0.30087122321128845</v>
      </c>
      <c r="M1318" s="20">
        <v>25569.016762905092</v>
      </c>
      <c r="N1318" s="22">
        <v>1.5543469190597534</v>
      </c>
      <c r="O1318" s="25">
        <v>27305.1875</v>
      </c>
      <c r="P1318" s="25">
        <v>49449.07421875</v>
      </c>
      <c r="Q1318" s="26">
        <v>30.371397018432617</v>
      </c>
      <c r="R1318" s="27">
        <v>36.623077392578125</v>
      </c>
      <c r="S1318" s="28">
        <v>1.0242934226989746</v>
      </c>
      <c r="T1318" s="29">
        <v>32.141899108886719</v>
      </c>
      <c r="U1318" s="30">
        <v>9.8197660446166992</v>
      </c>
      <c r="V1318" s="31">
        <v>86.483200073242188</v>
      </c>
      <c r="W1318" s="32">
        <v>136.74380493164063</v>
      </c>
      <c r="X1318" s="33">
        <v>8.1850881576538086</v>
      </c>
      <c r="Y1318" s="34">
        <v>-61.159133911132813</v>
      </c>
      <c r="Z1318" s="34">
        <v>194.97352600097656</v>
      </c>
      <c r="AA1318" s="22">
        <v>1.5543469190597534</v>
      </c>
      <c r="AB1318" s="35">
        <v>14.281999588012695</v>
      </c>
    </row>
    <row r="1319" spans="1:28" hidden="1" x14ac:dyDescent="0.2">
      <c r="A1319" s="20">
        <v>45995.793159351852</v>
      </c>
      <c r="B1319" s="21">
        <v>5.000000074505806E-2</v>
      </c>
      <c r="C1319" s="21">
        <v>18.684494018554688</v>
      </c>
      <c r="D1319" s="22">
        <v>5.6106705665588379</v>
      </c>
      <c r="E1319" s="23">
        <v>278.20001220703125</v>
      </c>
      <c r="F1319" s="23">
        <v>50.161333945579827</v>
      </c>
      <c r="G1319" s="23">
        <v>-66.461065532639623</v>
      </c>
      <c r="H1319" s="23">
        <v>50.16085896331424</v>
      </c>
      <c r="I1319" s="23">
        <v>-66.461125032597309</v>
      </c>
      <c r="J1319" s="23">
        <v>-48.686683654785156</v>
      </c>
      <c r="K1319" s="23">
        <v>-9.5179195404052734</v>
      </c>
      <c r="L1319" s="24">
        <v>0.30087122321128845</v>
      </c>
      <c r="M1319" s="20">
        <v>25569.016775567128</v>
      </c>
      <c r="N1319" s="22">
        <v>1.5543469190597534</v>
      </c>
      <c r="O1319" s="25">
        <v>27305.1875</v>
      </c>
      <c r="P1319" s="25">
        <v>49449.07421875</v>
      </c>
      <c r="Q1319" s="26">
        <v>30.371397018432617</v>
      </c>
      <c r="R1319" s="27">
        <v>36.623077392578125</v>
      </c>
      <c r="S1319" s="28">
        <v>1.0242934226989746</v>
      </c>
      <c r="T1319" s="29">
        <v>32.141899108886719</v>
      </c>
      <c r="U1319" s="30">
        <v>9.8197660446166992</v>
      </c>
      <c r="V1319" s="31">
        <v>86.483200073242188</v>
      </c>
      <c r="W1319" s="32">
        <v>136.74380493164063</v>
      </c>
      <c r="X1319" s="33">
        <v>8.1850881576538086</v>
      </c>
      <c r="Y1319" s="34">
        <v>-61.159133911132813</v>
      </c>
      <c r="Z1319" s="34">
        <v>194.97352600097656</v>
      </c>
      <c r="AA1319" s="22">
        <v>1.5543469190597534</v>
      </c>
      <c r="AB1319" s="35">
        <v>14.281999588012695</v>
      </c>
    </row>
    <row r="1320" spans="1:28" hidden="1" x14ac:dyDescent="0.2">
      <c r="A1320" s="20">
        <v>45995.793175590275</v>
      </c>
      <c r="B1320" s="21">
        <v>6.3000001013278961E-2</v>
      </c>
      <c r="C1320" s="21">
        <v>15.027193069458008</v>
      </c>
      <c r="D1320" s="22">
        <v>5.6106705665588379</v>
      </c>
      <c r="E1320" s="23">
        <v>284.39999389648438</v>
      </c>
      <c r="F1320" s="23">
        <v>50.161333945579827</v>
      </c>
      <c r="G1320" s="23">
        <v>-66.461065532639623</v>
      </c>
      <c r="H1320" s="23">
        <v>50.160859347150158</v>
      </c>
      <c r="I1320" s="23">
        <v>-66.461122611716618</v>
      </c>
      <c r="J1320" s="23">
        <v>-48.643989562988281</v>
      </c>
      <c r="K1320" s="23">
        <v>-9.3449325561523438</v>
      </c>
      <c r="L1320" s="24">
        <v>0.30087122321128845</v>
      </c>
      <c r="M1320" s="20">
        <v>25569.016791805556</v>
      </c>
      <c r="N1320" s="22">
        <v>1.5543469190597534</v>
      </c>
      <c r="O1320" s="25">
        <v>27305.1875</v>
      </c>
      <c r="P1320" s="25">
        <v>49449.07421875</v>
      </c>
      <c r="Q1320" s="26">
        <v>30.371397018432617</v>
      </c>
      <c r="R1320" s="27">
        <v>36.623077392578125</v>
      </c>
      <c r="S1320" s="28">
        <v>1.0242934226989746</v>
      </c>
      <c r="T1320" s="29">
        <v>32.141899108886719</v>
      </c>
      <c r="U1320" s="30">
        <v>9.8197660446166992</v>
      </c>
      <c r="V1320" s="31">
        <v>86.483200073242188</v>
      </c>
      <c r="W1320" s="32">
        <v>136.74380493164063</v>
      </c>
      <c r="X1320" s="33">
        <v>8.1850881576538086</v>
      </c>
      <c r="Y1320" s="34">
        <v>-61.159133911132813</v>
      </c>
      <c r="Z1320" s="34">
        <v>194.97352600097656</v>
      </c>
      <c r="AA1320" s="22">
        <v>1.5543469190597534</v>
      </c>
      <c r="AB1320" s="35">
        <v>14.281999588012695</v>
      </c>
    </row>
    <row r="1321" spans="1:28" hidden="1" x14ac:dyDescent="0.2">
      <c r="A1321" s="20">
        <v>45995.793187164352</v>
      </c>
      <c r="B1321" s="21">
        <v>3.2000001519918442E-2</v>
      </c>
      <c r="C1321" s="21">
        <v>14.069026947021484</v>
      </c>
      <c r="D1321" s="22">
        <v>5.6106705665588379</v>
      </c>
      <c r="E1321" s="23">
        <v>288.89999389648438</v>
      </c>
      <c r="F1321" s="23">
        <v>50.161333945579827</v>
      </c>
      <c r="G1321" s="23">
        <v>-66.461065532639623</v>
      </c>
      <c r="H1321" s="23">
        <v>50.160859786424183</v>
      </c>
      <c r="I1321" s="23">
        <v>-66.461123758247808</v>
      </c>
      <c r="J1321" s="23">
        <v>-48.595127105712891</v>
      </c>
      <c r="K1321" s="23">
        <v>-9.4268598556518555</v>
      </c>
      <c r="L1321" s="24">
        <v>0.30087122321128845</v>
      </c>
      <c r="M1321" s="20">
        <v>25569.016803379629</v>
      </c>
      <c r="N1321" s="22">
        <v>1.5543469190597534</v>
      </c>
      <c r="O1321" s="25">
        <v>27305.1875</v>
      </c>
      <c r="P1321" s="25">
        <v>49449.07421875</v>
      </c>
      <c r="Q1321" s="26">
        <v>30.371397018432617</v>
      </c>
      <c r="R1321" s="27">
        <v>36.623077392578125</v>
      </c>
      <c r="S1321" s="28">
        <v>1.0242934226989746</v>
      </c>
      <c r="T1321" s="29">
        <v>32.141899108886719</v>
      </c>
      <c r="U1321" s="30">
        <v>9.8197660446166992</v>
      </c>
      <c r="V1321" s="31">
        <v>86.483200073242188</v>
      </c>
      <c r="W1321" s="32">
        <v>136.74380493164063</v>
      </c>
      <c r="X1321" s="33">
        <v>8.1850881576538086</v>
      </c>
      <c r="Y1321" s="34">
        <v>-61.159133911132813</v>
      </c>
      <c r="Z1321" s="34">
        <v>194.97352600097656</v>
      </c>
      <c r="AA1321" s="22">
        <v>1.5543469190597534</v>
      </c>
      <c r="AB1321" s="35">
        <v>14.281999588012695</v>
      </c>
    </row>
    <row r="1322" spans="1:28" hidden="1" x14ac:dyDescent="0.2">
      <c r="A1322" s="20">
        <v>45995.793198749998</v>
      </c>
      <c r="B1322" s="21">
        <v>4.1000001132488251E-2</v>
      </c>
      <c r="C1322" s="21">
        <v>13.488622665405273</v>
      </c>
      <c r="D1322" s="22">
        <v>5.6106705665588379</v>
      </c>
      <c r="E1322" s="23">
        <v>291.89999389648438</v>
      </c>
      <c r="F1322" s="23">
        <v>50.161333945579827</v>
      </c>
      <c r="G1322" s="23">
        <v>-66.461065532639623</v>
      </c>
      <c r="H1322" s="23">
        <v>50.160861832629074</v>
      </c>
      <c r="I1322" s="23">
        <v>-66.461117254901467</v>
      </c>
      <c r="J1322" s="23">
        <v>-48.367523193359375</v>
      </c>
      <c r="K1322" s="23">
        <v>-8.9621543884277344</v>
      </c>
      <c r="L1322" s="24">
        <v>0.30087122321128845</v>
      </c>
      <c r="M1322" s="20">
        <v>25569.016814953702</v>
      </c>
      <c r="N1322" s="22">
        <v>1.5543469190597534</v>
      </c>
      <c r="O1322" s="25">
        <v>27305.1875</v>
      </c>
      <c r="P1322" s="25">
        <v>49449.07421875</v>
      </c>
      <c r="Q1322" s="26">
        <v>30.371397018432617</v>
      </c>
      <c r="R1322" s="27">
        <v>36.623077392578125</v>
      </c>
      <c r="S1322" s="28">
        <v>1.0242934226989746</v>
      </c>
      <c r="T1322" s="29">
        <v>32.141899108886719</v>
      </c>
      <c r="U1322" s="30">
        <v>9.8197660446166992</v>
      </c>
      <c r="V1322" s="31">
        <v>86.483200073242188</v>
      </c>
      <c r="W1322" s="32">
        <v>136.74380493164063</v>
      </c>
      <c r="X1322" s="33">
        <v>8.1850881576538086</v>
      </c>
      <c r="Y1322" s="34">
        <v>-61.159133911132813</v>
      </c>
      <c r="Z1322" s="34">
        <v>194.97352600097656</v>
      </c>
      <c r="AA1322" s="22">
        <v>1.5543469190597534</v>
      </c>
      <c r="AB1322" s="35">
        <v>14.281999588012695</v>
      </c>
    </row>
    <row r="1323" spans="1:28" hidden="1" x14ac:dyDescent="0.2">
      <c r="A1323" s="20">
        <v>45995.793210324075</v>
      </c>
      <c r="B1323" s="21">
        <v>-1.0000000474974513E-3</v>
      </c>
      <c r="C1323" s="21">
        <v>13.659058570861816</v>
      </c>
      <c r="D1323" s="22">
        <v>5.581669807434082</v>
      </c>
      <c r="E1323" s="23">
        <v>292.39999389648438</v>
      </c>
      <c r="F1323" s="23">
        <v>50.161333945579827</v>
      </c>
      <c r="G1323" s="23">
        <v>-66.461065532639623</v>
      </c>
      <c r="H1323" s="23">
        <v>50.160864468207109</v>
      </c>
      <c r="I1323" s="23">
        <v>-66.46111883945909</v>
      </c>
      <c r="J1323" s="23">
        <v>-48.074363708496094</v>
      </c>
      <c r="K1323" s="23">
        <v>-9.0753803253173828</v>
      </c>
      <c r="L1323" s="24">
        <v>0.30087122321128845</v>
      </c>
      <c r="M1323" s="20">
        <v>25569.016826539351</v>
      </c>
      <c r="N1323" s="22">
        <v>1.5707226991653442</v>
      </c>
      <c r="O1323" s="25">
        <v>27324.873046875</v>
      </c>
      <c r="P1323" s="25">
        <v>49456.70703125</v>
      </c>
      <c r="Q1323" s="26">
        <v>30.380584716796875</v>
      </c>
      <c r="R1323" s="27">
        <v>36.596694946289063</v>
      </c>
      <c r="S1323" s="28">
        <v>1.0242998600006104</v>
      </c>
      <c r="T1323" s="29">
        <v>32.146858215332031</v>
      </c>
      <c r="U1323" s="30">
        <v>9.8175802230834961</v>
      </c>
      <c r="V1323" s="31">
        <v>86.505546569824219</v>
      </c>
      <c r="W1323" s="32">
        <v>136.778076171875</v>
      </c>
      <c r="X1323" s="33">
        <v>8.185633659362793</v>
      </c>
      <c r="Y1323" s="34">
        <v>-61.192512512207031</v>
      </c>
      <c r="Z1323" s="34">
        <v>194.85430908203125</v>
      </c>
      <c r="AA1323" s="22">
        <v>1.5707226991653442</v>
      </c>
      <c r="AB1323" s="35">
        <v>14.208999633789063</v>
      </c>
    </row>
    <row r="1324" spans="1:28" hidden="1" x14ac:dyDescent="0.2">
      <c r="A1324" s="20">
        <v>45995.793221921296</v>
      </c>
      <c r="B1324" s="21">
        <v>5.000000074505806E-2</v>
      </c>
      <c r="C1324" s="21">
        <v>13.890772819519043</v>
      </c>
      <c r="D1324" s="22">
        <v>5.581669807434082</v>
      </c>
      <c r="E1324" s="23">
        <v>294.20001220703125</v>
      </c>
      <c r="F1324" s="23">
        <v>50.161333945579827</v>
      </c>
      <c r="G1324" s="23">
        <v>-66.461065532639623</v>
      </c>
      <c r="H1324" s="23">
        <v>50.160863737465981</v>
      </c>
      <c r="I1324" s="23">
        <v>-66.461114861794343</v>
      </c>
      <c r="J1324" s="23">
        <v>-48.155647277832031</v>
      </c>
      <c r="K1324" s="23">
        <v>-8.7911520004272461</v>
      </c>
      <c r="L1324" s="24">
        <v>0.30087122321128845</v>
      </c>
      <c r="M1324" s="20">
        <v>25569.016838125001</v>
      </c>
      <c r="N1324" s="22">
        <v>1.5707226991653442</v>
      </c>
      <c r="O1324" s="25">
        <v>27324.873046875</v>
      </c>
      <c r="P1324" s="25">
        <v>49456.70703125</v>
      </c>
      <c r="Q1324" s="26">
        <v>30.380584716796875</v>
      </c>
      <c r="R1324" s="27">
        <v>36.596694946289063</v>
      </c>
      <c r="S1324" s="28">
        <v>1.0242998600006104</v>
      </c>
      <c r="T1324" s="29">
        <v>32.146858215332031</v>
      </c>
      <c r="U1324" s="30">
        <v>9.8175802230834961</v>
      </c>
      <c r="V1324" s="31">
        <v>86.505546569824219</v>
      </c>
      <c r="W1324" s="32">
        <v>136.778076171875</v>
      </c>
      <c r="X1324" s="33">
        <v>8.185633659362793</v>
      </c>
      <c r="Y1324" s="34">
        <v>-61.192512512207031</v>
      </c>
      <c r="Z1324" s="34">
        <v>194.85430908203125</v>
      </c>
      <c r="AA1324" s="22">
        <v>1.5707226991653442</v>
      </c>
      <c r="AB1324" s="35">
        <v>14.208999633789063</v>
      </c>
    </row>
    <row r="1325" spans="1:28" hidden="1" x14ac:dyDescent="0.2">
      <c r="A1325" s="20">
        <v>45995.793233495373</v>
      </c>
      <c r="B1325" s="21">
        <v>-3.0000000260770321E-3</v>
      </c>
      <c r="C1325" s="21">
        <v>13.913449287414551</v>
      </c>
      <c r="D1325" s="22">
        <v>5.581669807434082</v>
      </c>
      <c r="E1325" s="23">
        <v>300.60000610351563</v>
      </c>
      <c r="F1325" s="23">
        <v>50.161333945579827</v>
      </c>
      <c r="G1325" s="23">
        <v>-66.461065532639623</v>
      </c>
      <c r="H1325" s="23">
        <v>50.16086473580593</v>
      </c>
      <c r="I1325" s="23">
        <v>-66.461117056365921</v>
      </c>
      <c r="J1325" s="23">
        <v>-48.044597625732422</v>
      </c>
      <c r="K1325" s="23">
        <v>-8.947967529296875</v>
      </c>
      <c r="L1325" s="24">
        <v>0.30087122321128845</v>
      </c>
      <c r="M1325" s="20">
        <v>25569.01684971065</v>
      </c>
      <c r="N1325" s="22">
        <v>1.5707226991653442</v>
      </c>
      <c r="O1325" s="25">
        <v>27324.873046875</v>
      </c>
      <c r="P1325" s="25">
        <v>49456.70703125</v>
      </c>
      <c r="Q1325" s="26">
        <v>30.380584716796875</v>
      </c>
      <c r="R1325" s="27">
        <v>36.596694946289063</v>
      </c>
      <c r="S1325" s="28">
        <v>1.0242998600006104</v>
      </c>
      <c r="T1325" s="29">
        <v>32.146858215332031</v>
      </c>
      <c r="U1325" s="30">
        <v>9.8175802230834961</v>
      </c>
      <c r="V1325" s="31">
        <v>86.505546569824219</v>
      </c>
      <c r="W1325" s="32">
        <v>136.778076171875</v>
      </c>
      <c r="X1325" s="33">
        <v>8.185633659362793</v>
      </c>
      <c r="Y1325" s="34">
        <v>-61.192512512207031</v>
      </c>
      <c r="Z1325" s="34">
        <v>194.85430908203125</v>
      </c>
      <c r="AA1325" s="22">
        <v>1.5707226991653442</v>
      </c>
      <c r="AB1325" s="35">
        <v>14.208999633789063</v>
      </c>
    </row>
    <row r="1326" spans="1:28" hidden="1" x14ac:dyDescent="0.2">
      <c r="A1326" s="20">
        <v>45995.793246180554</v>
      </c>
      <c r="B1326" s="21">
        <v>1.7000000923871994E-2</v>
      </c>
      <c r="C1326" s="21">
        <v>13.906556129455566</v>
      </c>
      <c r="D1326" s="22">
        <v>5.581669807434082</v>
      </c>
      <c r="E1326" s="23">
        <v>304.89999389648438</v>
      </c>
      <c r="F1326" s="23">
        <v>50.161333945579827</v>
      </c>
      <c r="G1326" s="23">
        <v>-66.461065532639623</v>
      </c>
      <c r="H1326" s="23">
        <v>50.160868380646512</v>
      </c>
      <c r="I1326" s="23">
        <v>-66.461119454173968</v>
      </c>
      <c r="J1326" s="23">
        <v>-47.639175415039063</v>
      </c>
      <c r="K1326" s="23">
        <v>-9.1193046569824219</v>
      </c>
      <c r="L1326" s="24">
        <v>0.30087122321128845</v>
      </c>
      <c r="M1326" s="20">
        <v>25569.016862384258</v>
      </c>
      <c r="N1326" s="22">
        <v>1.5707226991653442</v>
      </c>
      <c r="O1326" s="25">
        <v>27324.873046875</v>
      </c>
      <c r="P1326" s="25">
        <v>49456.70703125</v>
      </c>
      <c r="Q1326" s="26">
        <v>30.380584716796875</v>
      </c>
      <c r="R1326" s="27">
        <v>36.596694946289063</v>
      </c>
      <c r="S1326" s="28">
        <v>1.0242998600006104</v>
      </c>
      <c r="T1326" s="29">
        <v>32.146858215332031</v>
      </c>
      <c r="U1326" s="30">
        <v>9.8175802230834961</v>
      </c>
      <c r="V1326" s="31">
        <v>86.505546569824219</v>
      </c>
      <c r="W1326" s="32">
        <v>136.778076171875</v>
      </c>
      <c r="X1326" s="33">
        <v>8.185633659362793</v>
      </c>
      <c r="Y1326" s="34">
        <v>-61.192512512207031</v>
      </c>
      <c r="Z1326" s="34">
        <v>194.85430908203125</v>
      </c>
      <c r="AA1326" s="22">
        <v>1.5707226991653442</v>
      </c>
      <c r="AB1326" s="35">
        <v>14.208999633789063</v>
      </c>
    </row>
    <row r="1327" spans="1:28" hidden="1" x14ac:dyDescent="0.2">
      <c r="A1327" s="20">
        <v>45995.793257766207</v>
      </c>
      <c r="B1327" s="21">
        <v>2.8000000864267349E-2</v>
      </c>
      <c r="C1327" s="21">
        <v>13.146166801452637</v>
      </c>
      <c r="D1327" s="22">
        <v>5.581669807434082</v>
      </c>
      <c r="E1327" s="23">
        <v>313.10000610351563</v>
      </c>
      <c r="F1327" s="23">
        <v>50.161333945579827</v>
      </c>
      <c r="G1327" s="23">
        <v>-66.461065532639623</v>
      </c>
      <c r="H1327" s="23">
        <v>50.160869083383567</v>
      </c>
      <c r="I1327" s="23">
        <v>-66.461125503249576</v>
      </c>
      <c r="J1327" s="23">
        <v>-47.561008453369141</v>
      </c>
      <c r="K1327" s="23">
        <v>-9.551548957824707</v>
      </c>
      <c r="L1327" s="24">
        <v>0.30087122321128845</v>
      </c>
      <c r="M1327" s="20">
        <v>25569.016873969907</v>
      </c>
      <c r="N1327" s="22">
        <v>1.5707226991653442</v>
      </c>
      <c r="O1327" s="25">
        <v>27324.873046875</v>
      </c>
      <c r="P1327" s="25">
        <v>49456.70703125</v>
      </c>
      <c r="Q1327" s="26">
        <v>30.380584716796875</v>
      </c>
      <c r="R1327" s="27">
        <v>36.596694946289063</v>
      </c>
      <c r="S1327" s="28">
        <v>1.0242998600006104</v>
      </c>
      <c r="T1327" s="29">
        <v>32.146858215332031</v>
      </c>
      <c r="U1327" s="30">
        <v>9.8175802230834961</v>
      </c>
      <c r="V1327" s="31">
        <v>86.505546569824219</v>
      </c>
      <c r="W1327" s="32">
        <v>136.778076171875</v>
      </c>
      <c r="X1327" s="33">
        <v>8.185633659362793</v>
      </c>
      <c r="Y1327" s="34">
        <v>-61.192512512207031</v>
      </c>
      <c r="Z1327" s="34">
        <v>194.85430908203125</v>
      </c>
      <c r="AA1327" s="22">
        <v>1.5707226991653442</v>
      </c>
      <c r="AB1327" s="35">
        <v>14.208999633789063</v>
      </c>
    </row>
    <row r="1328" spans="1:28" hidden="1" x14ac:dyDescent="0.2">
      <c r="A1328" s="20">
        <v>45995.79327396991</v>
      </c>
      <c r="B1328" s="21">
        <v>1.2000000104308128E-2</v>
      </c>
      <c r="C1328" s="21">
        <v>13.096578598022461</v>
      </c>
      <c r="D1328" s="22">
        <v>5.5740666389465332</v>
      </c>
      <c r="E1328" s="23">
        <v>321.70001220703125</v>
      </c>
      <c r="F1328" s="23">
        <v>50.161333945579827</v>
      </c>
      <c r="G1328" s="23">
        <v>-66.461065532639623</v>
      </c>
      <c r="H1328" s="23">
        <v>50.160868712897461</v>
      </c>
      <c r="I1328" s="23">
        <v>-66.461127048852433</v>
      </c>
      <c r="J1328" s="23">
        <v>-47.602214813232422</v>
      </c>
      <c r="K1328" s="23">
        <v>-9.661992073059082</v>
      </c>
      <c r="L1328" s="24">
        <v>0.30018410086631775</v>
      </c>
      <c r="M1328" s="20">
        <v>25569.016890185187</v>
      </c>
      <c r="N1328" s="22">
        <v>1.5399242639541626</v>
      </c>
      <c r="O1328" s="25">
        <v>27258.66796875</v>
      </c>
      <c r="P1328" s="25">
        <v>49389.46875</v>
      </c>
      <c r="Q1328" s="26">
        <v>30.32756233215332</v>
      </c>
      <c r="R1328" s="27">
        <v>36.685577392578125</v>
      </c>
      <c r="S1328" s="28">
        <v>1.0242593288421631</v>
      </c>
      <c r="T1328" s="29">
        <v>32.103157043457031</v>
      </c>
      <c r="U1328" s="30">
        <v>9.8433828353881836</v>
      </c>
      <c r="V1328" s="31">
        <v>86.63287353515625</v>
      </c>
      <c r="W1328" s="32">
        <v>136.9814453125</v>
      </c>
      <c r="X1328" s="33">
        <v>8.1828737258911133</v>
      </c>
      <c r="Y1328" s="34">
        <v>-61.03515625</v>
      </c>
      <c r="Z1328" s="34">
        <v>194.73033142089844</v>
      </c>
      <c r="AA1328" s="22">
        <v>1.5399242639541626</v>
      </c>
      <c r="AB1328" s="35">
        <v>14.119000434875488</v>
      </c>
    </row>
    <row r="1329" spans="1:28" hidden="1" x14ac:dyDescent="0.2">
      <c r="A1329" s="20">
        <v>45995.793285555555</v>
      </c>
      <c r="B1329" s="21">
        <v>8.999999612569809E-3</v>
      </c>
      <c r="C1329" s="21">
        <v>13.173612594604492</v>
      </c>
      <c r="D1329" s="22">
        <v>5.5740666389465332</v>
      </c>
      <c r="E1329" s="23">
        <v>344.60000610351563</v>
      </c>
      <c r="F1329" s="23">
        <v>50.161333945579827</v>
      </c>
      <c r="G1329" s="23">
        <v>-66.461065532639623</v>
      </c>
      <c r="H1329" s="23">
        <v>50.16087052013463</v>
      </c>
      <c r="I1329" s="23">
        <v>-66.461118857414519</v>
      </c>
      <c r="J1329" s="23">
        <v>-47.401195526123047</v>
      </c>
      <c r="K1329" s="23">
        <v>-9.0766620635986328</v>
      </c>
      <c r="L1329" s="24">
        <v>0.30018410086631775</v>
      </c>
      <c r="M1329" s="20">
        <v>25569.016901770832</v>
      </c>
      <c r="N1329" s="22">
        <v>1.5399242639541626</v>
      </c>
      <c r="O1329" s="25">
        <v>27258.66796875</v>
      </c>
      <c r="P1329" s="25">
        <v>49389.46875</v>
      </c>
      <c r="Q1329" s="26">
        <v>30.32756233215332</v>
      </c>
      <c r="R1329" s="27">
        <v>36.685577392578125</v>
      </c>
      <c r="S1329" s="28">
        <v>1.0242593288421631</v>
      </c>
      <c r="T1329" s="29">
        <v>32.103157043457031</v>
      </c>
      <c r="U1329" s="30">
        <v>9.8433828353881836</v>
      </c>
      <c r="V1329" s="31">
        <v>86.63287353515625</v>
      </c>
      <c r="W1329" s="32">
        <v>136.9814453125</v>
      </c>
      <c r="X1329" s="33">
        <v>8.1828737258911133</v>
      </c>
      <c r="Y1329" s="34">
        <v>-61.03515625</v>
      </c>
      <c r="Z1329" s="34">
        <v>194.73033142089844</v>
      </c>
      <c r="AA1329" s="22">
        <v>1.5399242639541626</v>
      </c>
      <c r="AB1329" s="35">
        <v>14.119000434875488</v>
      </c>
    </row>
    <row r="1330" spans="1:28" hidden="1" x14ac:dyDescent="0.2">
      <c r="A1330" s="20">
        <v>45995.793297152777</v>
      </c>
      <c r="B1330" s="21">
        <v>7.0000002160668373E-3</v>
      </c>
      <c r="C1330" s="21">
        <v>12.834690093994141</v>
      </c>
      <c r="D1330" s="22">
        <v>5.5740666389465332</v>
      </c>
      <c r="E1330" s="23">
        <v>348.89999389648438</v>
      </c>
      <c r="F1330" s="23">
        <v>50.161333945579827</v>
      </c>
      <c r="G1330" s="23">
        <v>-66.461065532639623</v>
      </c>
      <c r="H1330" s="23">
        <v>50.160869523061102</v>
      </c>
      <c r="I1330" s="23">
        <v>-66.461114056330828</v>
      </c>
      <c r="J1330" s="23">
        <v>-47.512100219726563</v>
      </c>
      <c r="K1330" s="23">
        <v>-8.7335948944091797</v>
      </c>
      <c r="L1330" s="24">
        <v>0.30018410086631775</v>
      </c>
      <c r="M1330" s="20">
        <v>25569.016913368054</v>
      </c>
      <c r="N1330" s="22">
        <v>1.5399242639541626</v>
      </c>
      <c r="O1330" s="25">
        <v>27258.66796875</v>
      </c>
      <c r="P1330" s="25">
        <v>49389.46875</v>
      </c>
      <c r="Q1330" s="26">
        <v>30.32756233215332</v>
      </c>
      <c r="R1330" s="27">
        <v>36.685577392578125</v>
      </c>
      <c r="S1330" s="28">
        <v>1.0242593288421631</v>
      </c>
      <c r="T1330" s="29">
        <v>32.103157043457031</v>
      </c>
      <c r="U1330" s="30">
        <v>9.8433828353881836</v>
      </c>
      <c r="V1330" s="31">
        <v>86.63287353515625</v>
      </c>
      <c r="W1330" s="32">
        <v>136.9814453125</v>
      </c>
      <c r="X1330" s="33">
        <v>8.1828737258911133</v>
      </c>
      <c r="Y1330" s="34">
        <v>-61.03515625</v>
      </c>
      <c r="Z1330" s="34">
        <v>194.73033142089844</v>
      </c>
      <c r="AA1330" s="22">
        <v>1.5399242639541626</v>
      </c>
      <c r="AB1330" s="35">
        <v>14.119000434875488</v>
      </c>
    </row>
    <row r="1331" spans="1:28" hidden="1" x14ac:dyDescent="0.2">
      <c r="A1331" s="20">
        <v>45995.793309814813</v>
      </c>
      <c r="B1331" s="21">
        <v>5.4999999701976776E-2</v>
      </c>
      <c r="C1331" s="21">
        <v>13.167535781860352</v>
      </c>
      <c r="D1331" s="22">
        <v>5.5740666389465332</v>
      </c>
      <c r="E1331" s="23">
        <v>3</v>
      </c>
      <c r="F1331" s="23">
        <v>50.161333945579827</v>
      </c>
      <c r="G1331" s="23">
        <v>-66.461065532639623</v>
      </c>
      <c r="H1331" s="23">
        <v>50.16087107474619</v>
      </c>
      <c r="I1331" s="23">
        <v>-66.461106274852469</v>
      </c>
      <c r="J1331" s="23">
        <v>-47.339504241943359</v>
      </c>
      <c r="K1331" s="23">
        <v>-8.1775598526000977</v>
      </c>
      <c r="L1331" s="24">
        <v>0.30018410086631775</v>
      </c>
      <c r="M1331" s="20">
        <v>25569.016926030094</v>
      </c>
      <c r="N1331" s="22">
        <v>1.5399242639541626</v>
      </c>
      <c r="O1331" s="25">
        <v>27258.66796875</v>
      </c>
      <c r="P1331" s="25">
        <v>49389.46875</v>
      </c>
      <c r="Q1331" s="26">
        <v>30.32756233215332</v>
      </c>
      <c r="R1331" s="27">
        <v>36.685577392578125</v>
      </c>
      <c r="S1331" s="28">
        <v>1.0242593288421631</v>
      </c>
      <c r="T1331" s="29">
        <v>32.103157043457031</v>
      </c>
      <c r="U1331" s="30">
        <v>9.8433828353881836</v>
      </c>
      <c r="V1331" s="31">
        <v>86.63287353515625</v>
      </c>
      <c r="W1331" s="32">
        <v>136.9814453125</v>
      </c>
      <c r="X1331" s="33">
        <v>8.1828737258911133</v>
      </c>
      <c r="Y1331" s="34">
        <v>-61.03515625</v>
      </c>
      <c r="Z1331" s="34">
        <v>194.73033142089844</v>
      </c>
      <c r="AA1331" s="22">
        <v>1.5399242639541626</v>
      </c>
      <c r="AB1331" s="35">
        <v>14.119000434875488</v>
      </c>
    </row>
    <row r="1332" spans="1:28" hidden="1" x14ac:dyDescent="0.2">
      <c r="A1332" s="20">
        <v>45995.79332138889</v>
      </c>
      <c r="B1332" s="21">
        <v>7.6999999582767487E-2</v>
      </c>
      <c r="C1332" s="21">
        <v>13.212867736816406</v>
      </c>
      <c r="D1332" s="22">
        <v>5.5396027565002441</v>
      </c>
      <c r="E1332" s="23">
        <v>2.9000000953674316</v>
      </c>
      <c r="F1332" s="23">
        <v>50.161333945579827</v>
      </c>
      <c r="G1332" s="23">
        <v>-66.461065532639623</v>
      </c>
      <c r="H1332" s="23">
        <v>50.160870798856159</v>
      </c>
      <c r="I1332" s="23">
        <v>-66.461104124732188</v>
      </c>
      <c r="J1332" s="23">
        <v>-47.370193481445313</v>
      </c>
      <c r="K1332" s="23">
        <v>-8.0239200592041016</v>
      </c>
      <c r="L1332" s="24">
        <v>0.29949703812599182</v>
      </c>
      <c r="M1332" s="20">
        <v>25569.016937604167</v>
      </c>
      <c r="N1332" s="22">
        <v>1.5164648294448853</v>
      </c>
      <c r="O1332" s="25">
        <v>27239.78515625</v>
      </c>
      <c r="P1332" s="25">
        <v>49395.35546875</v>
      </c>
      <c r="Q1332" s="26">
        <v>30.32575798034668</v>
      </c>
      <c r="R1332" s="27">
        <v>36.711009979248047</v>
      </c>
      <c r="S1332" s="28">
        <v>1.0242592096328735</v>
      </c>
      <c r="T1332" s="29">
        <v>32.106983184814453</v>
      </c>
      <c r="U1332" s="30">
        <v>9.8545246124267578</v>
      </c>
      <c r="V1332" s="31">
        <v>86.677932739257813</v>
      </c>
      <c r="W1332" s="32">
        <v>137.05424499511719</v>
      </c>
      <c r="X1332" s="33">
        <v>8.1834945678710938</v>
      </c>
      <c r="Y1332" s="34">
        <v>-61.063766479492188</v>
      </c>
      <c r="Z1332" s="34">
        <v>194.63972473144531</v>
      </c>
      <c r="AA1332" s="22">
        <v>1.5164648294448853</v>
      </c>
      <c r="AB1332" s="35">
        <v>14.236000061035156</v>
      </c>
    </row>
    <row r="1333" spans="1:28" hidden="1" x14ac:dyDescent="0.2">
      <c r="A1333" s="20">
        <v>45995.79333296296</v>
      </c>
      <c r="B1333" s="21">
        <v>2.3000000044703484E-2</v>
      </c>
      <c r="C1333" s="21">
        <v>13.186027526855469</v>
      </c>
      <c r="D1333" s="22">
        <v>5.5396027565002441</v>
      </c>
      <c r="E1333" s="23">
        <v>1.7999999523162842</v>
      </c>
      <c r="F1333" s="23">
        <v>50.161333945579827</v>
      </c>
      <c r="G1333" s="23">
        <v>-66.461065532639623</v>
      </c>
      <c r="H1333" s="23">
        <v>50.160870454151024</v>
      </c>
      <c r="I1333" s="23">
        <v>-66.46110203392179</v>
      </c>
      <c r="J1333" s="23">
        <v>-47.408535003662109</v>
      </c>
      <c r="K1333" s="23">
        <v>-7.874518871307373</v>
      </c>
      <c r="L1333" s="24">
        <v>0.29949703812599182</v>
      </c>
      <c r="M1333" s="20">
        <v>25569.01694917824</v>
      </c>
      <c r="N1333" s="22">
        <v>1.5164648294448853</v>
      </c>
      <c r="O1333" s="25">
        <v>27239.78515625</v>
      </c>
      <c r="P1333" s="25">
        <v>49395.35546875</v>
      </c>
      <c r="Q1333" s="26">
        <v>30.32575798034668</v>
      </c>
      <c r="R1333" s="27">
        <v>36.711009979248047</v>
      </c>
      <c r="S1333" s="28">
        <v>1.0242592096328735</v>
      </c>
      <c r="T1333" s="29">
        <v>32.106983184814453</v>
      </c>
      <c r="U1333" s="30">
        <v>9.8545246124267578</v>
      </c>
      <c r="V1333" s="31">
        <v>86.677932739257813</v>
      </c>
      <c r="W1333" s="32">
        <v>137.05424499511719</v>
      </c>
      <c r="X1333" s="33">
        <v>8.1834945678710938</v>
      </c>
      <c r="Y1333" s="34">
        <v>-61.063766479492188</v>
      </c>
      <c r="Z1333" s="34">
        <v>194.63972473144531</v>
      </c>
      <c r="AA1333" s="22">
        <v>1.5164648294448853</v>
      </c>
      <c r="AB1333" s="35">
        <v>14.236000061035156</v>
      </c>
    </row>
    <row r="1334" spans="1:28" hidden="1" x14ac:dyDescent="0.2">
      <c r="A1334" s="20">
        <v>45995.793344537036</v>
      </c>
      <c r="B1334" s="21">
        <v>8.0000003799796104E-3</v>
      </c>
      <c r="C1334" s="21">
        <v>13.167214393615723</v>
      </c>
      <c r="D1334" s="22">
        <v>5.5396027565002441</v>
      </c>
      <c r="E1334" s="23">
        <v>4.1999998092651367</v>
      </c>
      <c r="F1334" s="23">
        <v>50.161333945579827</v>
      </c>
      <c r="G1334" s="23">
        <v>-66.461065532639623</v>
      </c>
      <c r="H1334" s="23">
        <v>50.160870288438993</v>
      </c>
      <c r="I1334" s="23">
        <v>-66.461104829596451</v>
      </c>
      <c r="J1334" s="23">
        <v>-47.426967620849609</v>
      </c>
      <c r="K1334" s="23">
        <v>-8.0742874145507813</v>
      </c>
      <c r="L1334" s="24">
        <v>0.29949703812599182</v>
      </c>
      <c r="M1334" s="20">
        <v>25569.016960752313</v>
      </c>
      <c r="N1334" s="22">
        <v>1.5164648294448853</v>
      </c>
      <c r="O1334" s="25">
        <v>27239.78515625</v>
      </c>
      <c r="P1334" s="25">
        <v>49395.35546875</v>
      </c>
      <c r="Q1334" s="26">
        <v>30.32575798034668</v>
      </c>
      <c r="R1334" s="27">
        <v>36.711009979248047</v>
      </c>
      <c r="S1334" s="28">
        <v>1.0242592096328735</v>
      </c>
      <c r="T1334" s="29">
        <v>32.106983184814453</v>
      </c>
      <c r="U1334" s="30">
        <v>9.8545246124267578</v>
      </c>
      <c r="V1334" s="31">
        <v>86.677932739257813</v>
      </c>
      <c r="W1334" s="32">
        <v>137.05424499511719</v>
      </c>
      <c r="X1334" s="33">
        <v>8.1834945678710938</v>
      </c>
      <c r="Y1334" s="34">
        <v>-61.063766479492188</v>
      </c>
      <c r="Z1334" s="34">
        <v>194.63972473144531</v>
      </c>
      <c r="AA1334" s="22">
        <v>1.5164648294448853</v>
      </c>
      <c r="AB1334" s="35">
        <v>14.236000061035156</v>
      </c>
    </row>
    <row r="1335" spans="1:28" hidden="1" x14ac:dyDescent="0.2">
      <c r="A1335" s="20">
        <v>45995.793356111113</v>
      </c>
      <c r="B1335" s="21">
        <v>-3.0000000260770321E-3</v>
      </c>
      <c r="C1335" s="21">
        <v>13.163633346557617</v>
      </c>
      <c r="D1335" s="22">
        <v>5.5396027565002441</v>
      </c>
      <c r="E1335" s="23">
        <v>7.8000001907348633</v>
      </c>
      <c r="F1335" s="23">
        <v>50.161333945579827</v>
      </c>
      <c r="G1335" s="23">
        <v>-66.461065532639623</v>
      </c>
      <c r="H1335" s="23">
        <v>50.160871704286947</v>
      </c>
      <c r="I1335" s="23">
        <v>-66.461103632111374</v>
      </c>
      <c r="J1335" s="23">
        <v>-47.269481658935547</v>
      </c>
      <c r="K1335" s="23">
        <v>-7.9887194633483887</v>
      </c>
      <c r="L1335" s="24">
        <v>0.29949703812599182</v>
      </c>
      <c r="M1335" s="20">
        <v>25569.01697232639</v>
      </c>
      <c r="N1335" s="22">
        <v>1.5164648294448853</v>
      </c>
      <c r="O1335" s="25">
        <v>27239.78515625</v>
      </c>
      <c r="P1335" s="25">
        <v>49395.35546875</v>
      </c>
      <c r="Q1335" s="26">
        <v>30.32575798034668</v>
      </c>
      <c r="R1335" s="27">
        <v>36.711009979248047</v>
      </c>
      <c r="S1335" s="28">
        <v>1.0242592096328735</v>
      </c>
      <c r="T1335" s="29">
        <v>32.106983184814453</v>
      </c>
      <c r="U1335" s="30">
        <v>9.8545246124267578</v>
      </c>
      <c r="V1335" s="31">
        <v>86.677932739257813</v>
      </c>
      <c r="W1335" s="32">
        <v>137.05424499511719</v>
      </c>
      <c r="X1335" s="33">
        <v>8.1834945678710938</v>
      </c>
      <c r="Y1335" s="34">
        <v>-61.063766479492188</v>
      </c>
      <c r="Z1335" s="34">
        <v>194.63972473144531</v>
      </c>
      <c r="AA1335" s="22">
        <v>1.5164648294448853</v>
      </c>
      <c r="AB1335" s="35">
        <v>14.236000061035156</v>
      </c>
    </row>
    <row r="1336" spans="1:28" hidden="1" x14ac:dyDescent="0.2">
      <c r="A1336" s="20">
        <v>45995.793371192129</v>
      </c>
      <c r="B1336" s="21">
        <v>-1.3000000268220901E-2</v>
      </c>
      <c r="C1336" s="21">
        <v>0</v>
      </c>
      <c r="D1336" s="22">
        <v>5.5396027565002441</v>
      </c>
      <c r="E1336" s="23">
        <v>18</v>
      </c>
      <c r="F1336" s="23">
        <v>50.161333945579827</v>
      </c>
      <c r="G1336" s="23">
        <v>-66.461065532639623</v>
      </c>
      <c r="H1336" s="23">
        <v>50.160873558297261</v>
      </c>
      <c r="I1336" s="23">
        <v>-66.461102440322051</v>
      </c>
      <c r="J1336" s="23">
        <v>-47.063255310058594</v>
      </c>
      <c r="K1336" s="23">
        <v>-7.9035582542419434</v>
      </c>
      <c r="L1336" s="24">
        <v>0.29949703812599182</v>
      </c>
      <c r="M1336" s="20">
        <v>25569.016987395833</v>
      </c>
      <c r="N1336" s="22">
        <v>1.5164648294448853</v>
      </c>
      <c r="O1336" s="25">
        <v>27239.78515625</v>
      </c>
      <c r="P1336" s="25">
        <v>49395.35546875</v>
      </c>
      <c r="Q1336" s="26">
        <v>30.32575798034668</v>
      </c>
      <c r="R1336" s="27">
        <v>36.711009979248047</v>
      </c>
      <c r="S1336" s="28">
        <v>1.0242592096328735</v>
      </c>
      <c r="T1336" s="29">
        <v>32.106983184814453</v>
      </c>
      <c r="U1336" s="30">
        <v>9.8545246124267578</v>
      </c>
      <c r="V1336" s="31">
        <v>86.677932739257813</v>
      </c>
      <c r="W1336" s="32">
        <v>137.05424499511719</v>
      </c>
      <c r="X1336" s="33">
        <v>8.1834945678710938</v>
      </c>
      <c r="Y1336" s="34">
        <v>-61.063766479492188</v>
      </c>
      <c r="Z1336" s="34">
        <v>194.63972473144531</v>
      </c>
      <c r="AA1336" s="22">
        <v>1.5164648294448853</v>
      </c>
      <c r="AB1336" s="35">
        <v>14.236000061035156</v>
      </c>
    </row>
    <row r="1337" spans="1:28" hidden="1" x14ac:dyDescent="0.2">
      <c r="A1337" s="20">
        <v>45995.793383923614</v>
      </c>
      <c r="B1337" s="21">
        <v>4.6000000089406967E-2</v>
      </c>
      <c r="C1337" s="21">
        <v>0</v>
      </c>
      <c r="D1337" s="22">
        <v>5.5314345359802246</v>
      </c>
      <c r="E1337" s="23">
        <v>17.100000381469727</v>
      </c>
      <c r="F1337" s="23">
        <v>50.161333945579827</v>
      </c>
      <c r="G1337" s="23">
        <v>-66.461065532639623</v>
      </c>
      <c r="H1337" s="23">
        <v>50.160868930472212</v>
      </c>
      <c r="I1337" s="23">
        <v>-66.46110068627388</v>
      </c>
      <c r="J1337" s="23">
        <v>-47.578018188476563</v>
      </c>
      <c r="K1337" s="23">
        <v>-7.7782211303710938</v>
      </c>
      <c r="L1337" s="24">
        <v>0.29880997538566589</v>
      </c>
      <c r="M1337" s="20">
        <v>25569.017000138891</v>
      </c>
      <c r="N1337" s="22">
        <v>1.5145727396011353</v>
      </c>
      <c r="O1337" s="25">
        <v>27234.80078125</v>
      </c>
      <c r="P1337" s="25">
        <v>49389.55859375</v>
      </c>
      <c r="Q1337" s="26">
        <v>30.321371078491211</v>
      </c>
      <c r="R1337" s="27">
        <v>36.717727661132813</v>
      </c>
      <c r="S1337" s="28">
        <v>1.0242557525634766</v>
      </c>
      <c r="T1337" s="29">
        <v>32.103214263916016</v>
      </c>
      <c r="U1337" s="30">
        <v>9.8740253448486328</v>
      </c>
      <c r="V1337" s="31">
        <v>86.842529296875</v>
      </c>
      <c r="W1337" s="32">
        <v>137.31463623046875</v>
      </c>
      <c r="X1337" s="33">
        <v>8.1844635009765625</v>
      </c>
      <c r="Y1337" s="34">
        <v>-61.116218566894531</v>
      </c>
      <c r="Z1337" s="34">
        <v>194.41561889648438</v>
      </c>
      <c r="AA1337" s="22">
        <v>1.5145727396011353</v>
      </c>
      <c r="AB1337" s="35">
        <v>14.083000183105469</v>
      </c>
    </row>
    <row r="1338" spans="1:28" hidden="1" x14ac:dyDescent="0.2">
      <c r="A1338" s="20">
        <v>45995.793395497683</v>
      </c>
      <c r="B1338" s="21">
        <v>2.4000000208616257E-2</v>
      </c>
      <c r="C1338" s="21">
        <v>0</v>
      </c>
      <c r="D1338" s="22">
        <v>5.5314345359802246</v>
      </c>
      <c r="E1338" s="23">
        <v>24.399999618530273</v>
      </c>
      <c r="F1338" s="23">
        <v>50.161333945579827</v>
      </c>
      <c r="G1338" s="23">
        <v>-66.461065532639623</v>
      </c>
      <c r="H1338" s="23">
        <v>50.160871464906457</v>
      </c>
      <c r="I1338" s="23">
        <v>-66.461092120102094</v>
      </c>
      <c r="J1338" s="23">
        <v>-47.296108245849609</v>
      </c>
      <c r="K1338" s="23">
        <v>-7.1661148071289063</v>
      </c>
      <c r="L1338" s="24">
        <v>0.29880997538566589</v>
      </c>
      <c r="M1338" s="20">
        <v>25569.017011712964</v>
      </c>
      <c r="N1338" s="22">
        <v>1.5145727396011353</v>
      </c>
      <c r="O1338" s="25">
        <v>27234.80078125</v>
      </c>
      <c r="P1338" s="25">
        <v>49389.55859375</v>
      </c>
      <c r="Q1338" s="26">
        <v>30.321371078491211</v>
      </c>
      <c r="R1338" s="27">
        <v>36.717727661132813</v>
      </c>
      <c r="S1338" s="28">
        <v>1.0242557525634766</v>
      </c>
      <c r="T1338" s="29">
        <v>32.103214263916016</v>
      </c>
      <c r="U1338" s="30">
        <v>9.8740253448486328</v>
      </c>
      <c r="V1338" s="31">
        <v>86.842529296875</v>
      </c>
      <c r="W1338" s="32">
        <v>137.31463623046875</v>
      </c>
      <c r="X1338" s="33">
        <v>8.1844635009765625</v>
      </c>
      <c r="Y1338" s="34">
        <v>-61.116218566894531</v>
      </c>
      <c r="Z1338" s="34">
        <v>194.41561889648438</v>
      </c>
      <c r="AA1338" s="22">
        <v>1.5145727396011353</v>
      </c>
      <c r="AB1338" s="35">
        <v>14.083000183105469</v>
      </c>
    </row>
    <row r="1339" spans="1:28" hidden="1" x14ac:dyDescent="0.2">
      <c r="A1339" s="20">
        <v>45995.793407094905</v>
      </c>
      <c r="B1339" s="21">
        <v>1.4000000432133675E-2</v>
      </c>
      <c r="C1339" s="21">
        <v>8.5653431713581085E-2</v>
      </c>
      <c r="D1339" s="22">
        <v>5.5314345359802246</v>
      </c>
      <c r="E1339" s="23">
        <v>28.700000762939453</v>
      </c>
      <c r="F1339" s="23">
        <v>50.161333945579827</v>
      </c>
      <c r="G1339" s="23">
        <v>-66.461065532639623</v>
      </c>
      <c r="H1339" s="23">
        <v>50.160873350087272</v>
      </c>
      <c r="I1339" s="23">
        <v>-66.461090052794148</v>
      </c>
      <c r="J1339" s="23">
        <v>-47.086414337158203</v>
      </c>
      <c r="K1339" s="23">
        <v>-7.0183920860290527</v>
      </c>
      <c r="L1339" s="24">
        <v>0.29880997538566589</v>
      </c>
      <c r="M1339" s="20">
        <v>25569.017023310185</v>
      </c>
      <c r="N1339" s="22">
        <v>1.5145727396011353</v>
      </c>
      <c r="O1339" s="25">
        <v>27234.80078125</v>
      </c>
      <c r="P1339" s="25">
        <v>49389.55859375</v>
      </c>
      <c r="Q1339" s="26">
        <v>30.321371078491211</v>
      </c>
      <c r="R1339" s="27">
        <v>36.717727661132813</v>
      </c>
      <c r="S1339" s="28">
        <v>1.0242557525634766</v>
      </c>
      <c r="T1339" s="29">
        <v>32.103214263916016</v>
      </c>
      <c r="U1339" s="30">
        <v>9.8740253448486328</v>
      </c>
      <c r="V1339" s="31">
        <v>86.842529296875</v>
      </c>
      <c r="W1339" s="32">
        <v>137.31463623046875</v>
      </c>
      <c r="X1339" s="33">
        <v>8.1844635009765625</v>
      </c>
      <c r="Y1339" s="34">
        <v>-61.116218566894531</v>
      </c>
      <c r="Z1339" s="34">
        <v>194.41561889648438</v>
      </c>
      <c r="AA1339" s="22">
        <v>1.5145727396011353</v>
      </c>
      <c r="AB1339" s="35">
        <v>14.083000183105469</v>
      </c>
    </row>
    <row r="1340" spans="1:28" hidden="1" x14ac:dyDescent="0.2">
      <c r="A1340" s="20">
        <v>45995.793418680558</v>
      </c>
      <c r="B1340" s="21">
        <v>2.500000037252903E-2</v>
      </c>
      <c r="C1340" s="21">
        <v>8.5653431713581085E-2</v>
      </c>
      <c r="D1340" s="22">
        <v>5.5314345359802246</v>
      </c>
      <c r="E1340" s="23">
        <v>42.5</v>
      </c>
      <c r="F1340" s="23">
        <v>50.161333945579827</v>
      </c>
      <c r="G1340" s="23">
        <v>-66.461065532639623</v>
      </c>
      <c r="H1340" s="23">
        <v>50.160873966862866</v>
      </c>
      <c r="I1340" s="23">
        <v>-66.46108821716426</v>
      </c>
      <c r="J1340" s="23">
        <v>-47.017810821533203</v>
      </c>
      <c r="K1340" s="23">
        <v>-6.8872251510620117</v>
      </c>
      <c r="L1340" s="24">
        <v>0.29880997538566589</v>
      </c>
      <c r="M1340" s="20">
        <v>25569.017034895835</v>
      </c>
      <c r="N1340" s="22">
        <v>1.5145727396011353</v>
      </c>
      <c r="O1340" s="25">
        <v>27234.80078125</v>
      </c>
      <c r="P1340" s="25">
        <v>49389.55859375</v>
      </c>
      <c r="Q1340" s="26">
        <v>30.321371078491211</v>
      </c>
      <c r="R1340" s="27">
        <v>36.717727661132813</v>
      </c>
      <c r="S1340" s="28">
        <v>1.0242557525634766</v>
      </c>
      <c r="T1340" s="29">
        <v>32.103214263916016</v>
      </c>
      <c r="U1340" s="30">
        <v>9.8740253448486328</v>
      </c>
      <c r="V1340" s="31">
        <v>86.842529296875</v>
      </c>
      <c r="W1340" s="32">
        <v>137.31463623046875</v>
      </c>
      <c r="X1340" s="33">
        <v>8.1844635009765625</v>
      </c>
      <c r="Y1340" s="34">
        <v>-61.116218566894531</v>
      </c>
      <c r="Z1340" s="34">
        <v>194.41561889648438</v>
      </c>
      <c r="AA1340" s="22">
        <v>1.5145727396011353</v>
      </c>
      <c r="AB1340" s="35">
        <v>14.083000183105469</v>
      </c>
    </row>
    <row r="1341" spans="1:28" hidden="1" x14ac:dyDescent="0.2">
      <c r="A1341" s="20">
        <v>45995.793430254627</v>
      </c>
      <c r="B1341" s="21">
        <v>0</v>
      </c>
      <c r="C1341" s="21">
        <v>15.891468048095703</v>
      </c>
      <c r="D1341" s="22">
        <v>5.5314345359802246</v>
      </c>
      <c r="E1341" s="23">
        <v>43.299999237060547</v>
      </c>
      <c r="F1341" s="23">
        <v>50.161333945579827</v>
      </c>
      <c r="G1341" s="23">
        <v>-66.461065532639623</v>
      </c>
      <c r="H1341" s="23">
        <v>50.160875093826107</v>
      </c>
      <c r="I1341" s="23">
        <v>-66.461087473213979</v>
      </c>
      <c r="J1341" s="23">
        <v>-46.8924560546875</v>
      </c>
      <c r="K1341" s="23">
        <v>-6.8340649604797363</v>
      </c>
      <c r="L1341" s="24">
        <v>0.29880997538566589</v>
      </c>
      <c r="M1341" s="20">
        <v>25569.017046469908</v>
      </c>
      <c r="N1341" s="22">
        <v>1.4920055866241455</v>
      </c>
      <c r="O1341" s="25">
        <v>27177.19921875</v>
      </c>
      <c r="P1341" s="25">
        <v>49323.64453125</v>
      </c>
      <c r="Q1341" s="26">
        <v>30.271291732788086</v>
      </c>
      <c r="R1341" s="27">
        <v>36.795551300048828</v>
      </c>
      <c r="S1341" s="28">
        <v>1.024216890335083</v>
      </c>
      <c r="T1341" s="29">
        <v>32.060367584228516</v>
      </c>
      <c r="U1341" s="30">
        <v>9.8901281356811523</v>
      </c>
      <c r="V1341" s="31">
        <v>86.903816223144531</v>
      </c>
      <c r="W1341" s="32">
        <v>137.41304016113281</v>
      </c>
      <c r="X1341" s="33">
        <v>8.1870918273925781</v>
      </c>
      <c r="Y1341" s="34">
        <v>-61.254501342773438</v>
      </c>
      <c r="Z1341" s="34">
        <v>194.24395751953125</v>
      </c>
      <c r="AA1341" s="22">
        <v>1.4920055866241455</v>
      </c>
      <c r="AB1341" s="35">
        <v>14.029000282287598</v>
      </c>
    </row>
    <row r="1342" spans="1:28" hidden="1" x14ac:dyDescent="0.2">
      <c r="A1342" s="20">
        <v>45995.793442916663</v>
      </c>
      <c r="B1342" s="21">
        <v>3.2000001519918442E-2</v>
      </c>
      <c r="C1342" s="21">
        <v>14.190791130065918</v>
      </c>
      <c r="D1342" s="22">
        <v>5.518089771270752</v>
      </c>
      <c r="E1342" s="23">
        <v>56.400001525878906</v>
      </c>
      <c r="F1342" s="23">
        <v>50.161333945579827</v>
      </c>
      <c r="G1342" s="23">
        <v>-66.461065532639623</v>
      </c>
      <c r="H1342" s="23">
        <v>50.160875417234209</v>
      </c>
      <c r="I1342" s="23">
        <v>-66.461076969206005</v>
      </c>
      <c r="J1342" s="23">
        <v>-46.856483459472656</v>
      </c>
      <c r="K1342" s="23">
        <v>-6.0834879875183105</v>
      </c>
      <c r="L1342" s="24">
        <v>0.29812291264533997</v>
      </c>
      <c r="M1342" s="20">
        <v>25569.017059131944</v>
      </c>
      <c r="N1342" s="22">
        <v>1.4920055866241455</v>
      </c>
      <c r="O1342" s="25">
        <v>27177.19921875</v>
      </c>
      <c r="P1342" s="25">
        <v>49323.64453125</v>
      </c>
      <c r="Q1342" s="26">
        <v>30.271291732788086</v>
      </c>
      <c r="R1342" s="27">
        <v>36.795551300048828</v>
      </c>
      <c r="S1342" s="28">
        <v>1.024216890335083</v>
      </c>
      <c r="T1342" s="29">
        <v>32.060367584228516</v>
      </c>
      <c r="U1342" s="30">
        <v>9.8901281356811523</v>
      </c>
      <c r="V1342" s="31">
        <v>86.903816223144531</v>
      </c>
      <c r="W1342" s="32">
        <v>137.41304016113281</v>
      </c>
      <c r="X1342" s="33">
        <v>8.1870918273925781</v>
      </c>
      <c r="Y1342" s="34">
        <v>-61.254501342773438</v>
      </c>
      <c r="Z1342" s="34">
        <v>194.24395751953125</v>
      </c>
      <c r="AA1342" s="22">
        <v>1.4920055866241455</v>
      </c>
      <c r="AB1342" s="35">
        <v>14.029000282287598</v>
      </c>
    </row>
    <row r="1343" spans="1:28" hidden="1" x14ac:dyDescent="0.2">
      <c r="A1343" s="20">
        <v>45995.79345449074</v>
      </c>
      <c r="B1343" s="21">
        <v>8.999999612569809E-3</v>
      </c>
      <c r="C1343" s="21">
        <v>13.358651161193848</v>
      </c>
      <c r="D1343" s="22">
        <v>5.518089771270752</v>
      </c>
      <c r="E1343" s="23">
        <v>61.400001525878906</v>
      </c>
      <c r="F1343" s="23">
        <v>50.161333945579827</v>
      </c>
      <c r="G1343" s="23">
        <v>-66.461065532639623</v>
      </c>
      <c r="H1343" s="23">
        <v>50.160875743624899</v>
      </c>
      <c r="I1343" s="23">
        <v>-66.46105922531666</v>
      </c>
      <c r="J1343" s="23">
        <v>-46.820178985595703</v>
      </c>
      <c r="K1343" s="23">
        <v>-4.8155765533447266</v>
      </c>
      <c r="L1343" s="24">
        <v>0.29812291264533997</v>
      </c>
      <c r="M1343" s="20">
        <v>25569.017070706017</v>
      </c>
      <c r="N1343" s="22">
        <v>1.4920055866241455</v>
      </c>
      <c r="O1343" s="25">
        <v>27177.19921875</v>
      </c>
      <c r="P1343" s="25">
        <v>49323.64453125</v>
      </c>
      <c r="Q1343" s="26">
        <v>30.271291732788086</v>
      </c>
      <c r="R1343" s="27">
        <v>36.795551300048828</v>
      </c>
      <c r="S1343" s="28">
        <v>1.024216890335083</v>
      </c>
      <c r="T1343" s="29">
        <v>32.060367584228516</v>
      </c>
      <c r="U1343" s="30">
        <v>9.8901281356811523</v>
      </c>
      <c r="V1343" s="31">
        <v>86.903816223144531</v>
      </c>
      <c r="W1343" s="32">
        <v>137.41304016113281</v>
      </c>
      <c r="X1343" s="33">
        <v>8.1870918273925781</v>
      </c>
      <c r="Y1343" s="34">
        <v>-61.254501342773438</v>
      </c>
      <c r="Z1343" s="34">
        <v>194.24395751953125</v>
      </c>
      <c r="AA1343" s="22">
        <v>1.4920055866241455</v>
      </c>
      <c r="AB1343" s="35">
        <v>14.029000282287598</v>
      </c>
    </row>
    <row r="1344" spans="1:28" hidden="1" x14ac:dyDescent="0.2">
      <c r="A1344" s="20">
        <v>45995.793470729164</v>
      </c>
      <c r="B1344" s="21">
        <v>2.0999999716877937E-2</v>
      </c>
      <c r="C1344" s="21">
        <v>13.146159172058105</v>
      </c>
      <c r="D1344" s="22">
        <v>5.518089771270752</v>
      </c>
      <c r="E1344" s="23">
        <v>71.599998474121094</v>
      </c>
      <c r="F1344" s="23">
        <v>50.161333945579827</v>
      </c>
      <c r="G1344" s="23">
        <v>-66.461065532639623</v>
      </c>
      <c r="H1344" s="23">
        <v>50.160875137097214</v>
      </c>
      <c r="I1344" s="23">
        <v>-66.461051536129133</v>
      </c>
      <c r="J1344" s="23">
        <v>-46.887645721435547</v>
      </c>
      <c r="K1344" s="23">
        <v>-4.266136646270752</v>
      </c>
      <c r="L1344" s="24">
        <v>0.29812291264533997</v>
      </c>
      <c r="M1344" s="20">
        <v>25569.017086944445</v>
      </c>
      <c r="N1344" s="22">
        <v>1.4920055866241455</v>
      </c>
      <c r="O1344" s="25">
        <v>27177.19921875</v>
      </c>
      <c r="P1344" s="25">
        <v>49323.64453125</v>
      </c>
      <c r="Q1344" s="26">
        <v>30.271291732788086</v>
      </c>
      <c r="R1344" s="27">
        <v>36.795551300048828</v>
      </c>
      <c r="S1344" s="28">
        <v>1.024216890335083</v>
      </c>
      <c r="T1344" s="29">
        <v>32.060367584228516</v>
      </c>
      <c r="U1344" s="30">
        <v>9.8901281356811523</v>
      </c>
      <c r="V1344" s="31">
        <v>86.903816223144531</v>
      </c>
      <c r="W1344" s="32">
        <v>137.41304016113281</v>
      </c>
      <c r="X1344" s="33">
        <v>8.1870918273925781</v>
      </c>
      <c r="Y1344" s="34">
        <v>-61.254501342773438</v>
      </c>
      <c r="Z1344" s="34">
        <v>194.24395751953125</v>
      </c>
      <c r="AA1344" s="22">
        <v>1.4920055866241455</v>
      </c>
      <c r="AB1344" s="35">
        <v>14.029000282287598</v>
      </c>
    </row>
    <row r="1345" spans="1:28" hidden="1" x14ac:dyDescent="0.2">
      <c r="A1345" s="20">
        <v>45995.793482314817</v>
      </c>
      <c r="B1345" s="21">
        <v>1.4999999664723873E-2</v>
      </c>
      <c r="C1345" s="21">
        <v>13.748500823974609</v>
      </c>
      <c r="D1345" s="22">
        <v>5.518089771270752</v>
      </c>
      <c r="E1345" s="23">
        <v>82.699996948242188</v>
      </c>
      <c r="F1345" s="23">
        <v>50.161333945579827</v>
      </c>
      <c r="G1345" s="23">
        <v>-66.461065532639623</v>
      </c>
      <c r="H1345" s="23">
        <v>50.16087461677381</v>
      </c>
      <c r="I1345" s="23">
        <v>-66.461035080648045</v>
      </c>
      <c r="J1345" s="23">
        <v>-46.945522308349609</v>
      </c>
      <c r="K1345" s="23">
        <v>-3.090289831161499</v>
      </c>
      <c r="L1345" s="24">
        <v>0.29812291264533997</v>
      </c>
      <c r="M1345" s="20">
        <v>25569.017098530094</v>
      </c>
      <c r="N1345" s="22">
        <v>1.4920055866241455</v>
      </c>
      <c r="O1345" s="25">
        <v>27177.19921875</v>
      </c>
      <c r="P1345" s="25">
        <v>49323.64453125</v>
      </c>
      <c r="Q1345" s="26">
        <v>30.271291732788086</v>
      </c>
      <c r="R1345" s="27">
        <v>36.795551300048828</v>
      </c>
      <c r="S1345" s="28">
        <v>1.024216890335083</v>
      </c>
      <c r="T1345" s="29">
        <v>32.060367584228516</v>
      </c>
      <c r="U1345" s="30">
        <v>9.8901281356811523</v>
      </c>
      <c r="V1345" s="31">
        <v>86.903816223144531</v>
      </c>
      <c r="W1345" s="32">
        <v>137.41304016113281</v>
      </c>
      <c r="X1345" s="33">
        <v>8.1870918273925781</v>
      </c>
      <c r="Y1345" s="34">
        <v>-61.254501342773438</v>
      </c>
      <c r="Z1345" s="34">
        <v>194.24395751953125</v>
      </c>
      <c r="AA1345" s="22">
        <v>1.4920055866241455</v>
      </c>
      <c r="AB1345" s="35">
        <v>14.029000282287598</v>
      </c>
    </row>
    <row r="1346" spans="1:28" hidden="1" x14ac:dyDescent="0.2">
      <c r="A1346" s="20">
        <v>45995.793493912039</v>
      </c>
      <c r="B1346" s="21">
        <v>9.9999997764825821E-3</v>
      </c>
      <c r="C1346" s="21">
        <v>14.154071807861328</v>
      </c>
      <c r="D1346" s="22">
        <v>5.4757614135742188</v>
      </c>
      <c r="E1346" s="23">
        <v>91.800003051757813</v>
      </c>
      <c r="F1346" s="23">
        <v>50.161333945579827</v>
      </c>
      <c r="G1346" s="23">
        <v>-66.461065532639623</v>
      </c>
      <c r="H1346" s="23">
        <v>50.160873044292913</v>
      </c>
      <c r="I1346" s="23">
        <v>-66.461021054645272</v>
      </c>
      <c r="J1346" s="23">
        <v>-47.120433807373047</v>
      </c>
      <c r="K1346" s="23">
        <v>-2.0880448818206787</v>
      </c>
      <c r="L1346" s="24">
        <v>0.29743584990501404</v>
      </c>
      <c r="M1346" s="20">
        <v>25569.017110115739</v>
      </c>
      <c r="N1346" s="22">
        <v>1.4909777641296387</v>
      </c>
      <c r="O1346" s="25">
        <v>27175.185546875</v>
      </c>
      <c r="P1346" s="25">
        <v>49321.75</v>
      </c>
      <c r="Q1346" s="26">
        <v>30.269758224487305</v>
      </c>
      <c r="R1346" s="27">
        <v>36.798274993896484</v>
      </c>
      <c r="S1346" s="28">
        <v>1.0242158174514771</v>
      </c>
      <c r="T1346" s="29">
        <v>32.059139251708984</v>
      </c>
      <c r="U1346" s="30">
        <v>9.9056339263916016</v>
      </c>
      <c r="V1346" s="31">
        <v>87.036773681640625</v>
      </c>
      <c r="W1346" s="32">
        <v>137.62335205078125</v>
      </c>
      <c r="X1346" s="33">
        <v>8.1856088638305664</v>
      </c>
      <c r="Y1346" s="34">
        <v>-61.173439025878906</v>
      </c>
      <c r="Z1346" s="34">
        <v>194.08659362792969</v>
      </c>
      <c r="AA1346" s="22">
        <v>1.4909777641296387</v>
      </c>
      <c r="AB1346" s="35">
        <v>14.128000259399414</v>
      </c>
    </row>
    <row r="1347" spans="1:28" hidden="1" x14ac:dyDescent="0.2">
      <c r="A1347" s="20">
        <v>45995.793505486108</v>
      </c>
      <c r="B1347" s="21">
        <v>2.4000000208616257E-2</v>
      </c>
      <c r="C1347" s="21">
        <v>13.978877067565918</v>
      </c>
      <c r="D1347" s="22">
        <v>5.4757614135742188</v>
      </c>
      <c r="E1347" s="23">
        <v>102.19999694824219</v>
      </c>
      <c r="F1347" s="23">
        <v>50.161333945579827</v>
      </c>
      <c r="G1347" s="23">
        <v>-66.461065532639623</v>
      </c>
      <c r="H1347" s="23">
        <v>50.160872457373088</v>
      </c>
      <c r="I1347" s="23">
        <v>-66.461009698144125</v>
      </c>
      <c r="J1347" s="23">
        <v>-47.185718536376953</v>
      </c>
      <c r="K1347" s="23">
        <v>-1.2765520811080933</v>
      </c>
      <c r="L1347" s="24">
        <v>0.29743584990501404</v>
      </c>
      <c r="M1347" s="20">
        <v>25569.017121689816</v>
      </c>
      <c r="N1347" s="22">
        <v>1.4909777641296387</v>
      </c>
      <c r="O1347" s="25">
        <v>27175.185546875</v>
      </c>
      <c r="P1347" s="25">
        <v>49321.75</v>
      </c>
      <c r="Q1347" s="26">
        <v>30.269758224487305</v>
      </c>
      <c r="R1347" s="27">
        <v>36.798274993896484</v>
      </c>
      <c r="S1347" s="28">
        <v>1.0242158174514771</v>
      </c>
      <c r="T1347" s="29">
        <v>32.059139251708984</v>
      </c>
      <c r="U1347" s="30">
        <v>9.9056339263916016</v>
      </c>
      <c r="V1347" s="31">
        <v>87.036773681640625</v>
      </c>
      <c r="W1347" s="32">
        <v>137.62335205078125</v>
      </c>
      <c r="X1347" s="33">
        <v>8.1856088638305664</v>
      </c>
      <c r="Y1347" s="34">
        <v>-61.173439025878906</v>
      </c>
      <c r="Z1347" s="34">
        <v>194.08659362792969</v>
      </c>
      <c r="AA1347" s="22">
        <v>1.4909777641296387</v>
      </c>
      <c r="AB1347" s="35">
        <v>14.128000259399414</v>
      </c>
    </row>
    <row r="1348" spans="1:28" hidden="1" x14ac:dyDescent="0.2">
      <c r="A1348" s="20">
        <v>45995.793517071761</v>
      </c>
      <c r="B1348" s="21">
        <v>2.4000000208616257E-2</v>
      </c>
      <c r="C1348" s="21">
        <v>14.041882514953613</v>
      </c>
      <c r="D1348" s="22">
        <v>5.4757614135742188</v>
      </c>
      <c r="E1348" s="23">
        <v>108.80000305175781</v>
      </c>
      <c r="F1348" s="23">
        <v>50.161333945579827</v>
      </c>
      <c r="G1348" s="23">
        <v>-66.461065532639623</v>
      </c>
      <c r="H1348" s="23">
        <v>50.160871971056864</v>
      </c>
      <c r="I1348" s="23">
        <v>-66.461001920858379</v>
      </c>
      <c r="J1348" s="23">
        <v>-47.239814758300781</v>
      </c>
      <c r="K1348" s="23">
        <v>-0.72081649303436279</v>
      </c>
      <c r="L1348" s="24">
        <v>0.29743584990501404</v>
      </c>
      <c r="M1348" s="20">
        <v>25569.017133275462</v>
      </c>
      <c r="N1348" s="22">
        <v>1.4909777641296387</v>
      </c>
      <c r="O1348" s="25">
        <v>27175.185546875</v>
      </c>
      <c r="P1348" s="25">
        <v>49321.75</v>
      </c>
      <c r="Q1348" s="26">
        <v>30.269758224487305</v>
      </c>
      <c r="R1348" s="27">
        <v>36.798274993896484</v>
      </c>
      <c r="S1348" s="28">
        <v>1.0242158174514771</v>
      </c>
      <c r="T1348" s="29">
        <v>32.059139251708984</v>
      </c>
      <c r="U1348" s="30">
        <v>9.9056339263916016</v>
      </c>
      <c r="V1348" s="31">
        <v>87.036773681640625</v>
      </c>
      <c r="W1348" s="32">
        <v>137.62335205078125</v>
      </c>
      <c r="X1348" s="33">
        <v>8.1856088638305664</v>
      </c>
      <c r="Y1348" s="34">
        <v>-61.173439025878906</v>
      </c>
      <c r="Z1348" s="34">
        <v>194.08659362792969</v>
      </c>
      <c r="AA1348" s="22">
        <v>1.4909777641296387</v>
      </c>
      <c r="AB1348" s="35">
        <v>14.128000259399414</v>
      </c>
    </row>
    <row r="1349" spans="1:28" hidden="1" x14ac:dyDescent="0.2">
      <c r="A1349" s="20">
        <v>45995.793529722221</v>
      </c>
      <c r="B1349" s="21">
        <v>1.3000000268220901E-2</v>
      </c>
      <c r="C1349" s="21">
        <v>14.054159164428711</v>
      </c>
      <c r="D1349" s="22">
        <v>5.4757614135742188</v>
      </c>
      <c r="E1349" s="23">
        <v>115.80000305175781</v>
      </c>
      <c r="F1349" s="23">
        <v>50.161333945579827</v>
      </c>
      <c r="G1349" s="23">
        <v>-66.461065532639623</v>
      </c>
      <c r="H1349" s="23">
        <v>50.160870367091462</v>
      </c>
      <c r="I1349" s="23">
        <v>-66.460991011845095</v>
      </c>
      <c r="J1349" s="23">
        <v>-47.418224334716797</v>
      </c>
      <c r="K1349" s="23">
        <v>5.8700457215309143E-2</v>
      </c>
      <c r="L1349" s="24">
        <v>0.29743584990501404</v>
      </c>
      <c r="M1349" s="20">
        <v>25569.017145937501</v>
      </c>
      <c r="N1349" s="22">
        <v>1.4909777641296387</v>
      </c>
      <c r="O1349" s="25">
        <v>27175.185546875</v>
      </c>
      <c r="P1349" s="25">
        <v>49321.75</v>
      </c>
      <c r="Q1349" s="26">
        <v>30.269758224487305</v>
      </c>
      <c r="R1349" s="27">
        <v>36.798274993896484</v>
      </c>
      <c r="S1349" s="28">
        <v>1.0242158174514771</v>
      </c>
      <c r="T1349" s="29">
        <v>32.059139251708984</v>
      </c>
      <c r="U1349" s="30">
        <v>9.9056339263916016</v>
      </c>
      <c r="V1349" s="31">
        <v>87.036773681640625</v>
      </c>
      <c r="W1349" s="32">
        <v>137.62335205078125</v>
      </c>
      <c r="X1349" s="33">
        <v>8.1856088638305664</v>
      </c>
      <c r="Y1349" s="34">
        <v>-61.173439025878906</v>
      </c>
      <c r="Z1349" s="34">
        <v>194.08659362792969</v>
      </c>
      <c r="AA1349" s="22">
        <v>1.4909777641296387</v>
      </c>
      <c r="AB1349" s="35">
        <v>14.128000259399414</v>
      </c>
    </row>
    <row r="1350" spans="1:28" hidden="1" x14ac:dyDescent="0.2">
      <c r="A1350" s="20">
        <v>45995.793545960645</v>
      </c>
      <c r="B1350" s="21">
        <v>6.8999998271465302E-2</v>
      </c>
      <c r="C1350" s="21">
        <v>14.077672004699707</v>
      </c>
      <c r="D1350" s="22">
        <v>5.4757614135742188</v>
      </c>
      <c r="E1350" s="23">
        <v>119.5</v>
      </c>
      <c r="F1350" s="23">
        <v>50.161333945579827</v>
      </c>
      <c r="G1350" s="23">
        <v>-66.461065532639623</v>
      </c>
      <c r="H1350" s="23">
        <v>50.160867975694572</v>
      </c>
      <c r="I1350" s="23">
        <v>-66.460986783793672</v>
      </c>
      <c r="J1350" s="23">
        <v>-47.684226989746094</v>
      </c>
      <c r="K1350" s="23">
        <v>0.36082109808921814</v>
      </c>
      <c r="L1350" s="24">
        <v>0.29743584990501404</v>
      </c>
      <c r="M1350" s="20">
        <v>25569.017162175925</v>
      </c>
      <c r="N1350" s="22">
        <v>1.4936327934265137</v>
      </c>
      <c r="O1350" s="25">
        <v>27170.92578125</v>
      </c>
      <c r="P1350" s="25">
        <v>49309.484375</v>
      </c>
      <c r="Q1350" s="26">
        <v>30.262130737304688</v>
      </c>
      <c r="R1350" s="27">
        <v>36.804046630859375</v>
      </c>
      <c r="S1350" s="28">
        <v>1.0242096185684204</v>
      </c>
      <c r="T1350" s="29">
        <v>32.051166534423828</v>
      </c>
      <c r="U1350" s="30">
        <v>9.8940753936767578</v>
      </c>
      <c r="V1350" s="31">
        <v>86.93658447265625</v>
      </c>
      <c r="W1350" s="32">
        <v>137.46475219726563</v>
      </c>
      <c r="X1350" s="33">
        <v>8.1864728927612305</v>
      </c>
      <c r="Y1350" s="34">
        <v>-61.221122741699219</v>
      </c>
      <c r="Z1350" s="34">
        <v>193.98646545410156</v>
      </c>
      <c r="AA1350" s="22">
        <v>1.4936327934265137</v>
      </c>
      <c r="AB1350" s="35">
        <v>14.244999885559082</v>
      </c>
    </row>
    <row r="1351" spans="1:28" hidden="1" x14ac:dyDescent="0.2">
      <c r="A1351" s="20">
        <v>45995.793557546298</v>
      </c>
      <c r="B1351" s="21">
        <v>2.9999999329447746E-2</v>
      </c>
      <c r="C1351" s="21">
        <v>14.251748085021973</v>
      </c>
      <c r="D1351" s="22">
        <v>5.4579038619995117</v>
      </c>
      <c r="E1351" s="23">
        <v>117</v>
      </c>
      <c r="F1351" s="23">
        <v>50.161333945579827</v>
      </c>
      <c r="G1351" s="23">
        <v>-66.461065532639623</v>
      </c>
      <c r="H1351" s="23">
        <v>50.160865979416648</v>
      </c>
      <c r="I1351" s="23">
        <v>-66.460982921919793</v>
      </c>
      <c r="J1351" s="23">
        <v>-47.906276702880859</v>
      </c>
      <c r="K1351" s="23">
        <v>0.63677608966827393</v>
      </c>
      <c r="L1351" s="24">
        <v>0.29743584990501404</v>
      </c>
      <c r="M1351" s="20">
        <v>25569.017173749999</v>
      </c>
      <c r="N1351" s="22">
        <v>1.4936327934265137</v>
      </c>
      <c r="O1351" s="25">
        <v>27170.92578125</v>
      </c>
      <c r="P1351" s="25">
        <v>49309.484375</v>
      </c>
      <c r="Q1351" s="26">
        <v>30.262130737304688</v>
      </c>
      <c r="R1351" s="27">
        <v>36.804046630859375</v>
      </c>
      <c r="S1351" s="28">
        <v>1.0242096185684204</v>
      </c>
      <c r="T1351" s="29">
        <v>32.051166534423828</v>
      </c>
      <c r="U1351" s="30">
        <v>9.8940753936767578</v>
      </c>
      <c r="V1351" s="31">
        <v>86.93658447265625</v>
      </c>
      <c r="W1351" s="32">
        <v>137.46475219726563</v>
      </c>
      <c r="X1351" s="33">
        <v>8.1864728927612305</v>
      </c>
      <c r="Y1351" s="34">
        <v>-61.221122741699219</v>
      </c>
      <c r="Z1351" s="34">
        <v>193.98646545410156</v>
      </c>
      <c r="AA1351" s="22">
        <v>1.4936327934265137</v>
      </c>
      <c r="AB1351" s="35">
        <v>14.244999885559082</v>
      </c>
    </row>
    <row r="1352" spans="1:28" hidden="1" x14ac:dyDescent="0.2">
      <c r="A1352" s="20">
        <v>45995.79356914352</v>
      </c>
      <c r="B1352" s="21">
        <v>1.2000000104308128E-2</v>
      </c>
      <c r="C1352" s="21">
        <v>14.286935806274414</v>
      </c>
      <c r="D1352" s="22">
        <v>5.4579038619995117</v>
      </c>
      <c r="E1352" s="23">
        <v>111.19999694824219</v>
      </c>
      <c r="F1352" s="23">
        <v>50.161333945579827</v>
      </c>
      <c r="G1352" s="23">
        <v>-66.461065532639623</v>
      </c>
      <c r="H1352" s="23">
        <v>50.160867303475278</v>
      </c>
      <c r="I1352" s="23">
        <v>-66.460983825583298</v>
      </c>
      <c r="J1352" s="23">
        <v>-47.758998870849609</v>
      </c>
      <c r="K1352" s="23">
        <v>0.57220369577407837</v>
      </c>
      <c r="L1352" s="24">
        <v>0.29743584990501404</v>
      </c>
      <c r="M1352" s="20">
        <v>25569.017185347224</v>
      </c>
      <c r="N1352" s="22">
        <v>1.4936327934265137</v>
      </c>
      <c r="O1352" s="25">
        <v>27170.92578125</v>
      </c>
      <c r="P1352" s="25">
        <v>49309.484375</v>
      </c>
      <c r="Q1352" s="26">
        <v>30.262130737304688</v>
      </c>
      <c r="R1352" s="27">
        <v>36.804046630859375</v>
      </c>
      <c r="S1352" s="28">
        <v>1.0242096185684204</v>
      </c>
      <c r="T1352" s="29">
        <v>32.051166534423828</v>
      </c>
      <c r="U1352" s="30">
        <v>9.8940753936767578</v>
      </c>
      <c r="V1352" s="31">
        <v>86.93658447265625</v>
      </c>
      <c r="W1352" s="32">
        <v>137.46475219726563</v>
      </c>
      <c r="X1352" s="33">
        <v>8.1864728927612305</v>
      </c>
      <c r="Y1352" s="34">
        <v>-61.221122741699219</v>
      </c>
      <c r="Z1352" s="34">
        <v>193.98646545410156</v>
      </c>
      <c r="AA1352" s="22">
        <v>1.4936327934265137</v>
      </c>
      <c r="AB1352" s="35">
        <v>14.244999885559082</v>
      </c>
    </row>
    <row r="1353" spans="1:28" hidden="1" x14ac:dyDescent="0.2">
      <c r="A1353" s="20">
        <v>45995.793581805556</v>
      </c>
      <c r="B1353" s="21">
        <v>2.3000000044703484E-2</v>
      </c>
      <c r="C1353" s="21">
        <v>14.196378707885742</v>
      </c>
      <c r="D1353" s="22">
        <v>5.4579038619995117</v>
      </c>
      <c r="E1353" s="23">
        <v>104.90000152587891</v>
      </c>
      <c r="F1353" s="23">
        <v>50.161333945579827</v>
      </c>
      <c r="G1353" s="23">
        <v>-66.461065532639623</v>
      </c>
      <c r="H1353" s="23">
        <v>50.16086695480832</v>
      </c>
      <c r="I1353" s="23">
        <v>-66.460981775387395</v>
      </c>
      <c r="J1353" s="23">
        <v>-47.797782897949219</v>
      </c>
      <c r="K1353" s="23">
        <v>0.71870297193527222</v>
      </c>
      <c r="L1353" s="24">
        <v>0.29743584990501404</v>
      </c>
      <c r="M1353" s="20">
        <v>25569.017198020832</v>
      </c>
      <c r="N1353" s="22">
        <v>1.4936327934265137</v>
      </c>
      <c r="O1353" s="25">
        <v>27170.92578125</v>
      </c>
      <c r="P1353" s="25">
        <v>49309.484375</v>
      </c>
      <c r="Q1353" s="26">
        <v>30.262130737304688</v>
      </c>
      <c r="R1353" s="27">
        <v>36.804046630859375</v>
      </c>
      <c r="S1353" s="28">
        <v>1.0242096185684204</v>
      </c>
      <c r="T1353" s="29">
        <v>32.051166534423828</v>
      </c>
      <c r="U1353" s="30">
        <v>9.8940753936767578</v>
      </c>
      <c r="V1353" s="31">
        <v>86.93658447265625</v>
      </c>
      <c r="W1353" s="32">
        <v>137.46475219726563</v>
      </c>
      <c r="X1353" s="33">
        <v>8.1864728927612305</v>
      </c>
      <c r="Y1353" s="34">
        <v>-61.221122741699219</v>
      </c>
      <c r="Z1353" s="34">
        <v>193.98646545410156</v>
      </c>
      <c r="AA1353" s="22">
        <v>1.4936327934265137</v>
      </c>
      <c r="AB1353" s="35">
        <v>14.244999885559082</v>
      </c>
    </row>
    <row r="1354" spans="1:28" hidden="1" x14ac:dyDescent="0.2">
      <c r="A1354" s="20">
        <v>45995.793593379633</v>
      </c>
      <c r="B1354" s="21">
        <v>6.3000001013278961E-2</v>
      </c>
      <c r="C1354" s="21">
        <v>13.878912925720215</v>
      </c>
      <c r="D1354" s="22">
        <v>5.4579038619995117</v>
      </c>
      <c r="E1354" s="23">
        <v>98.300003051757813</v>
      </c>
      <c r="F1354" s="23">
        <v>50.161333945579827</v>
      </c>
      <c r="G1354" s="23">
        <v>-66.461065532639623</v>
      </c>
      <c r="H1354" s="23">
        <v>50.160867502204958</v>
      </c>
      <c r="I1354" s="23">
        <v>-66.460977667862991</v>
      </c>
      <c r="J1354" s="23">
        <v>-47.736892700195313</v>
      </c>
      <c r="K1354" s="23">
        <v>1.0122112035751343</v>
      </c>
      <c r="L1354" s="24">
        <v>0.29743584990501404</v>
      </c>
      <c r="M1354" s="20">
        <v>25569.017209594909</v>
      </c>
      <c r="N1354" s="22">
        <v>1.4936327934265137</v>
      </c>
      <c r="O1354" s="25">
        <v>27170.92578125</v>
      </c>
      <c r="P1354" s="25">
        <v>49309.484375</v>
      </c>
      <c r="Q1354" s="26">
        <v>30.262130737304688</v>
      </c>
      <c r="R1354" s="27">
        <v>36.804046630859375</v>
      </c>
      <c r="S1354" s="28">
        <v>1.0242096185684204</v>
      </c>
      <c r="T1354" s="29">
        <v>32.051166534423828</v>
      </c>
      <c r="U1354" s="30">
        <v>9.8940753936767578</v>
      </c>
      <c r="V1354" s="31">
        <v>86.93658447265625</v>
      </c>
      <c r="W1354" s="32">
        <v>137.46475219726563</v>
      </c>
      <c r="X1354" s="33">
        <v>8.1864728927612305</v>
      </c>
      <c r="Y1354" s="34">
        <v>-61.221122741699219</v>
      </c>
      <c r="Z1354" s="34">
        <v>193.98646545410156</v>
      </c>
      <c r="AA1354" s="22">
        <v>1.4936327934265137</v>
      </c>
      <c r="AB1354" s="35">
        <v>14.244999885559082</v>
      </c>
    </row>
    <row r="1355" spans="1:28" hidden="1" x14ac:dyDescent="0.2">
      <c r="A1355" s="20">
        <v>45995.793604988423</v>
      </c>
      <c r="B1355" s="21">
        <v>3.7000000476837158E-2</v>
      </c>
      <c r="C1355" s="21">
        <v>13.789671897888184</v>
      </c>
      <c r="D1355" s="22">
        <v>5.4579038619995117</v>
      </c>
      <c r="E1355" s="23">
        <v>97.900001525878906</v>
      </c>
      <c r="F1355" s="23">
        <v>50.161333945579827</v>
      </c>
      <c r="G1355" s="23">
        <v>-66.461065532639623</v>
      </c>
      <c r="H1355" s="23">
        <v>50.160865807738233</v>
      </c>
      <c r="I1355" s="23">
        <v>-66.460973873178915</v>
      </c>
      <c r="J1355" s="23">
        <v>-47.925373077392578</v>
      </c>
      <c r="K1355" s="23">
        <v>1.2833651304244995</v>
      </c>
      <c r="L1355" s="24">
        <v>0.29743584990501404</v>
      </c>
      <c r="M1355" s="20">
        <v>25569.017221192131</v>
      </c>
      <c r="N1355" s="22">
        <v>1.4936327934265137</v>
      </c>
      <c r="O1355" s="25">
        <v>27170.92578125</v>
      </c>
      <c r="P1355" s="25">
        <v>49309.484375</v>
      </c>
      <c r="Q1355" s="26">
        <v>30.262130737304688</v>
      </c>
      <c r="R1355" s="27">
        <v>36.804046630859375</v>
      </c>
      <c r="S1355" s="28">
        <v>1.0242096185684204</v>
      </c>
      <c r="T1355" s="29">
        <v>32.051166534423828</v>
      </c>
      <c r="U1355" s="30">
        <v>9.8940753936767578</v>
      </c>
      <c r="V1355" s="31">
        <v>86.93658447265625</v>
      </c>
      <c r="W1355" s="32">
        <v>137.46475219726563</v>
      </c>
      <c r="X1355" s="33">
        <v>8.1864728927612305</v>
      </c>
      <c r="Y1355" s="34">
        <v>-61.221122741699219</v>
      </c>
      <c r="Z1355" s="34">
        <v>193.98646545410156</v>
      </c>
      <c r="AA1355" s="22">
        <v>1.4936327934265137</v>
      </c>
      <c r="AB1355" s="35">
        <v>14.244999885559082</v>
      </c>
    </row>
    <row r="1356" spans="1:28" hidden="1" x14ac:dyDescent="0.2">
      <c r="A1356" s="20">
        <v>45995.793621192126</v>
      </c>
      <c r="B1356" s="21">
        <v>2.3000000044703484E-2</v>
      </c>
      <c r="C1356" s="21">
        <v>13.971072196960449</v>
      </c>
      <c r="D1356" s="22">
        <v>5.4147858619689941</v>
      </c>
      <c r="E1356" s="23">
        <v>94</v>
      </c>
      <c r="F1356" s="23">
        <v>50.161333945579827</v>
      </c>
      <c r="G1356" s="23">
        <v>-66.461065532639623</v>
      </c>
      <c r="H1356" s="23">
        <v>50.160865018645616</v>
      </c>
      <c r="I1356" s="23">
        <v>-66.460970372550094</v>
      </c>
      <c r="J1356" s="23">
        <v>-48.013145446777344</v>
      </c>
      <c r="K1356" s="23">
        <v>1.5335068702697754</v>
      </c>
      <c r="L1356" s="24">
        <v>0.29674872756004333</v>
      </c>
      <c r="M1356" s="20">
        <v>25569.017237407406</v>
      </c>
      <c r="N1356" s="22">
        <v>1.4936327934265137</v>
      </c>
      <c r="O1356" s="25">
        <v>27170.92578125</v>
      </c>
      <c r="P1356" s="25">
        <v>49309.484375</v>
      </c>
      <c r="Q1356" s="26">
        <v>30.262130737304688</v>
      </c>
      <c r="R1356" s="27">
        <v>36.804046630859375</v>
      </c>
      <c r="S1356" s="28">
        <v>1.0242096185684204</v>
      </c>
      <c r="T1356" s="29">
        <v>32.051166534423828</v>
      </c>
      <c r="U1356" s="30">
        <v>9.8940753936767578</v>
      </c>
      <c r="V1356" s="31">
        <v>86.93658447265625</v>
      </c>
      <c r="W1356" s="32">
        <v>137.46475219726563</v>
      </c>
      <c r="X1356" s="33">
        <v>8.1864728927612305</v>
      </c>
      <c r="Y1356" s="34">
        <v>-61.221122741699219</v>
      </c>
      <c r="Z1356" s="34">
        <v>193.98646545410156</v>
      </c>
      <c r="AA1356" s="22">
        <v>1.4936327934265137</v>
      </c>
      <c r="AB1356" s="35">
        <v>14.244999885559082</v>
      </c>
    </row>
    <row r="1357" spans="1:28" hidden="1" x14ac:dyDescent="0.2">
      <c r="A1357" s="20">
        <v>45995.793632777779</v>
      </c>
      <c r="B1357" s="21">
        <v>5.4999999701976776E-2</v>
      </c>
      <c r="C1357" s="21">
        <v>14.12397289276123</v>
      </c>
      <c r="D1357" s="22">
        <v>5.4147858619689941</v>
      </c>
      <c r="E1357" s="23">
        <v>96.599998474121094</v>
      </c>
      <c r="F1357" s="23">
        <v>50.161333945579827</v>
      </c>
      <c r="G1357" s="23">
        <v>-66.461065532639623</v>
      </c>
      <c r="H1357" s="23">
        <v>50.16086596462263</v>
      </c>
      <c r="I1357" s="23">
        <v>-66.460970701768673</v>
      </c>
      <c r="J1357" s="23">
        <v>-47.907920837402344</v>
      </c>
      <c r="K1357" s="23">
        <v>1.5099821090698242</v>
      </c>
      <c r="L1357" s="24">
        <v>0.29674872756004333</v>
      </c>
      <c r="M1357" s="20">
        <v>25569.017248993056</v>
      </c>
      <c r="N1357" s="22">
        <v>1.481325626373291</v>
      </c>
      <c r="O1357" s="25">
        <v>27206.892578125</v>
      </c>
      <c r="P1357" s="25">
        <v>49395.83203125</v>
      </c>
      <c r="Q1357" s="26">
        <v>30.31739616394043</v>
      </c>
      <c r="R1357" s="27">
        <v>36.755390167236328</v>
      </c>
      <c r="S1357" s="28">
        <v>1.0242545604705811</v>
      </c>
      <c r="T1357" s="29">
        <v>32.107292175292969</v>
      </c>
      <c r="U1357" s="30">
        <v>9.9201068878173828</v>
      </c>
      <c r="V1357" s="31">
        <v>87.171066284179688</v>
      </c>
      <c r="W1357" s="32">
        <v>137.83634948730469</v>
      </c>
      <c r="X1357" s="33">
        <v>8.1903705596923828</v>
      </c>
      <c r="Y1357" s="34">
        <v>-61.430931091308594</v>
      </c>
      <c r="Z1357" s="34">
        <v>193.80526733398438</v>
      </c>
      <c r="AA1357" s="22">
        <v>1.481325626373291</v>
      </c>
      <c r="AB1357" s="35">
        <v>14.244999885559082</v>
      </c>
    </row>
    <row r="1358" spans="1:28" hidden="1" x14ac:dyDescent="0.2">
      <c r="A1358" s="20">
        <v>45995.793644375</v>
      </c>
      <c r="B1358" s="21">
        <v>3.5000000149011612E-2</v>
      </c>
      <c r="C1358" s="21">
        <v>14.60411262512207</v>
      </c>
      <c r="D1358" s="22">
        <v>5.4147858619689941</v>
      </c>
      <c r="E1358" s="23">
        <v>96.099998474121094</v>
      </c>
      <c r="F1358" s="23">
        <v>50.161333945579827</v>
      </c>
      <c r="G1358" s="23">
        <v>-66.461065532639623</v>
      </c>
      <c r="H1358" s="23">
        <v>50.160865567803945</v>
      </c>
      <c r="I1358" s="23">
        <v>-66.460966587048262</v>
      </c>
      <c r="J1358" s="23">
        <v>-47.952060699462891</v>
      </c>
      <c r="K1358" s="23">
        <v>1.8040046691894531</v>
      </c>
      <c r="L1358" s="24">
        <v>0.29674872756004333</v>
      </c>
      <c r="M1358" s="20">
        <v>25569.017260590277</v>
      </c>
      <c r="N1358" s="22">
        <v>1.481325626373291</v>
      </c>
      <c r="O1358" s="25">
        <v>27206.892578125</v>
      </c>
      <c r="P1358" s="25">
        <v>49395.83203125</v>
      </c>
      <c r="Q1358" s="26">
        <v>30.31739616394043</v>
      </c>
      <c r="R1358" s="27">
        <v>36.755390167236328</v>
      </c>
      <c r="S1358" s="28">
        <v>1.0242545604705811</v>
      </c>
      <c r="T1358" s="29">
        <v>32.107292175292969</v>
      </c>
      <c r="U1358" s="30">
        <v>9.9201068878173828</v>
      </c>
      <c r="V1358" s="31">
        <v>87.171066284179688</v>
      </c>
      <c r="W1358" s="32">
        <v>137.83634948730469</v>
      </c>
      <c r="X1358" s="33">
        <v>8.1903705596923828</v>
      </c>
      <c r="Y1358" s="34">
        <v>-61.430931091308594</v>
      </c>
      <c r="Z1358" s="34">
        <v>193.80526733398438</v>
      </c>
      <c r="AA1358" s="22">
        <v>1.481325626373291</v>
      </c>
      <c r="AB1358" s="35">
        <v>14.244999885559082</v>
      </c>
    </row>
    <row r="1359" spans="1:28" hidden="1" x14ac:dyDescent="0.2">
      <c r="A1359" s="20">
        <v>45995.793657037037</v>
      </c>
      <c r="B1359" s="21">
        <v>1.7999999225139618E-2</v>
      </c>
      <c r="C1359" s="21">
        <v>14.73442554473877</v>
      </c>
      <c r="D1359" s="22">
        <v>5.4147858619689941</v>
      </c>
      <c r="E1359" s="23">
        <v>94.699996948242188</v>
      </c>
      <c r="F1359" s="23">
        <v>50.161333945579827</v>
      </c>
      <c r="G1359" s="23">
        <v>-66.461065532639623</v>
      </c>
      <c r="H1359" s="23">
        <v>50.160867680196958</v>
      </c>
      <c r="I1359" s="23">
        <v>-66.460963621188654</v>
      </c>
      <c r="J1359" s="23">
        <v>-47.717094421386719</v>
      </c>
      <c r="K1359" s="23">
        <v>2.0159337520599365</v>
      </c>
      <c r="L1359" s="24">
        <v>0.29674872756004333</v>
      </c>
      <c r="M1359" s="20">
        <v>25569.017273252313</v>
      </c>
      <c r="N1359" s="22">
        <v>1.481325626373291</v>
      </c>
      <c r="O1359" s="25">
        <v>27206.892578125</v>
      </c>
      <c r="P1359" s="25">
        <v>49395.83203125</v>
      </c>
      <c r="Q1359" s="26">
        <v>30.31739616394043</v>
      </c>
      <c r="R1359" s="27">
        <v>36.755390167236328</v>
      </c>
      <c r="S1359" s="28">
        <v>1.0242545604705811</v>
      </c>
      <c r="T1359" s="29">
        <v>32.107292175292969</v>
      </c>
      <c r="U1359" s="30">
        <v>9.9201068878173828</v>
      </c>
      <c r="V1359" s="31">
        <v>87.171066284179688</v>
      </c>
      <c r="W1359" s="32">
        <v>137.83634948730469</v>
      </c>
      <c r="X1359" s="33">
        <v>8.1903705596923828</v>
      </c>
      <c r="Y1359" s="34">
        <v>-61.430931091308594</v>
      </c>
      <c r="Z1359" s="34">
        <v>193.80526733398438</v>
      </c>
      <c r="AA1359" s="22">
        <v>1.481325626373291</v>
      </c>
      <c r="AB1359" s="35">
        <v>14.244999885559082</v>
      </c>
    </row>
    <row r="1360" spans="1:28" hidden="1" x14ac:dyDescent="0.2">
      <c r="A1360" s="20">
        <v>45995.793673275461</v>
      </c>
      <c r="B1360" s="21">
        <v>2.8000000864267349E-2</v>
      </c>
      <c r="C1360" s="21">
        <v>14.707818984985352</v>
      </c>
      <c r="D1360" s="22">
        <v>5.3950552940368652</v>
      </c>
      <c r="E1360" s="23">
        <v>89.699996948242188</v>
      </c>
      <c r="F1360" s="23">
        <v>50.161333945579827</v>
      </c>
      <c r="G1360" s="23">
        <v>-66.461065532639623</v>
      </c>
      <c r="H1360" s="23">
        <v>50.160868088399262</v>
      </c>
      <c r="I1360" s="23">
        <v>-66.460962211600815</v>
      </c>
      <c r="J1360" s="23">
        <v>-47.671688079833984</v>
      </c>
      <c r="K1360" s="23">
        <v>2.1166574954986572</v>
      </c>
      <c r="L1360" s="24">
        <v>0.29674872756004333</v>
      </c>
      <c r="M1360" s="20">
        <v>25569.017289490741</v>
      </c>
      <c r="N1360" s="22">
        <v>1.481325626373291</v>
      </c>
      <c r="O1360" s="25">
        <v>27206.892578125</v>
      </c>
      <c r="P1360" s="25">
        <v>49395.83203125</v>
      </c>
      <c r="Q1360" s="26">
        <v>30.31739616394043</v>
      </c>
      <c r="R1360" s="27">
        <v>36.755390167236328</v>
      </c>
      <c r="S1360" s="28">
        <v>1.0242545604705811</v>
      </c>
      <c r="T1360" s="29">
        <v>32.107292175292969</v>
      </c>
      <c r="U1360" s="30">
        <v>9.9201068878173828</v>
      </c>
      <c r="V1360" s="31">
        <v>87.171066284179688</v>
      </c>
      <c r="W1360" s="32">
        <v>137.83634948730469</v>
      </c>
      <c r="X1360" s="33">
        <v>8.1903705596923828</v>
      </c>
      <c r="Y1360" s="34">
        <v>-61.430931091308594</v>
      </c>
      <c r="Z1360" s="34">
        <v>193.80526733398438</v>
      </c>
      <c r="AA1360" s="22">
        <v>1.481325626373291</v>
      </c>
      <c r="AB1360" s="35">
        <v>14.244999885559082</v>
      </c>
    </row>
    <row r="1361" spans="1:28" hidden="1" x14ac:dyDescent="0.2">
      <c r="A1361" s="20">
        <v>45995.793684849537</v>
      </c>
      <c r="B1361" s="21">
        <v>3.7999998778104782E-2</v>
      </c>
      <c r="C1361" s="21">
        <v>14.420223236083984</v>
      </c>
      <c r="D1361" s="22">
        <v>5.3950552940368652</v>
      </c>
      <c r="E1361" s="23">
        <v>89</v>
      </c>
      <c r="F1361" s="23">
        <v>50.161333945579827</v>
      </c>
      <c r="G1361" s="23">
        <v>-66.461065532639623</v>
      </c>
      <c r="H1361" s="23">
        <v>50.160868067666947</v>
      </c>
      <c r="I1361" s="23">
        <v>-66.460961143847541</v>
      </c>
      <c r="J1361" s="23">
        <v>-47.673995971679688</v>
      </c>
      <c r="K1361" s="23">
        <v>2.1929552555084229</v>
      </c>
      <c r="L1361" s="24">
        <v>0.29674872756004333</v>
      </c>
      <c r="M1361" s="20">
        <v>25569.017301064814</v>
      </c>
      <c r="N1361" s="22">
        <v>1.481325626373291</v>
      </c>
      <c r="O1361" s="25">
        <v>27206.892578125</v>
      </c>
      <c r="P1361" s="25">
        <v>49395.83203125</v>
      </c>
      <c r="Q1361" s="26">
        <v>30.31739616394043</v>
      </c>
      <c r="R1361" s="27">
        <v>36.755390167236328</v>
      </c>
      <c r="S1361" s="28">
        <v>1.0242545604705811</v>
      </c>
      <c r="T1361" s="29">
        <v>32.107292175292969</v>
      </c>
      <c r="U1361" s="30">
        <v>9.9201068878173828</v>
      </c>
      <c r="V1361" s="31">
        <v>87.171066284179688</v>
      </c>
      <c r="W1361" s="32">
        <v>137.83634948730469</v>
      </c>
      <c r="X1361" s="33">
        <v>8.1903705596923828</v>
      </c>
      <c r="Y1361" s="34">
        <v>-61.430931091308594</v>
      </c>
      <c r="Z1361" s="34">
        <v>193.80526733398438</v>
      </c>
      <c r="AA1361" s="22">
        <v>1.481325626373291</v>
      </c>
      <c r="AB1361" s="35">
        <v>14.244999885559082</v>
      </c>
    </row>
    <row r="1362" spans="1:28" hidden="1" x14ac:dyDescent="0.2">
      <c r="A1362" s="20">
        <v>45995.793696435183</v>
      </c>
      <c r="B1362" s="21">
        <v>3.7999998778104782E-2</v>
      </c>
      <c r="C1362" s="21">
        <v>15.335000991821289</v>
      </c>
      <c r="D1362" s="22">
        <v>5.3950552940368652</v>
      </c>
      <c r="E1362" s="23">
        <v>87.900001525878906</v>
      </c>
      <c r="F1362" s="23">
        <v>50.161333945579827</v>
      </c>
      <c r="G1362" s="23">
        <v>-66.461065532639623</v>
      </c>
      <c r="H1362" s="23">
        <v>50.160868418315957</v>
      </c>
      <c r="I1362" s="23">
        <v>-66.460963562169454</v>
      </c>
      <c r="J1362" s="23">
        <v>-47.634990692138672</v>
      </c>
      <c r="K1362" s="23">
        <v>2.020150899887085</v>
      </c>
      <c r="L1362" s="24">
        <v>0.29674872756004333</v>
      </c>
      <c r="M1362" s="20">
        <v>25569.017312650463</v>
      </c>
      <c r="N1362" s="22">
        <v>1.480471134185791</v>
      </c>
      <c r="O1362" s="25">
        <v>27211.6015625</v>
      </c>
      <c r="P1362" s="25">
        <v>49405.83984375</v>
      </c>
      <c r="Q1362" s="26">
        <v>30.323938369750977</v>
      </c>
      <c r="R1362" s="27">
        <v>36.749031066894531</v>
      </c>
      <c r="S1362" s="28">
        <v>1.0242598056793213</v>
      </c>
      <c r="T1362" s="29">
        <v>32.113796234130859</v>
      </c>
      <c r="U1362" s="30">
        <v>9.9129571914672852</v>
      </c>
      <c r="V1362" s="31">
        <v>87.110244750976563</v>
      </c>
      <c r="W1362" s="32">
        <v>137.74021911621094</v>
      </c>
      <c r="X1362" s="33">
        <v>8.1919479370117188</v>
      </c>
      <c r="Y1362" s="34">
        <v>-61.516761779785156</v>
      </c>
      <c r="Z1362" s="34">
        <v>193.6717529296875</v>
      </c>
      <c r="AA1362" s="22">
        <v>1.480471134185791</v>
      </c>
      <c r="AB1362" s="35">
        <v>14.244999885559082</v>
      </c>
    </row>
    <row r="1363" spans="1:28" hidden="1" x14ac:dyDescent="0.2">
      <c r="A1363" s="20">
        <v>45995.793708032405</v>
      </c>
      <c r="B1363" s="21">
        <v>4.5000001788139343E-2</v>
      </c>
      <c r="C1363" s="21">
        <v>19.495817184448242</v>
      </c>
      <c r="D1363" s="22">
        <v>5.3950552940368652</v>
      </c>
      <c r="E1363" s="23">
        <v>89.099998474121094</v>
      </c>
      <c r="F1363" s="23">
        <v>50.161333945579827</v>
      </c>
      <c r="G1363" s="23">
        <v>-66.461065532639623</v>
      </c>
      <c r="H1363" s="23">
        <v>50.160869232045528</v>
      </c>
      <c r="I1363" s="23">
        <v>-66.46095922214991</v>
      </c>
      <c r="J1363" s="23">
        <v>-47.544479370117188</v>
      </c>
      <c r="K1363" s="23">
        <v>2.3302724361419678</v>
      </c>
      <c r="L1363" s="24">
        <v>0.29674872756004333</v>
      </c>
      <c r="M1363" s="20">
        <v>25569.017324236112</v>
      </c>
      <c r="N1363" s="22">
        <v>1.480471134185791</v>
      </c>
      <c r="O1363" s="25">
        <v>27211.6015625</v>
      </c>
      <c r="P1363" s="25">
        <v>49405.83984375</v>
      </c>
      <c r="Q1363" s="26">
        <v>30.323938369750977</v>
      </c>
      <c r="R1363" s="27">
        <v>36.749031066894531</v>
      </c>
      <c r="S1363" s="28">
        <v>1.0242598056793213</v>
      </c>
      <c r="T1363" s="29">
        <v>32.113796234130859</v>
      </c>
      <c r="U1363" s="30">
        <v>9.9129571914672852</v>
      </c>
      <c r="V1363" s="31">
        <v>87.110244750976563</v>
      </c>
      <c r="W1363" s="32">
        <v>137.74021911621094</v>
      </c>
      <c r="X1363" s="33">
        <v>8.1919479370117188</v>
      </c>
      <c r="Y1363" s="34">
        <v>-61.516761779785156</v>
      </c>
      <c r="Z1363" s="34">
        <v>193.6717529296875</v>
      </c>
      <c r="AA1363" s="22">
        <v>1.480471134185791</v>
      </c>
      <c r="AB1363" s="35">
        <v>14.244999885559082</v>
      </c>
    </row>
    <row r="1364" spans="1:28" hidden="1" x14ac:dyDescent="0.2">
      <c r="A1364" s="20">
        <v>45995.793720694448</v>
      </c>
      <c r="B1364" s="21">
        <v>4.0000001899898052E-3</v>
      </c>
      <c r="C1364" s="21">
        <v>19.146944046020508</v>
      </c>
      <c r="D1364" s="22">
        <v>5.3950552940368652</v>
      </c>
      <c r="E1364" s="23">
        <v>84.699996948242188</v>
      </c>
      <c r="F1364" s="23">
        <v>50.161333945579827</v>
      </c>
      <c r="G1364" s="23">
        <v>-66.461065532639623</v>
      </c>
      <c r="H1364" s="23">
        <v>50.160868095474221</v>
      </c>
      <c r="I1364" s="23">
        <v>-66.460957490696273</v>
      </c>
      <c r="J1364" s="23">
        <v>-47.670902252197266</v>
      </c>
      <c r="K1364" s="23">
        <v>2.4539957046508789</v>
      </c>
      <c r="L1364" s="24">
        <v>0.29674872756004333</v>
      </c>
      <c r="M1364" s="20">
        <v>25569.017336909721</v>
      </c>
      <c r="N1364" s="22">
        <v>1.480471134185791</v>
      </c>
      <c r="O1364" s="25">
        <v>27211.6015625</v>
      </c>
      <c r="P1364" s="25">
        <v>49405.83984375</v>
      </c>
      <c r="Q1364" s="26">
        <v>30.323938369750977</v>
      </c>
      <c r="R1364" s="27">
        <v>36.749031066894531</v>
      </c>
      <c r="S1364" s="28">
        <v>1.0242598056793213</v>
      </c>
      <c r="T1364" s="29">
        <v>32.113796234130859</v>
      </c>
      <c r="U1364" s="30">
        <v>9.9129571914672852</v>
      </c>
      <c r="V1364" s="31">
        <v>87.110244750976563</v>
      </c>
      <c r="W1364" s="32">
        <v>137.74021911621094</v>
      </c>
      <c r="X1364" s="33">
        <v>8.1919479370117188</v>
      </c>
      <c r="Y1364" s="34">
        <v>-61.516761779785156</v>
      </c>
      <c r="Z1364" s="34">
        <v>193.6717529296875</v>
      </c>
      <c r="AA1364" s="22">
        <v>1.480471134185791</v>
      </c>
      <c r="AB1364" s="35">
        <v>14.244999885559082</v>
      </c>
    </row>
    <row r="1365" spans="1:28" hidden="1" x14ac:dyDescent="0.2">
      <c r="A1365" s="20">
        <v>45995.793732268517</v>
      </c>
      <c r="B1365" s="21">
        <v>5.4999999701976776E-2</v>
      </c>
      <c r="C1365" s="21">
        <v>18.771697998046875</v>
      </c>
      <c r="D1365" s="22">
        <v>5.3445911407470703</v>
      </c>
      <c r="E1365" s="23">
        <v>73.699996948242188</v>
      </c>
      <c r="F1365" s="23">
        <v>50.161333945579827</v>
      </c>
      <c r="G1365" s="23">
        <v>-66.461065532639623</v>
      </c>
      <c r="H1365" s="23">
        <v>50.160869163029851</v>
      </c>
      <c r="I1365" s="23">
        <v>-66.460956271093892</v>
      </c>
      <c r="J1365" s="23">
        <v>-47.552154541015625</v>
      </c>
      <c r="K1365" s="23">
        <v>2.5411436557769775</v>
      </c>
      <c r="L1365" s="24">
        <v>0.29606166481971741</v>
      </c>
      <c r="M1365" s="20">
        <v>25569.017348483798</v>
      </c>
      <c r="N1365" s="22">
        <v>1.480471134185791</v>
      </c>
      <c r="O1365" s="25">
        <v>27211.6015625</v>
      </c>
      <c r="P1365" s="25">
        <v>49405.83984375</v>
      </c>
      <c r="Q1365" s="26">
        <v>30.323938369750977</v>
      </c>
      <c r="R1365" s="27">
        <v>36.749031066894531</v>
      </c>
      <c r="S1365" s="28">
        <v>1.0242598056793213</v>
      </c>
      <c r="T1365" s="29">
        <v>32.113796234130859</v>
      </c>
      <c r="U1365" s="30">
        <v>9.9129571914672852</v>
      </c>
      <c r="V1365" s="31">
        <v>87.110244750976563</v>
      </c>
      <c r="W1365" s="32">
        <v>137.74021911621094</v>
      </c>
      <c r="X1365" s="33">
        <v>8.1919479370117188</v>
      </c>
      <c r="Y1365" s="34">
        <v>-61.516761779785156</v>
      </c>
      <c r="Z1365" s="34">
        <v>193.6717529296875</v>
      </c>
      <c r="AA1365" s="22">
        <v>1.480471134185791</v>
      </c>
      <c r="AB1365" s="35">
        <v>14.244999885559082</v>
      </c>
    </row>
    <row r="1366" spans="1:28" hidden="1" x14ac:dyDescent="0.2">
      <c r="A1366" s="20">
        <v>45995.793748506941</v>
      </c>
      <c r="B1366" s="21">
        <v>2.8000000864267349E-2</v>
      </c>
      <c r="C1366" s="21">
        <v>18.649358749389648</v>
      </c>
      <c r="D1366" s="22">
        <v>5.3445911407470703</v>
      </c>
      <c r="E1366" s="23">
        <v>68</v>
      </c>
      <c r="F1366" s="23">
        <v>50.161333945579827</v>
      </c>
      <c r="G1366" s="23">
        <v>-66.461065532639623</v>
      </c>
      <c r="H1366" s="23">
        <v>50.160869693819663</v>
      </c>
      <c r="I1366" s="23">
        <v>-66.460957717123776</v>
      </c>
      <c r="J1366" s="23">
        <v>-47.493114471435547</v>
      </c>
      <c r="K1366" s="23">
        <v>2.4378159046173096</v>
      </c>
      <c r="L1366" s="24">
        <v>0.29606166481971741</v>
      </c>
      <c r="M1366" s="20">
        <v>25569.017364722222</v>
      </c>
      <c r="N1366" s="22">
        <v>1.4801208972930908</v>
      </c>
      <c r="O1366" s="25">
        <v>27195.517578125</v>
      </c>
      <c r="P1366" s="25">
        <v>49377.23828125</v>
      </c>
      <c r="Q1366" s="26">
        <v>30.304540634155273</v>
      </c>
      <c r="R1366" s="27">
        <v>36.770767211914063</v>
      </c>
      <c r="S1366" s="28">
        <v>1.0242444276809692</v>
      </c>
      <c r="T1366" s="29">
        <v>32.095203399658203</v>
      </c>
      <c r="U1366" s="30">
        <v>9.9191780090332031</v>
      </c>
      <c r="V1366" s="31">
        <v>87.15240478515625</v>
      </c>
      <c r="W1366" s="32">
        <v>137.80691528320313</v>
      </c>
      <c r="X1366" s="33">
        <v>8.192561149597168</v>
      </c>
      <c r="Y1366" s="34">
        <v>-61.550140380859375</v>
      </c>
      <c r="Z1366" s="34">
        <v>193.45716857910156</v>
      </c>
      <c r="AA1366" s="22">
        <v>1.4801208972930908</v>
      </c>
      <c r="AB1366" s="35">
        <v>14.074000358581543</v>
      </c>
    </row>
    <row r="1367" spans="1:28" hidden="1" x14ac:dyDescent="0.2">
      <c r="A1367" s="20">
        <v>45995.793760081018</v>
      </c>
      <c r="B1367" s="21">
        <v>5.7000000029802322E-2</v>
      </c>
      <c r="C1367" s="21">
        <v>15.462949752807617</v>
      </c>
      <c r="D1367" s="22">
        <v>5.3445911407470703</v>
      </c>
      <c r="E1367" s="23">
        <v>59.299999237060547</v>
      </c>
      <c r="F1367" s="23">
        <v>50.161333945579827</v>
      </c>
      <c r="G1367" s="23">
        <v>-66.461065532639623</v>
      </c>
      <c r="H1367" s="23">
        <v>50.160868690622387</v>
      </c>
      <c r="I1367" s="23">
        <v>-66.46095615179928</v>
      </c>
      <c r="J1367" s="23">
        <v>-47.604701995849609</v>
      </c>
      <c r="K1367" s="23">
        <v>2.5496680736541748</v>
      </c>
      <c r="L1367" s="24">
        <v>0.29606166481971741</v>
      </c>
      <c r="M1367" s="20">
        <v>25569.017376296295</v>
      </c>
      <c r="N1367" s="22">
        <v>1.4801208972930908</v>
      </c>
      <c r="O1367" s="25">
        <v>27195.517578125</v>
      </c>
      <c r="P1367" s="25">
        <v>49377.23828125</v>
      </c>
      <c r="Q1367" s="26">
        <v>30.304540634155273</v>
      </c>
      <c r="R1367" s="27">
        <v>36.770767211914063</v>
      </c>
      <c r="S1367" s="28">
        <v>1.0242444276809692</v>
      </c>
      <c r="T1367" s="29">
        <v>32.095203399658203</v>
      </c>
      <c r="U1367" s="30">
        <v>9.9191780090332031</v>
      </c>
      <c r="V1367" s="31">
        <v>87.15240478515625</v>
      </c>
      <c r="W1367" s="32">
        <v>137.80691528320313</v>
      </c>
      <c r="X1367" s="33">
        <v>8.192561149597168</v>
      </c>
      <c r="Y1367" s="34">
        <v>-61.550140380859375</v>
      </c>
      <c r="Z1367" s="34">
        <v>193.45716857910156</v>
      </c>
      <c r="AA1367" s="22">
        <v>1.4801208972930908</v>
      </c>
      <c r="AB1367" s="35">
        <v>14.074000358581543</v>
      </c>
    </row>
    <row r="1368" spans="1:28" hidden="1" x14ac:dyDescent="0.2">
      <c r="A1368" s="20">
        <v>45995.793771666664</v>
      </c>
      <c r="B1368" s="21">
        <v>-1.4999999664723873E-2</v>
      </c>
      <c r="C1368" s="21">
        <v>15.030271530151367</v>
      </c>
      <c r="D1368" s="22">
        <v>5.3445911407470703</v>
      </c>
      <c r="E1368" s="23">
        <v>51.200000762939453</v>
      </c>
      <c r="F1368" s="23">
        <v>50.161333945579827</v>
      </c>
      <c r="G1368" s="23">
        <v>-66.461065532639623</v>
      </c>
      <c r="H1368" s="23">
        <v>50.160867867007248</v>
      </c>
      <c r="I1368" s="23">
        <v>-66.46095442647524</v>
      </c>
      <c r="J1368" s="23">
        <v>-47.696315765380859</v>
      </c>
      <c r="K1368" s="23">
        <v>2.6729533672332764</v>
      </c>
      <c r="L1368" s="24">
        <v>0.29606166481971741</v>
      </c>
      <c r="M1368" s="20">
        <v>25569.017387881944</v>
      </c>
      <c r="N1368" s="22">
        <v>1.4801208972930908</v>
      </c>
      <c r="O1368" s="25">
        <v>27195.517578125</v>
      </c>
      <c r="P1368" s="25">
        <v>49377.23828125</v>
      </c>
      <c r="Q1368" s="26">
        <v>30.304540634155273</v>
      </c>
      <c r="R1368" s="27">
        <v>36.770767211914063</v>
      </c>
      <c r="S1368" s="28">
        <v>1.0242444276809692</v>
      </c>
      <c r="T1368" s="29">
        <v>32.095203399658203</v>
      </c>
      <c r="U1368" s="30">
        <v>9.9191780090332031</v>
      </c>
      <c r="V1368" s="31">
        <v>87.15240478515625</v>
      </c>
      <c r="W1368" s="32">
        <v>137.80691528320313</v>
      </c>
      <c r="X1368" s="33">
        <v>8.192561149597168</v>
      </c>
      <c r="Y1368" s="34">
        <v>-61.550140380859375</v>
      </c>
      <c r="Z1368" s="34">
        <v>193.45716857910156</v>
      </c>
      <c r="AA1368" s="22">
        <v>1.4801208972930908</v>
      </c>
      <c r="AB1368" s="35">
        <v>14.074000358581543</v>
      </c>
    </row>
    <row r="1369" spans="1:28" hidden="1" x14ac:dyDescent="0.2">
      <c r="A1369" s="20">
        <v>45995.793783263885</v>
      </c>
      <c r="B1369" s="21">
        <v>2.8999999165534973E-2</v>
      </c>
      <c r="C1369" s="21">
        <v>16.113546371459961</v>
      </c>
      <c r="D1369" s="22">
        <v>5.2875900268554688</v>
      </c>
      <c r="E1369" s="23">
        <v>41.599998474121094</v>
      </c>
      <c r="F1369" s="23">
        <v>50.161333945579827</v>
      </c>
      <c r="G1369" s="23">
        <v>-66.461065532639623</v>
      </c>
      <c r="H1369" s="23">
        <v>50.160868995661872</v>
      </c>
      <c r="I1369" s="23">
        <v>-66.460956089184862</v>
      </c>
      <c r="J1369" s="23">
        <v>-47.570770263671875</v>
      </c>
      <c r="K1369" s="23">
        <v>2.5541422367095947</v>
      </c>
      <c r="L1369" s="24">
        <v>0.29537460207939148</v>
      </c>
      <c r="M1369" s="20">
        <v>25569.017399467593</v>
      </c>
      <c r="N1369" s="22">
        <v>1.4801208972930908</v>
      </c>
      <c r="O1369" s="25">
        <v>27195.517578125</v>
      </c>
      <c r="P1369" s="25">
        <v>49377.23828125</v>
      </c>
      <c r="Q1369" s="26">
        <v>30.304540634155273</v>
      </c>
      <c r="R1369" s="27">
        <v>36.770767211914063</v>
      </c>
      <c r="S1369" s="28">
        <v>1.0242444276809692</v>
      </c>
      <c r="T1369" s="29">
        <v>32.095203399658203</v>
      </c>
      <c r="U1369" s="30">
        <v>9.9191780090332031</v>
      </c>
      <c r="V1369" s="31">
        <v>87.15240478515625</v>
      </c>
      <c r="W1369" s="32">
        <v>137.80691528320313</v>
      </c>
      <c r="X1369" s="33">
        <v>8.192561149597168</v>
      </c>
      <c r="Y1369" s="34">
        <v>-61.550140380859375</v>
      </c>
      <c r="Z1369" s="34">
        <v>193.45716857910156</v>
      </c>
      <c r="AA1369" s="22">
        <v>1.4801208972930908</v>
      </c>
      <c r="AB1369" s="35">
        <v>14.074000358581543</v>
      </c>
    </row>
    <row r="1370" spans="1:28" hidden="1" x14ac:dyDescent="0.2">
      <c r="A1370" s="20">
        <v>45995.793795937498</v>
      </c>
      <c r="B1370" s="21">
        <v>2.4000000208616257E-2</v>
      </c>
      <c r="C1370" s="21">
        <v>15.859246253967285</v>
      </c>
      <c r="D1370" s="22">
        <v>5.2875900268554688</v>
      </c>
      <c r="E1370" s="23">
        <v>52</v>
      </c>
      <c r="F1370" s="23">
        <v>50.161333945579827</v>
      </c>
      <c r="G1370" s="23">
        <v>-66.461065532639623</v>
      </c>
      <c r="H1370" s="23">
        <v>50.160868800429171</v>
      </c>
      <c r="I1370" s="23">
        <v>-66.460954232076404</v>
      </c>
      <c r="J1370" s="23">
        <v>-47.592487335205078</v>
      </c>
      <c r="K1370" s="23">
        <v>2.6868443489074707</v>
      </c>
      <c r="L1370" s="24">
        <v>0.29537460207939148</v>
      </c>
      <c r="M1370" s="20">
        <v>25569.017412141202</v>
      </c>
      <c r="N1370" s="22">
        <v>1.4801208972930908</v>
      </c>
      <c r="O1370" s="25">
        <v>27195.517578125</v>
      </c>
      <c r="P1370" s="25">
        <v>49377.23828125</v>
      </c>
      <c r="Q1370" s="26">
        <v>30.304540634155273</v>
      </c>
      <c r="R1370" s="27">
        <v>36.770767211914063</v>
      </c>
      <c r="S1370" s="28">
        <v>1.0242444276809692</v>
      </c>
      <c r="T1370" s="29">
        <v>32.095203399658203</v>
      </c>
      <c r="U1370" s="30">
        <v>9.9191780090332031</v>
      </c>
      <c r="V1370" s="31">
        <v>87.15240478515625</v>
      </c>
      <c r="W1370" s="32">
        <v>137.80691528320313</v>
      </c>
      <c r="X1370" s="33">
        <v>8.192561149597168</v>
      </c>
      <c r="Y1370" s="34">
        <v>-61.550140380859375</v>
      </c>
      <c r="Z1370" s="34">
        <v>193.45716857910156</v>
      </c>
      <c r="AA1370" s="22">
        <v>1.4801208972930908</v>
      </c>
      <c r="AB1370" s="35">
        <v>14.074000358581543</v>
      </c>
    </row>
    <row r="1371" spans="1:28" hidden="1" x14ac:dyDescent="0.2">
      <c r="A1371" s="20">
        <v>45995.793812164353</v>
      </c>
      <c r="B1371" s="21">
        <v>8.999999612569809E-3</v>
      </c>
      <c r="C1371" s="21">
        <v>15.388409614562988</v>
      </c>
      <c r="D1371" s="22">
        <v>5.2875900268554688</v>
      </c>
      <c r="E1371" s="23">
        <v>47.799999237060547</v>
      </c>
      <c r="F1371" s="23">
        <v>50.161333945579827</v>
      </c>
      <c r="G1371" s="23">
        <v>-66.461065532639623</v>
      </c>
      <c r="H1371" s="23">
        <v>50.160868313145954</v>
      </c>
      <c r="I1371" s="23">
        <v>-66.460954856041695</v>
      </c>
      <c r="J1371" s="23">
        <v>-47.646690368652344</v>
      </c>
      <c r="K1371" s="23">
        <v>2.6422581672668457</v>
      </c>
      <c r="L1371" s="24">
        <v>0.29537460207939148</v>
      </c>
      <c r="M1371" s="20">
        <v>25569.01742837963</v>
      </c>
      <c r="N1371" s="22">
        <v>1.4875146150588989</v>
      </c>
      <c r="O1371" s="25">
        <v>27180.720703125</v>
      </c>
      <c r="P1371" s="25">
        <v>49337.72265625</v>
      </c>
      <c r="Q1371" s="26">
        <v>30.279685974121094</v>
      </c>
      <c r="R1371" s="27">
        <v>36.790782928466797</v>
      </c>
      <c r="S1371" s="28">
        <v>1.0242240428924561</v>
      </c>
      <c r="T1371" s="29">
        <v>32.06951904296875</v>
      </c>
      <c r="U1371" s="30">
        <v>9.9465475082397461</v>
      </c>
      <c r="V1371" s="31">
        <v>87.394554138183594</v>
      </c>
      <c r="W1371" s="32">
        <v>138.18931579589844</v>
      </c>
      <c r="X1371" s="33">
        <v>8.1923561096191406</v>
      </c>
      <c r="Y1371" s="34">
        <v>-61.540603637695313</v>
      </c>
      <c r="Z1371" s="34">
        <v>193.37135314941406</v>
      </c>
      <c r="AA1371" s="22">
        <v>1.4875146150588989</v>
      </c>
      <c r="AB1371" s="35">
        <v>14.01099967956543</v>
      </c>
    </row>
    <row r="1372" spans="1:28" hidden="1" x14ac:dyDescent="0.2">
      <c r="A1372" s="20">
        <v>45995.793823749998</v>
      </c>
      <c r="B1372" s="21">
        <v>3.5999998450279236E-2</v>
      </c>
      <c r="C1372" s="21">
        <v>14.945575714111328</v>
      </c>
      <c r="D1372" s="22">
        <v>5.2875900268554688</v>
      </c>
      <c r="E1372" s="23">
        <v>63.5</v>
      </c>
      <c r="F1372" s="23">
        <v>50.161333945579827</v>
      </c>
      <c r="G1372" s="23">
        <v>-66.461065532639623</v>
      </c>
      <c r="H1372" s="23">
        <v>50.160867757901471</v>
      </c>
      <c r="I1372" s="23">
        <v>-66.460950919423453</v>
      </c>
      <c r="J1372" s="23">
        <v>-47.708450317382813</v>
      </c>
      <c r="K1372" s="23">
        <v>2.9235539436340332</v>
      </c>
      <c r="L1372" s="24">
        <v>0.29537460207939148</v>
      </c>
      <c r="M1372" s="20">
        <v>25569.017439953703</v>
      </c>
      <c r="N1372" s="22">
        <v>1.4875146150588989</v>
      </c>
      <c r="O1372" s="25">
        <v>27180.720703125</v>
      </c>
      <c r="P1372" s="25">
        <v>49337.72265625</v>
      </c>
      <c r="Q1372" s="26">
        <v>30.279685974121094</v>
      </c>
      <c r="R1372" s="27">
        <v>36.790782928466797</v>
      </c>
      <c r="S1372" s="28">
        <v>1.0242240428924561</v>
      </c>
      <c r="T1372" s="29">
        <v>32.06951904296875</v>
      </c>
      <c r="U1372" s="30">
        <v>9.9465475082397461</v>
      </c>
      <c r="V1372" s="31">
        <v>87.394554138183594</v>
      </c>
      <c r="W1372" s="32">
        <v>138.18931579589844</v>
      </c>
      <c r="X1372" s="33">
        <v>8.1923561096191406</v>
      </c>
      <c r="Y1372" s="34">
        <v>-61.540603637695313</v>
      </c>
      <c r="Z1372" s="34">
        <v>193.37135314941406</v>
      </c>
      <c r="AA1372" s="22">
        <v>1.4875146150588989</v>
      </c>
      <c r="AB1372" s="35">
        <v>14.01099967956543</v>
      </c>
    </row>
    <row r="1373" spans="1:28" hidden="1" x14ac:dyDescent="0.2">
      <c r="A1373" s="20">
        <v>45995.793835324075</v>
      </c>
      <c r="B1373" s="21">
        <v>6.1999998986721039E-2</v>
      </c>
      <c r="C1373" s="21">
        <v>14.846133232116699</v>
      </c>
      <c r="D1373" s="22">
        <v>5.2875900268554688</v>
      </c>
      <c r="E1373" s="23">
        <v>70</v>
      </c>
      <c r="F1373" s="23">
        <v>50.161333945579827</v>
      </c>
      <c r="G1373" s="23">
        <v>-66.461065532639623</v>
      </c>
      <c r="H1373" s="23">
        <v>50.160866884764168</v>
      </c>
      <c r="I1373" s="23">
        <v>-66.460952307118788</v>
      </c>
      <c r="J1373" s="23">
        <v>-47.805572509765625</v>
      </c>
      <c r="K1373" s="23">
        <v>2.824394702911377</v>
      </c>
      <c r="L1373" s="24">
        <v>0.29537460207939148</v>
      </c>
      <c r="M1373" s="20">
        <v>25569.017451527779</v>
      </c>
      <c r="N1373" s="22">
        <v>1.4875146150588989</v>
      </c>
      <c r="O1373" s="25">
        <v>27180.720703125</v>
      </c>
      <c r="P1373" s="25">
        <v>49337.72265625</v>
      </c>
      <c r="Q1373" s="26">
        <v>30.279685974121094</v>
      </c>
      <c r="R1373" s="27">
        <v>36.790782928466797</v>
      </c>
      <c r="S1373" s="28">
        <v>1.0242240428924561</v>
      </c>
      <c r="T1373" s="29">
        <v>32.06951904296875</v>
      </c>
      <c r="U1373" s="30">
        <v>9.9465475082397461</v>
      </c>
      <c r="V1373" s="31">
        <v>87.394554138183594</v>
      </c>
      <c r="W1373" s="32">
        <v>138.18931579589844</v>
      </c>
      <c r="X1373" s="33">
        <v>8.1923561096191406</v>
      </c>
      <c r="Y1373" s="34">
        <v>-61.540603637695313</v>
      </c>
      <c r="Z1373" s="34">
        <v>193.37135314941406</v>
      </c>
      <c r="AA1373" s="22">
        <v>1.4875146150588989</v>
      </c>
      <c r="AB1373" s="35">
        <v>14.01099967956543</v>
      </c>
    </row>
    <row r="1374" spans="1:28" hidden="1" x14ac:dyDescent="0.2">
      <c r="A1374" s="20">
        <v>45995.793846898145</v>
      </c>
      <c r="B1374" s="21">
        <v>2.500000037252903E-2</v>
      </c>
      <c r="C1374" s="21">
        <v>15.141818046569824</v>
      </c>
      <c r="D1374" s="22">
        <v>5.2393522262573242</v>
      </c>
      <c r="E1374" s="23">
        <v>75.699996948242188</v>
      </c>
      <c r="F1374" s="23">
        <v>50.161333945579827</v>
      </c>
      <c r="G1374" s="23">
        <v>-66.461065532639623</v>
      </c>
      <c r="H1374" s="23">
        <v>50.160868226322989</v>
      </c>
      <c r="I1374" s="23">
        <v>-66.460951707918582</v>
      </c>
      <c r="J1374" s="23">
        <v>-47.656345367431641</v>
      </c>
      <c r="K1374" s="23">
        <v>2.8672111034393311</v>
      </c>
      <c r="L1374" s="24">
        <v>0.29537460207939148</v>
      </c>
      <c r="M1374" s="20">
        <v>25569.017463113425</v>
      </c>
      <c r="N1374" s="22">
        <v>1.4875146150588989</v>
      </c>
      <c r="O1374" s="25">
        <v>27180.720703125</v>
      </c>
      <c r="P1374" s="25">
        <v>49337.72265625</v>
      </c>
      <c r="Q1374" s="26">
        <v>30.279685974121094</v>
      </c>
      <c r="R1374" s="27">
        <v>36.790782928466797</v>
      </c>
      <c r="S1374" s="28">
        <v>1.0242240428924561</v>
      </c>
      <c r="T1374" s="29">
        <v>32.06951904296875</v>
      </c>
      <c r="U1374" s="30">
        <v>9.9465475082397461</v>
      </c>
      <c r="V1374" s="31">
        <v>87.394554138183594</v>
      </c>
      <c r="W1374" s="32">
        <v>138.18931579589844</v>
      </c>
      <c r="X1374" s="33">
        <v>8.1923561096191406</v>
      </c>
      <c r="Y1374" s="34">
        <v>-61.540603637695313</v>
      </c>
      <c r="Z1374" s="34">
        <v>193.37135314941406</v>
      </c>
      <c r="AA1374" s="22">
        <v>1.4875146150588989</v>
      </c>
      <c r="AB1374" s="35">
        <v>14.01099967956543</v>
      </c>
    </row>
    <row r="1375" spans="1:28" hidden="1" x14ac:dyDescent="0.2">
      <c r="A1375" s="20">
        <v>45995.793858495374</v>
      </c>
      <c r="B1375" s="21">
        <v>3.7000000476837158E-2</v>
      </c>
      <c r="C1375" s="21">
        <v>15.867386817932129</v>
      </c>
      <c r="D1375" s="22">
        <v>5.2393522262573242</v>
      </c>
      <c r="E1375" s="23">
        <v>73.099998474121094</v>
      </c>
      <c r="F1375" s="23">
        <v>50.161333945579827</v>
      </c>
      <c r="G1375" s="23">
        <v>-66.461065532639623</v>
      </c>
      <c r="H1375" s="23">
        <v>50.160868061207466</v>
      </c>
      <c r="I1375" s="23">
        <v>-66.460950378955502</v>
      </c>
      <c r="J1375" s="23">
        <v>-47.674713134765625</v>
      </c>
      <c r="K1375" s="23">
        <v>2.9621739387512207</v>
      </c>
      <c r="L1375" s="24">
        <v>0.29537460207939148</v>
      </c>
      <c r="M1375" s="20">
        <v>25569.017474710647</v>
      </c>
      <c r="N1375" s="22">
        <v>1.4983080625534058</v>
      </c>
      <c r="O1375" s="25">
        <v>27180.2265625</v>
      </c>
      <c r="P1375" s="25">
        <v>49318.3671875</v>
      </c>
      <c r="Q1375" s="26">
        <v>30.269290924072266</v>
      </c>
      <c r="R1375" s="27">
        <v>36.791450500488281</v>
      </c>
      <c r="S1375" s="28">
        <v>1.0242149829864502</v>
      </c>
      <c r="T1375" s="29">
        <v>32.056938171386719</v>
      </c>
      <c r="U1375" s="30">
        <v>9.9297962188720703</v>
      </c>
      <c r="V1375" s="31">
        <v>87.265205383300781</v>
      </c>
      <c r="W1375" s="32">
        <v>137.98406982421875</v>
      </c>
      <c r="X1375" s="33">
        <v>8.1925735473632813</v>
      </c>
      <c r="Y1375" s="34">
        <v>-61.554908752441406</v>
      </c>
      <c r="Z1375" s="34">
        <v>193.19013977050781</v>
      </c>
      <c r="AA1375" s="22">
        <v>1.4983080625534058</v>
      </c>
      <c r="AB1375" s="35">
        <v>14.218000411987305</v>
      </c>
    </row>
    <row r="1376" spans="1:28" hidden="1" x14ac:dyDescent="0.2">
      <c r="A1376" s="20">
        <v>45995.793870069443</v>
      </c>
      <c r="B1376" s="21">
        <v>2.4000000208616257E-2</v>
      </c>
      <c r="C1376" s="21">
        <v>15.925780296325684</v>
      </c>
      <c r="D1376" s="22">
        <v>5.2393522262573242</v>
      </c>
      <c r="E1376" s="23">
        <v>77.5</v>
      </c>
      <c r="F1376" s="23">
        <v>50.161333945579827</v>
      </c>
      <c r="G1376" s="23">
        <v>-66.461065532639623</v>
      </c>
      <c r="H1376" s="23">
        <v>50.160867175110134</v>
      </c>
      <c r="I1376" s="23">
        <v>-66.460947469918295</v>
      </c>
      <c r="J1376" s="23">
        <v>-47.773277282714844</v>
      </c>
      <c r="K1376" s="23">
        <v>3.1700427532196045</v>
      </c>
      <c r="L1376" s="24">
        <v>0.29537460207939148</v>
      </c>
      <c r="M1376" s="20">
        <v>25569.017486284723</v>
      </c>
      <c r="N1376" s="22">
        <v>1.4983080625534058</v>
      </c>
      <c r="O1376" s="25">
        <v>27180.2265625</v>
      </c>
      <c r="P1376" s="25">
        <v>49318.3671875</v>
      </c>
      <c r="Q1376" s="26">
        <v>30.269290924072266</v>
      </c>
      <c r="R1376" s="27">
        <v>36.791450500488281</v>
      </c>
      <c r="S1376" s="28">
        <v>1.0242149829864502</v>
      </c>
      <c r="T1376" s="29">
        <v>32.056938171386719</v>
      </c>
      <c r="U1376" s="30">
        <v>9.9297962188720703</v>
      </c>
      <c r="V1376" s="31">
        <v>87.265205383300781</v>
      </c>
      <c r="W1376" s="32">
        <v>137.98406982421875</v>
      </c>
      <c r="X1376" s="33">
        <v>8.1925735473632813</v>
      </c>
      <c r="Y1376" s="34">
        <v>-61.554908752441406</v>
      </c>
      <c r="Z1376" s="34">
        <v>193.19013977050781</v>
      </c>
      <c r="AA1376" s="22">
        <v>1.4983080625534058</v>
      </c>
      <c r="AB1376" s="35">
        <v>14.218000411987305</v>
      </c>
    </row>
    <row r="1377" spans="1:28" hidden="1" x14ac:dyDescent="0.2">
      <c r="A1377" s="20">
        <v>45995.793882731479</v>
      </c>
      <c r="B1377" s="21">
        <v>-3.0000000260770321E-3</v>
      </c>
      <c r="C1377" s="21">
        <v>16.166601181030273</v>
      </c>
      <c r="D1377" s="22">
        <v>5.2393522262573242</v>
      </c>
      <c r="E1377" s="23">
        <v>73.699996948242188</v>
      </c>
      <c r="F1377" s="23">
        <v>50.161333945579827</v>
      </c>
      <c r="G1377" s="23">
        <v>-66.461065532639623</v>
      </c>
      <c r="H1377" s="23">
        <v>50.160867148917788</v>
      </c>
      <c r="I1377" s="23">
        <v>-66.460945649224058</v>
      </c>
      <c r="J1377" s="23">
        <v>-47.776187896728516</v>
      </c>
      <c r="K1377" s="23">
        <v>3.300142765045166</v>
      </c>
      <c r="L1377" s="24">
        <v>0.29537460207939148</v>
      </c>
      <c r="M1377" s="20">
        <v>25569.01749894676</v>
      </c>
      <c r="N1377" s="22">
        <v>1.4983080625534058</v>
      </c>
      <c r="O1377" s="25">
        <v>27180.2265625</v>
      </c>
      <c r="P1377" s="25">
        <v>49318.3671875</v>
      </c>
      <c r="Q1377" s="26">
        <v>30.269290924072266</v>
      </c>
      <c r="R1377" s="27">
        <v>36.791450500488281</v>
      </c>
      <c r="S1377" s="28">
        <v>1.0242149829864502</v>
      </c>
      <c r="T1377" s="29">
        <v>32.056938171386719</v>
      </c>
      <c r="U1377" s="30">
        <v>9.9297962188720703</v>
      </c>
      <c r="V1377" s="31">
        <v>87.265205383300781</v>
      </c>
      <c r="W1377" s="32">
        <v>137.98406982421875</v>
      </c>
      <c r="X1377" s="33">
        <v>8.1925735473632813</v>
      </c>
      <c r="Y1377" s="34">
        <v>-61.554908752441406</v>
      </c>
      <c r="Z1377" s="34">
        <v>193.19013977050781</v>
      </c>
      <c r="AA1377" s="22">
        <v>1.4983080625534058</v>
      </c>
      <c r="AB1377" s="35">
        <v>14.218000411987305</v>
      </c>
    </row>
    <row r="1378" spans="1:28" hidden="1" x14ac:dyDescent="0.2">
      <c r="A1378" s="20">
        <v>45995.793894340277</v>
      </c>
      <c r="B1378" s="21">
        <v>8.999999612569809E-3</v>
      </c>
      <c r="C1378" s="21">
        <v>15.529750823974609</v>
      </c>
      <c r="D1378" s="22">
        <v>5.2393522262573242</v>
      </c>
      <c r="E1378" s="23">
        <v>73.300003051757813</v>
      </c>
      <c r="F1378" s="23">
        <v>50.161333945579827</v>
      </c>
      <c r="G1378" s="23">
        <v>-66.461065532639623</v>
      </c>
      <c r="H1378" s="23">
        <v>50.160866681041625</v>
      </c>
      <c r="I1378" s="23">
        <v>-66.460943085194103</v>
      </c>
      <c r="J1378" s="23">
        <v>-47.828231811523438</v>
      </c>
      <c r="K1378" s="23">
        <v>3.48335862159729</v>
      </c>
      <c r="L1378" s="24">
        <v>0.29537460207939148</v>
      </c>
      <c r="M1378" s="20">
        <v>25569.017510543981</v>
      </c>
      <c r="N1378" s="22">
        <v>1.4983080625534058</v>
      </c>
      <c r="O1378" s="25">
        <v>27180.2265625</v>
      </c>
      <c r="P1378" s="25">
        <v>49318.3671875</v>
      </c>
      <c r="Q1378" s="26">
        <v>30.269290924072266</v>
      </c>
      <c r="R1378" s="27">
        <v>36.791450500488281</v>
      </c>
      <c r="S1378" s="28">
        <v>1.0242149829864502</v>
      </c>
      <c r="T1378" s="29">
        <v>32.056938171386719</v>
      </c>
      <c r="U1378" s="30">
        <v>9.9297962188720703</v>
      </c>
      <c r="V1378" s="31">
        <v>87.265205383300781</v>
      </c>
      <c r="W1378" s="32">
        <v>137.98406982421875</v>
      </c>
      <c r="X1378" s="33">
        <v>8.1925735473632813</v>
      </c>
      <c r="Y1378" s="34">
        <v>-61.554908752441406</v>
      </c>
      <c r="Z1378" s="34">
        <v>193.19013977050781</v>
      </c>
      <c r="AA1378" s="22">
        <v>1.4983080625534058</v>
      </c>
      <c r="AB1378" s="35">
        <v>14.218000411987305</v>
      </c>
    </row>
    <row r="1379" spans="1:28" hidden="1" x14ac:dyDescent="0.2">
      <c r="A1379" s="20">
        <v>45995.79391054398</v>
      </c>
      <c r="B1379" s="21">
        <v>2.500000037252903E-2</v>
      </c>
      <c r="C1379" s="21">
        <v>13.792965888977051</v>
      </c>
      <c r="D1379" s="22">
        <v>5.2113838195800781</v>
      </c>
      <c r="E1379" s="23">
        <v>68.900001525878906</v>
      </c>
      <c r="F1379" s="23">
        <v>50.161333945579827</v>
      </c>
      <c r="G1379" s="23">
        <v>-66.461065532639623</v>
      </c>
      <c r="H1379" s="23">
        <v>50.160867004540201</v>
      </c>
      <c r="I1379" s="23">
        <v>-66.460943539446845</v>
      </c>
      <c r="J1379" s="23">
        <v>-47.792247772216797</v>
      </c>
      <c r="K1379" s="23">
        <v>3.4508993625640869</v>
      </c>
      <c r="L1379" s="24">
        <v>0.29468753933906555</v>
      </c>
      <c r="M1379" s="20">
        <v>25569.01752675926</v>
      </c>
      <c r="N1379" s="22">
        <v>1.4983080625534058</v>
      </c>
      <c r="O1379" s="25">
        <v>27180.2265625</v>
      </c>
      <c r="P1379" s="25">
        <v>49318.3671875</v>
      </c>
      <c r="Q1379" s="26">
        <v>30.269290924072266</v>
      </c>
      <c r="R1379" s="27">
        <v>36.791450500488281</v>
      </c>
      <c r="S1379" s="28">
        <v>1.0242149829864502</v>
      </c>
      <c r="T1379" s="29">
        <v>32.056938171386719</v>
      </c>
      <c r="U1379" s="30">
        <v>9.9297962188720703</v>
      </c>
      <c r="V1379" s="31">
        <v>87.265205383300781</v>
      </c>
      <c r="W1379" s="32">
        <v>137.98406982421875</v>
      </c>
      <c r="X1379" s="33">
        <v>8.1925735473632813</v>
      </c>
      <c r="Y1379" s="34">
        <v>-61.554908752441406</v>
      </c>
      <c r="Z1379" s="34">
        <v>193.19013977050781</v>
      </c>
      <c r="AA1379" s="22">
        <v>1.4983080625534058</v>
      </c>
      <c r="AB1379" s="35">
        <v>14.218000411987305</v>
      </c>
    </row>
    <row r="1380" spans="1:28" hidden="1" x14ac:dyDescent="0.2">
      <c r="A1380" s="20">
        <v>45995.793922129633</v>
      </c>
      <c r="B1380" s="21">
        <v>1.6000000759959221E-2</v>
      </c>
      <c r="C1380" s="21">
        <v>13.620377540588379</v>
      </c>
      <c r="D1380" s="22">
        <v>5.2113838195800781</v>
      </c>
      <c r="E1380" s="23">
        <v>57.900001525878906</v>
      </c>
      <c r="F1380" s="23">
        <v>50.161333945579827</v>
      </c>
      <c r="G1380" s="23">
        <v>-66.461065532639623</v>
      </c>
      <c r="H1380" s="23">
        <v>50.160866863008224</v>
      </c>
      <c r="I1380" s="23">
        <v>-66.460942098433065</v>
      </c>
      <c r="J1380" s="23">
        <v>-47.807991027832031</v>
      </c>
      <c r="K1380" s="23">
        <v>3.5538690090179443</v>
      </c>
      <c r="L1380" s="24">
        <v>0.29468753933906555</v>
      </c>
      <c r="M1380" s="20">
        <v>25569.017538333334</v>
      </c>
      <c r="N1380" s="22">
        <v>1.5054748058319092</v>
      </c>
      <c r="O1380" s="25">
        <v>27174.958984375</v>
      </c>
      <c r="P1380" s="25">
        <v>49296.5703125</v>
      </c>
      <c r="Q1380" s="26">
        <v>30.256326675415039</v>
      </c>
      <c r="R1380" s="27">
        <v>36.798583984375</v>
      </c>
      <c r="S1380" s="28">
        <v>1.0242042541503906</v>
      </c>
      <c r="T1380" s="29">
        <v>32.042770385742188</v>
      </c>
      <c r="U1380" s="30">
        <v>9.9375219345092773</v>
      </c>
      <c r="V1380" s="31">
        <v>87.341239929199219</v>
      </c>
      <c r="W1380" s="32">
        <v>138.10379028320313</v>
      </c>
      <c r="X1380" s="33">
        <v>8.1933317184448242</v>
      </c>
      <c r="Y1380" s="34">
        <v>-61.597824096679688</v>
      </c>
      <c r="Z1380" s="34">
        <v>193.14723205566406</v>
      </c>
      <c r="AA1380" s="22">
        <v>1.5054748058319092</v>
      </c>
      <c r="AB1380" s="35">
        <v>13.956999778747559</v>
      </c>
    </row>
    <row r="1381" spans="1:28" hidden="1" x14ac:dyDescent="0.2">
      <c r="A1381" s="20">
        <v>45995.793933703702</v>
      </c>
      <c r="B1381" s="21">
        <v>2.6000000536441803E-2</v>
      </c>
      <c r="C1381" s="21">
        <v>14.056753158569336</v>
      </c>
      <c r="D1381" s="22">
        <v>5.2113838195800781</v>
      </c>
      <c r="E1381" s="23">
        <v>42.200000762939453</v>
      </c>
      <c r="F1381" s="23">
        <v>50.161333945579827</v>
      </c>
      <c r="G1381" s="23">
        <v>-66.461065532639623</v>
      </c>
      <c r="H1381" s="23">
        <v>50.160867669030814</v>
      </c>
      <c r="I1381" s="23">
        <v>-66.460940781462782</v>
      </c>
      <c r="J1381" s="23">
        <v>-47.718334197998047</v>
      </c>
      <c r="K1381" s="23">
        <v>3.6479744911193848</v>
      </c>
      <c r="L1381" s="24">
        <v>0.29468753933906555</v>
      </c>
      <c r="M1381" s="20">
        <v>25569.017549918983</v>
      </c>
      <c r="N1381" s="22">
        <v>1.5054748058319092</v>
      </c>
      <c r="O1381" s="25">
        <v>27174.958984375</v>
      </c>
      <c r="P1381" s="25">
        <v>49296.5703125</v>
      </c>
      <c r="Q1381" s="26">
        <v>30.256326675415039</v>
      </c>
      <c r="R1381" s="27">
        <v>36.798583984375</v>
      </c>
      <c r="S1381" s="28">
        <v>1.0242042541503906</v>
      </c>
      <c r="T1381" s="29">
        <v>32.042770385742188</v>
      </c>
      <c r="U1381" s="30">
        <v>9.9375219345092773</v>
      </c>
      <c r="V1381" s="31">
        <v>87.341239929199219</v>
      </c>
      <c r="W1381" s="32">
        <v>138.10379028320313</v>
      </c>
      <c r="X1381" s="33">
        <v>8.1933317184448242</v>
      </c>
      <c r="Y1381" s="34">
        <v>-61.597824096679688</v>
      </c>
      <c r="Z1381" s="34">
        <v>193.14723205566406</v>
      </c>
      <c r="AA1381" s="22">
        <v>1.5054748058319092</v>
      </c>
      <c r="AB1381" s="35">
        <v>13.956999778747559</v>
      </c>
    </row>
    <row r="1382" spans="1:28" hidden="1" x14ac:dyDescent="0.2">
      <c r="A1382" s="20">
        <v>45995.793945277779</v>
      </c>
      <c r="B1382" s="21">
        <v>1.8999999389052391E-2</v>
      </c>
      <c r="C1382" s="21">
        <v>15.509766578674316</v>
      </c>
      <c r="D1382" s="22">
        <v>5.2113838195800781</v>
      </c>
      <c r="E1382" s="23">
        <v>35.400001525878906</v>
      </c>
      <c r="F1382" s="23">
        <v>50.161333945579827</v>
      </c>
      <c r="G1382" s="23">
        <v>-66.461065532639623</v>
      </c>
      <c r="H1382" s="23">
        <v>50.160867265293966</v>
      </c>
      <c r="I1382" s="23">
        <v>-66.460940925902975</v>
      </c>
      <c r="J1382" s="23">
        <v>-47.76324462890625</v>
      </c>
      <c r="K1382" s="23">
        <v>3.6376533508300781</v>
      </c>
      <c r="L1382" s="24">
        <v>0.29468753933906555</v>
      </c>
      <c r="M1382" s="20">
        <v>25569.017561493056</v>
      </c>
      <c r="N1382" s="22">
        <v>1.5054748058319092</v>
      </c>
      <c r="O1382" s="25">
        <v>27174.958984375</v>
      </c>
      <c r="P1382" s="25">
        <v>49296.5703125</v>
      </c>
      <c r="Q1382" s="26">
        <v>30.256326675415039</v>
      </c>
      <c r="R1382" s="27">
        <v>36.798583984375</v>
      </c>
      <c r="S1382" s="28">
        <v>1.0242042541503906</v>
      </c>
      <c r="T1382" s="29">
        <v>32.042770385742188</v>
      </c>
      <c r="U1382" s="30">
        <v>9.9375219345092773</v>
      </c>
      <c r="V1382" s="31">
        <v>87.341239929199219</v>
      </c>
      <c r="W1382" s="32">
        <v>138.10379028320313</v>
      </c>
      <c r="X1382" s="33">
        <v>8.1933317184448242</v>
      </c>
      <c r="Y1382" s="34">
        <v>-61.597824096679688</v>
      </c>
      <c r="Z1382" s="34">
        <v>193.14723205566406</v>
      </c>
      <c r="AA1382" s="22">
        <v>1.5054748058319092</v>
      </c>
      <c r="AB1382" s="35">
        <v>13.956999778747559</v>
      </c>
    </row>
    <row r="1383" spans="1:28" hidden="1" x14ac:dyDescent="0.2">
      <c r="A1383" s="20">
        <v>45995.793956875001</v>
      </c>
      <c r="B1383" s="21">
        <v>0.1289999932050705</v>
      </c>
      <c r="C1383" s="21">
        <v>15.640625</v>
      </c>
      <c r="D1383" s="22">
        <v>5.1676416397094727</v>
      </c>
      <c r="E1383" s="23">
        <v>43.299999237060547</v>
      </c>
      <c r="F1383" s="23">
        <v>50.161333945579827</v>
      </c>
      <c r="G1383" s="23">
        <v>-66.461065532639623</v>
      </c>
      <c r="H1383" s="23">
        <v>50.160869897623783</v>
      </c>
      <c r="I1383" s="23">
        <v>-66.460935964286861</v>
      </c>
      <c r="J1383" s="23">
        <v>-47.470443725585938</v>
      </c>
      <c r="K1383" s="23">
        <v>3.9921915531158447</v>
      </c>
      <c r="L1383" s="24">
        <v>0.29400044679641724</v>
      </c>
      <c r="M1383" s="20">
        <v>25569.017573078705</v>
      </c>
      <c r="N1383" s="22">
        <v>1.5054748058319092</v>
      </c>
      <c r="O1383" s="25">
        <v>27174.958984375</v>
      </c>
      <c r="P1383" s="25">
        <v>49296.5703125</v>
      </c>
      <c r="Q1383" s="26">
        <v>30.256326675415039</v>
      </c>
      <c r="R1383" s="27">
        <v>36.798583984375</v>
      </c>
      <c r="S1383" s="28">
        <v>1.0242042541503906</v>
      </c>
      <c r="T1383" s="29">
        <v>32.042770385742188</v>
      </c>
      <c r="U1383" s="30">
        <v>9.9375219345092773</v>
      </c>
      <c r="V1383" s="31">
        <v>87.341239929199219</v>
      </c>
      <c r="W1383" s="32">
        <v>138.10379028320313</v>
      </c>
      <c r="X1383" s="33">
        <v>8.1933317184448242</v>
      </c>
      <c r="Y1383" s="34">
        <v>-61.597824096679688</v>
      </c>
      <c r="Z1383" s="34">
        <v>193.14723205566406</v>
      </c>
      <c r="AA1383" s="22">
        <v>1.5054748058319092</v>
      </c>
      <c r="AB1383" s="35">
        <v>13.956999778747559</v>
      </c>
    </row>
    <row r="1384" spans="1:28" hidden="1" x14ac:dyDescent="0.2">
      <c r="A1384" s="20">
        <v>45995.793968449078</v>
      </c>
      <c r="B1384" s="21">
        <v>0.14699999988079071</v>
      </c>
      <c r="C1384" s="21">
        <v>15.222465515136719</v>
      </c>
      <c r="D1384" s="22">
        <v>5.1676416397094727</v>
      </c>
      <c r="E1384" s="23">
        <v>45.400001525878906</v>
      </c>
      <c r="F1384" s="23">
        <v>50.161333945579827</v>
      </c>
      <c r="G1384" s="23">
        <v>-66.461065532639623</v>
      </c>
      <c r="H1384" s="23">
        <v>50.160871869894613</v>
      </c>
      <c r="I1384" s="23">
        <v>-66.460927625053046</v>
      </c>
      <c r="J1384" s="23">
        <v>-47.251064300537109</v>
      </c>
      <c r="K1384" s="23">
        <v>4.5880818367004395</v>
      </c>
      <c r="L1384" s="24">
        <v>0.29400044679641724</v>
      </c>
      <c r="M1384" s="20">
        <v>25569.017584664351</v>
      </c>
      <c r="N1384" s="22">
        <v>1.501650333404541</v>
      </c>
      <c r="O1384" s="25">
        <v>27177.3359375</v>
      </c>
      <c r="P1384" s="25">
        <v>49307.41015625</v>
      </c>
      <c r="Q1384" s="26">
        <v>30.262712478637695</v>
      </c>
      <c r="R1384" s="27">
        <v>36.795364379882813</v>
      </c>
      <c r="S1384" s="28">
        <v>1.0242096185684204</v>
      </c>
      <c r="T1384" s="29">
        <v>32.049816131591797</v>
      </c>
      <c r="U1384" s="30">
        <v>9.9508256912231445</v>
      </c>
      <c r="V1384" s="31">
        <v>87.453468322753906</v>
      </c>
      <c r="W1384" s="32">
        <v>138.28150939941406</v>
      </c>
      <c r="X1384" s="33">
        <v>8.1941337585449219</v>
      </c>
      <c r="Y1384" s="34">
        <v>-61.640739440917969</v>
      </c>
      <c r="Z1384" s="34">
        <v>193.03279113769531</v>
      </c>
      <c r="AA1384" s="22">
        <v>1.501650333404541</v>
      </c>
      <c r="AB1384" s="35">
        <v>12.777000427246094</v>
      </c>
    </row>
    <row r="1385" spans="1:28" hidden="1" x14ac:dyDescent="0.2">
      <c r="A1385" s="20">
        <v>45995.793981111114</v>
      </c>
      <c r="B1385" s="21">
        <v>0.25299999117851257</v>
      </c>
      <c r="C1385" s="21">
        <v>15.157595634460449</v>
      </c>
      <c r="D1385" s="22">
        <v>5.1676416397094727</v>
      </c>
      <c r="E1385" s="23">
        <v>41</v>
      </c>
      <c r="F1385" s="23">
        <v>50.161333945579827</v>
      </c>
      <c r="G1385" s="23">
        <v>-66.461065532639623</v>
      </c>
      <c r="H1385" s="23">
        <v>50.160875954085725</v>
      </c>
      <c r="I1385" s="23">
        <v>-66.460922467390247</v>
      </c>
      <c r="J1385" s="23">
        <v>-46.796768188476563</v>
      </c>
      <c r="K1385" s="23">
        <v>4.9566283226013184</v>
      </c>
      <c r="L1385" s="24">
        <v>0.29400044679641724</v>
      </c>
      <c r="M1385" s="20">
        <v>25569.01759732639</v>
      </c>
      <c r="N1385" s="22">
        <v>1.501650333404541</v>
      </c>
      <c r="O1385" s="25">
        <v>27177.3359375</v>
      </c>
      <c r="P1385" s="25">
        <v>49307.41015625</v>
      </c>
      <c r="Q1385" s="26">
        <v>30.262712478637695</v>
      </c>
      <c r="R1385" s="27">
        <v>36.795364379882813</v>
      </c>
      <c r="S1385" s="28">
        <v>1.0242096185684204</v>
      </c>
      <c r="T1385" s="29">
        <v>32.049816131591797</v>
      </c>
      <c r="U1385" s="30">
        <v>9.9508256912231445</v>
      </c>
      <c r="V1385" s="31">
        <v>87.453468322753906</v>
      </c>
      <c r="W1385" s="32">
        <v>138.28150939941406</v>
      </c>
      <c r="X1385" s="33">
        <v>8.1941337585449219</v>
      </c>
      <c r="Y1385" s="34">
        <v>-61.640739440917969</v>
      </c>
      <c r="Z1385" s="34">
        <v>193.03279113769531</v>
      </c>
      <c r="AA1385" s="22">
        <v>1.501650333404541</v>
      </c>
      <c r="AB1385" s="35">
        <v>12.777000427246094</v>
      </c>
    </row>
    <row r="1386" spans="1:28" hidden="1" x14ac:dyDescent="0.2">
      <c r="A1386" s="20">
        <v>45995.793997349538</v>
      </c>
      <c r="B1386" s="21">
        <v>0.1809999942779541</v>
      </c>
      <c r="C1386" s="21">
        <v>16.982036590576172</v>
      </c>
      <c r="D1386" s="22">
        <v>5.1676416397094727</v>
      </c>
      <c r="E1386" s="23">
        <v>37.799999237060547</v>
      </c>
      <c r="F1386" s="23">
        <v>50.161333945579827</v>
      </c>
      <c r="G1386" s="23">
        <v>-66.461065532639623</v>
      </c>
      <c r="H1386" s="23">
        <v>50.160870341901216</v>
      </c>
      <c r="I1386" s="23">
        <v>-66.460939751259616</v>
      </c>
      <c r="J1386" s="23">
        <v>-0.44397562742233276</v>
      </c>
      <c r="K1386" s="23">
        <v>0.24405212700366974</v>
      </c>
      <c r="L1386" s="24">
        <v>0.29400044679641724</v>
      </c>
      <c r="M1386" s="20">
        <v>25569.017613564814</v>
      </c>
      <c r="N1386" s="22">
        <v>1.501650333404541</v>
      </c>
      <c r="O1386" s="25">
        <v>27177.3359375</v>
      </c>
      <c r="P1386" s="25">
        <v>49307.41015625</v>
      </c>
      <c r="Q1386" s="26">
        <v>30.262712478637695</v>
      </c>
      <c r="R1386" s="27">
        <v>36.795364379882813</v>
      </c>
      <c r="S1386" s="28">
        <v>1.0242096185684204</v>
      </c>
      <c r="T1386" s="29">
        <v>32.049816131591797</v>
      </c>
      <c r="U1386" s="30">
        <v>9.9508256912231445</v>
      </c>
      <c r="V1386" s="31">
        <v>87.453468322753906</v>
      </c>
      <c r="W1386" s="32">
        <v>138.28150939941406</v>
      </c>
      <c r="X1386" s="33">
        <v>8.1941337585449219</v>
      </c>
      <c r="Y1386" s="34">
        <v>-61.640739440917969</v>
      </c>
      <c r="Z1386" s="34">
        <v>193.03279113769531</v>
      </c>
      <c r="AA1386" s="22">
        <v>1.501650333404541</v>
      </c>
      <c r="AB1386" s="35">
        <v>12.777000427246094</v>
      </c>
    </row>
    <row r="1387" spans="1:28" hidden="1" x14ac:dyDescent="0.2">
      <c r="A1387" s="20">
        <v>45995.794008935183</v>
      </c>
      <c r="B1387" s="21">
        <v>0.19699999690055847</v>
      </c>
      <c r="C1387" s="21">
        <v>17.393756866455078</v>
      </c>
      <c r="D1387" s="22">
        <v>5.1676416397094727</v>
      </c>
      <c r="E1387" s="23">
        <v>44.299999237060547</v>
      </c>
      <c r="F1387" s="23">
        <v>50.161333945579827</v>
      </c>
      <c r="G1387" s="23">
        <v>-66.461065532639623</v>
      </c>
      <c r="H1387" s="23">
        <v>50.160877612338183</v>
      </c>
      <c r="I1387" s="23">
        <v>-66.460930518383421</v>
      </c>
      <c r="J1387" s="23">
        <v>0.36473086476325989</v>
      </c>
      <c r="K1387" s="23">
        <v>0.90379852056503296</v>
      </c>
      <c r="L1387" s="24">
        <v>0.29400044679641724</v>
      </c>
      <c r="M1387" s="20">
        <v>25569.017625150464</v>
      </c>
      <c r="N1387" s="22">
        <v>1.501650333404541</v>
      </c>
      <c r="O1387" s="25">
        <v>27177.3359375</v>
      </c>
      <c r="P1387" s="25">
        <v>49307.41015625</v>
      </c>
      <c r="Q1387" s="26">
        <v>30.262712478637695</v>
      </c>
      <c r="R1387" s="27">
        <v>36.795364379882813</v>
      </c>
      <c r="S1387" s="28">
        <v>1.0242096185684204</v>
      </c>
      <c r="T1387" s="29">
        <v>32.049816131591797</v>
      </c>
      <c r="U1387" s="30">
        <v>9.9508256912231445</v>
      </c>
      <c r="V1387" s="31">
        <v>87.453468322753906</v>
      </c>
      <c r="W1387" s="32">
        <v>138.28150939941406</v>
      </c>
      <c r="X1387" s="33">
        <v>8.1941337585449219</v>
      </c>
      <c r="Y1387" s="34">
        <v>-61.640739440917969</v>
      </c>
      <c r="Z1387" s="34">
        <v>193.03279113769531</v>
      </c>
      <c r="AA1387" s="22">
        <v>1.501650333404541</v>
      </c>
      <c r="AB1387" s="35">
        <v>12.777000427246094</v>
      </c>
    </row>
    <row r="1388" spans="1:28" hidden="1" x14ac:dyDescent="0.2">
      <c r="A1388" s="20">
        <v>45995.794020532405</v>
      </c>
      <c r="B1388" s="21">
        <v>0.11999999731779099</v>
      </c>
      <c r="C1388" s="21">
        <v>17.538707733154297</v>
      </c>
      <c r="D1388" s="22">
        <v>5.1535286903381348</v>
      </c>
      <c r="E1388" s="23">
        <v>31.5</v>
      </c>
      <c r="F1388" s="23">
        <v>50.161333945579827</v>
      </c>
      <c r="G1388" s="23">
        <v>-66.461065532639623</v>
      </c>
      <c r="H1388" s="23">
        <v>50.160884568875105</v>
      </c>
      <c r="I1388" s="23">
        <v>-66.460920333656134</v>
      </c>
      <c r="J1388" s="23">
        <v>1.138521671295166</v>
      </c>
      <c r="K1388" s="23">
        <v>1.6315604448318481</v>
      </c>
      <c r="L1388" s="24">
        <v>0.28987795114517212</v>
      </c>
      <c r="M1388" s="20">
        <v>25569.017636736113</v>
      </c>
      <c r="N1388" s="22">
        <v>1.501650333404541</v>
      </c>
      <c r="O1388" s="25">
        <v>27177.3359375</v>
      </c>
      <c r="P1388" s="25">
        <v>49307.41015625</v>
      </c>
      <c r="Q1388" s="26">
        <v>30.262712478637695</v>
      </c>
      <c r="R1388" s="27">
        <v>36.795364379882813</v>
      </c>
      <c r="S1388" s="28">
        <v>1.0242096185684204</v>
      </c>
      <c r="T1388" s="29">
        <v>32.049816131591797</v>
      </c>
      <c r="U1388" s="30">
        <v>9.9508256912231445</v>
      </c>
      <c r="V1388" s="31">
        <v>87.453468322753906</v>
      </c>
      <c r="W1388" s="32">
        <v>138.28150939941406</v>
      </c>
      <c r="X1388" s="33">
        <v>8.1941337585449219</v>
      </c>
      <c r="Y1388" s="34">
        <v>-61.640739440917969</v>
      </c>
      <c r="Z1388" s="34">
        <v>193.03279113769531</v>
      </c>
      <c r="AA1388" s="22">
        <v>1.501650333404541</v>
      </c>
      <c r="AB1388" s="35">
        <v>12.777000427246094</v>
      </c>
    </row>
    <row r="1389" spans="1:28" hidden="1" x14ac:dyDescent="0.2">
      <c r="A1389" s="20">
        <v>45995.794033194441</v>
      </c>
      <c r="B1389" s="21">
        <v>0.24199999868869781</v>
      </c>
      <c r="C1389" s="21">
        <v>18.155893325805664</v>
      </c>
      <c r="D1389" s="22">
        <v>5.1535286903381348</v>
      </c>
      <c r="E1389" s="23">
        <v>20.299999237060547</v>
      </c>
      <c r="F1389" s="23">
        <v>50.161333945579827</v>
      </c>
      <c r="G1389" s="23">
        <v>-66.461065532639623</v>
      </c>
      <c r="H1389" s="23">
        <v>50.160897578055874</v>
      </c>
      <c r="I1389" s="23">
        <v>-66.460905970833451</v>
      </c>
      <c r="J1389" s="23">
        <v>2.5855615139007568</v>
      </c>
      <c r="K1389" s="23">
        <v>2.6578726768493652</v>
      </c>
      <c r="L1389" s="24">
        <v>0.28987795114517212</v>
      </c>
      <c r="M1389" s="20">
        <v>25569.017649409721</v>
      </c>
      <c r="N1389" s="22">
        <v>1.4157910346984863</v>
      </c>
      <c r="O1389" s="25">
        <v>27187.33203125</v>
      </c>
      <c r="P1389" s="25">
        <v>49472.74609375</v>
      </c>
      <c r="Q1389" s="26">
        <v>30.353046417236328</v>
      </c>
      <c r="R1389" s="27">
        <v>36.781837463378906</v>
      </c>
      <c r="S1389" s="28">
        <v>1.0242871046066284</v>
      </c>
      <c r="T1389" s="29">
        <v>32.157283782958984</v>
      </c>
      <c r="U1389" s="30">
        <v>9.9351320266723633</v>
      </c>
      <c r="V1389" s="31">
        <v>87.177932739257813</v>
      </c>
      <c r="W1389" s="32">
        <v>137.85157775878906</v>
      </c>
      <c r="X1389" s="33">
        <v>8.19903564453125</v>
      </c>
      <c r="Y1389" s="34">
        <v>-61.888694763183594</v>
      </c>
      <c r="Z1389" s="34">
        <v>192.86589050292969</v>
      </c>
      <c r="AA1389" s="22">
        <v>1.4157910346984863</v>
      </c>
      <c r="AB1389" s="35">
        <v>12.668999671936035</v>
      </c>
    </row>
    <row r="1390" spans="1:28" hidden="1" x14ac:dyDescent="0.2">
      <c r="A1390" s="20">
        <v>45995.794049432872</v>
      </c>
      <c r="B1390" s="21">
        <v>0.15899999439716339</v>
      </c>
      <c r="C1390" s="21">
        <v>18.389614105224609</v>
      </c>
      <c r="D1390" s="22">
        <v>5.1535286903381348</v>
      </c>
      <c r="E1390" s="23">
        <v>12.800000190734863</v>
      </c>
      <c r="F1390" s="23">
        <v>50.161333945579827</v>
      </c>
      <c r="G1390" s="23">
        <v>-66.461065532639623</v>
      </c>
      <c r="H1390" s="23">
        <v>50.160906860806428</v>
      </c>
      <c r="I1390" s="23">
        <v>-66.460901540590029</v>
      </c>
      <c r="J1390" s="23">
        <v>3.6181020736694336</v>
      </c>
      <c r="K1390" s="23">
        <v>2.974440336227417</v>
      </c>
      <c r="L1390" s="24">
        <v>0.28987795114517212</v>
      </c>
      <c r="M1390" s="20">
        <v>25569.017665648149</v>
      </c>
      <c r="N1390" s="22">
        <v>1.4157910346984863</v>
      </c>
      <c r="O1390" s="25">
        <v>27187.33203125</v>
      </c>
      <c r="P1390" s="25">
        <v>49472.74609375</v>
      </c>
      <c r="Q1390" s="26">
        <v>30.353046417236328</v>
      </c>
      <c r="R1390" s="27">
        <v>36.781837463378906</v>
      </c>
      <c r="S1390" s="28">
        <v>1.0242871046066284</v>
      </c>
      <c r="T1390" s="29">
        <v>32.157283782958984</v>
      </c>
      <c r="U1390" s="30">
        <v>9.9351320266723633</v>
      </c>
      <c r="V1390" s="31">
        <v>87.177932739257813</v>
      </c>
      <c r="W1390" s="32">
        <v>137.85157775878906</v>
      </c>
      <c r="X1390" s="33">
        <v>8.19903564453125</v>
      </c>
      <c r="Y1390" s="34">
        <v>-61.888694763183594</v>
      </c>
      <c r="Z1390" s="34">
        <v>192.86589050292969</v>
      </c>
      <c r="AA1390" s="22">
        <v>1.4157910346984863</v>
      </c>
      <c r="AB1390" s="35">
        <v>12.668999671936035</v>
      </c>
    </row>
    <row r="1391" spans="1:28" hidden="1" x14ac:dyDescent="0.2">
      <c r="A1391" s="20">
        <v>45995.794061006942</v>
      </c>
      <c r="B1391" s="21">
        <v>0.22900000214576721</v>
      </c>
      <c r="C1391" s="21">
        <v>18.794511795043945</v>
      </c>
      <c r="D1391" s="22">
        <v>5.1535286903381348</v>
      </c>
      <c r="E1391" s="23">
        <v>4.8000001907348633</v>
      </c>
      <c r="F1391" s="23">
        <v>50.161333945579827</v>
      </c>
      <c r="G1391" s="23">
        <v>-66.461065532639623</v>
      </c>
      <c r="H1391" s="23">
        <v>50.160916777058091</v>
      </c>
      <c r="I1391" s="23">
        <v>-66.460898399266412</v>
      </c>
      <c r="J1391" s="23">
        <v>4.7211084365844727</v>
      </c>
      <c r="K1391" s="23">
        <v>3.1989066600799561</v>
      </c>
      <c r="L1391" s="24">
        <v>0.28987795114517212</v>
      </c>
      <c r="M1391" s="20">
        <v>25569.017677222222</v>
      </c>
      <c r="N1391" s="22">
        <v>1.4157910346984863</v>
      </c>
      <c r="O1391" s="25">
        <v>27187.33203125</v>
      </c>
      <c r="P1391" s="25">
        <v>49472.74609375</v>
      </c>
      <c r="Q1391" s="26">
        <v>30.353046417236328</v>
      </c>
      <c r="R1391" s="27">
        <v>36.781837463378906</v>
      </c>
      <c r="S1391" s="28">
        <v>1.0242871046066284</v>
      </c>
      <c r="T1391" s="29">
        <v>32.157283782958984</v>
      </c>
      <c r="U1391" s="30">
        <v>9.9351320266723633</v>
      </c>
      <c r="V1391" s="31">
        <v>87.177932739257813</v>
      </c>
      <c r="W1391" s="32">
        <v>137.85157775878906</v>
      </c>
      <c r="X1391" s="33">
        <v>8.19903564453125</v>
      </c>
      <c r="Y1391" s="34">
        <v>-61.888694763183594</v>
      </c>
      <c r="Z1391" s="34">
        <v>192.86589050292969</v>
      </c>
      <c r="AA1391" s="22">
        <v>1.4157910346984863</v>
      </c>
      <c r="AB1391" s="35">
        <v>12.668999671936035</v>
      </c>
    </row>
    <row r="1392" spans="1:28" hidden="1" x14ac:dyDescent="0.2">
      <c r="A1392" s="20">
        <v>45995.794072581019</v>
      </c>
      <c r="B1392" s="21">
        <v>0.14599999785423279</v>
      </c>
      <c r="C1392" s="21">
        <v>18.504226684570313</v>
      </c>
      <c r="D1392" s="22">
        <v>5.1041250228881836</v>
      </c>
      <c r="E1392" s="23">
        <v>0.80000001192092896</v>
      </c>
      <c r="F1392" s="23">
        <v>50.161333945579827</v>
      </c>
      <c r="G1392" s="23">
        <v>-66.461065532639623</v>
      </c>
      <c r="H1392" s="23">
        <v>50.160926296584535</v>
      </c>
      <c r="I1392" s="23">
        <v>-66.460896616289915</v>
      </c>
      <c r="J1392" s="23">
        <v>5.7799859046936035</v>
      </c>
      <c r="K1392" s="23">
        <v>3.3263106346130371</v>
      </c>
      <c r="L1392" s="24">
        <v>0.28644257783889771</v>
      </c>
      <c r="M1392" s="20">
        <v>25569.017688796295</v>
      </c>
      <c r="N1392" s="22">
        <v>1.4157910346984863</v>
      </c>
      <c r="O1392" s="25">
        <v>27187.33203125</v>
      </c>
      <c r="P1392" s="25">
        <v>49472.74609375</v>
      </c>
      <c r="Q1392" s="26">
        <v>30.353046417236328</v>
      </c>
      <c r="R1392" s="27">
        <v>36.781837463378906</v>
      </c>
      <c r="S1392" s="28">
        <v>1.0242871046066284</v>
      </c>
      <c r="T1392" s="29">
        <v>32.157283782958984</v>
      </c>
      <c r="U1392" s="30">
        <v>9.9351320266723633</v>
      </c>
      <c r="V1392" s="31">
        <v>87.177932739257813</v>
      </c>
      <c r="W1392" s="32">
        <v>137.85157775878906</v>
      </c>
      <c r="X1392" s="33">
        <v>8.19903564453125</v>
      </c>
      <c r="Y1392" s="34">
        <v>-61.888694763183594</v>
      </c>
      <c r="Z1392" s="34">
        <v>192.86589050292969</v>
      </c>
      <c r="AA1392" s="22">
        <v>1.4157910346984863</v>
      </c>
      <c r="AB1392" s="35">
        <v>12.668999671936035</v>
      </c>
    </row>
    <row r="1393" spans="1:28" hidden="1" x14ac:dyDescent="0.2">
      <c r="A1393" s="20">
        <v>45995.794084166664</v>
      </c>
      <c r="B1393" s="21">
        <v>0.17000000178813934</v>
      </c>
      <c r="C1393" s="21">
        <v>18.533933639526367</v>
      </c>
      <c r="D1393" s="22">
        <v>5.1041250228881836</v>
      </c>
      <c r="E1393" s="23">
        <v>350.79998779296875</v>
      </c>
      <c r="F1393" s="23">
        <v>50.161333945579827</v>
      </c>
      <c r="G1393" s="23">
        <v>-66.461065532639623</v>
      </c>
      <c r="H1393" s="23">
        <v>50.160935428506313</v>
      </c>
      <c r="I1393" s="23">
        <v>-66.460897819315392</v>
      </c>
      <c r="J1393" s="23">
        <v>6.7957491874694824</v>
      </c>
      <c r="K1393" s="23">
        <v>3.2403464317321777</v>
      </c>
      <c r="L1393" s="24">
        <v>0.28644257783889771</v>
      </c>
      <c r="M1393" s="20">
        <v>25569.017700381944</v>
      </c>
      <c r="N1393" s="22">
        <v>1.3715990781784058</v>
      </c>
      <c r="O1393" s="25">
        <v>27212.392578125</v>
      </c>
      <c r="P1393" s="25">
        <v>49594.51953125</v>
      </c>
      <c r="Q1393" s="26">
        <v>30.4241943359375</v>
      </c>
      <c r="R1393" s="27">
        <v>36.747962951660156</v>
      </c>
      <c r="S1393" s="28">
        <v>1.0243467092514038</v>
      </c>
      <c r="T1393" s="29">
        <v>32.236438751220703</v>
      </c>
      <c r="U1393" s="30">
        <v>9.9525032043457031</v>
      </c>
      <c r="V1393" s="31">
        <v>87.274406433105469</v>
      </c>
      <c r="W1393" s="32">
        <v>138.00706481933594</v>
      </c>
      <c r="X1393" s="33">
        <v>8.2030668258666992</v>
      </c>
      <c r="Y1393" s="34">
        <v>-62.098503112792969</v>
      </c>
      <c r="Z1393" s="34">
        <v>192.68470764160156</v>
      </c>
      <c r="AA1393" s="22">
        <v>1.3715990781784058</v>
      </c>
      <c r="AB1393" s="35">
        <v>12.578000068664551</v>
      </c>
    </row>
    <row r="1394" spans="1:28" hidden="1" x14ac:dyDescent="0.2">
      <c r="A1394" s="20">
        <v>45995.794095763886</v>
      </c>
      <c r="B1394" s="21">
        <v>0.18999999761581421</v>
      </c>
      <c r="C1394" s="21">
        <v>19.148994445800781</v>
      </c>
      <c r="D1394" s="22">
        <v>5.1041250228881836</v>
      </c>
      <c r="E1394" s="23">
        <v>348.20001220703125</v>
      </c>
      <c r="F1394" s="23">
        <v>50.161333945579827</v>
      </c>
      <c r="G1394" s="23">
        <v>-66.461065532639623</v>
      </c>
      <c r="H1394" s="23">
        <v>50.160945315490657</v>
      </c>
      <c r="I1394" s="23">
        <v>-66.460898880721999</v>
      </c>
      <c r="J1394" s="23">
        <v>7.8954997062683105</v>
      </c>
      <c r="K1394" s="23">
        <v>3.1645019054412842</v>
      </c>
      <c r="L1394" s="24">
        <v>0.28644257783889771</v>
      </c>
      <c r="M1394" s="20">
        <v>25569.017711967594</v>
      </c>
      <c r="N1394" s="22">
        <v>1.3715990781784058</v>
      </c>
      <c r="O1394" s="25">
        <v>27212.392578125</v>
      </c>
      <c r="P1394" s="25">
        <v>49594.51953125</v>
      </c>
      <c r="Q1394" s="26">
        <v>30.4241943359375</v>
      </c>
      <c r="R1394" s="27">
        <v>36.747962951660156</v>
      </c>
      <c r="S1394" s="28">
        <v>1.0243467092514038</v>
      </c>
      <c r="T1394" s="29">
        <v>32.236438751220703</v>
      </c>
      <c r="U1394" s="30">
        <v>9.9525032043457031</v>
      </c>
      <c r="V1394" s="31">
        <v>87.274406433105469</v>
      </c>
      <c r="W1394" s="32">
        <v>138.00706481933594</v>
      </c>
      <c r="X1394" s="33">
        <v>8.2030668258666992</v>
      </c>
      <c r="Y1394" s="34">
        <v>-62.098503112792969</v>
      </c>
      <c r="Z1394" s="34">
        <v>192.68470764160156</v>
      </c>
      <c r="AA1394" s="22">
        <v>1.3715990781784058</v>
      </c>
      <c r="AB1394" s="35">
        <v>12.578000068664551</v>
      </c>
    </row>
    <row r="1395" spans="1:28" hidden="1" x14ac:dyDescent="0.2">
      <c r="A1395" s="20">
        <v>45995.794107337962</v>
      </c>
      <c r="B1395" s="21">
        <v>0.13600000739097595</v>
      </c>
      <c r="C1395" s="21">
        <v>18.89653205871582</v>
      </c>
      <c r="D1395" s="22">
        <v>5.1041250228881836</v>
      </c>
      <c r="E1395" s="23">
        <v>340.89999389648438</v>
      </c>
      <c r="F1395" s="23">
        <v>50.161333945579827</v>
      </c>
      <c r="G1395" s="23">
        <v>-66.461065532639623</v>
      </c>
      <c r="H1395" s="23">
        <v>50.160954609484328</v>
      </c>
      <c r="I1395" s="23">
        <v>-66.460901139827328</v>
      </c>
      <c r="J1395" s="23">
        <v>8.929290771484375</v>
      </c>
      <c r="K1395" s="23">
        <v>3.0030744075775146</v>
      </c>
      <c r="L1395" s="24">
        <v>0.28644257783889771</v>
      </c>
      <c r="M1395" s="20">
        <v>25569.017723553239</v>
      </c>
      <c r="N1395" s="22">
        <v>1.3715990781784058</v>
      </c>
      <c r="O1395" s="25">
        <v>27212.392578125</v>
      </c>
      <c r="P1395" s="25">
        <v>49594.51953125</v>
      </c>
      <c r="Q1395" s="26">
        <v>30.4241943359375</v>
      </c>
      <c r="R1395" s="27">
        <v>36.747962951660156</v>
      </c>
      <c r="S1395" s="28">
        <v>1.0243467092514038</v>
      </c>
      <c r="T1395" s="29">
        <v>32.236438751220703</v>
      </c>
      <c r="U1395" s="30">
        <v>9.9525032043457031</v>
      </c>
      <c r="V1395" s="31">
        <v>87.274406433105469</v>
      </c>
      <c r="W1395" s="32">
        <v>138.00706481933594</v>
      </c>
      <c r="X1395" s="33">
        <v>8.2030668258666992</v>
      </c>
      <c r="Y1395" s="34">
        <v>-62.098503112792969</v>
      </c>
      <c r="Z1395" s="34">
        <v>192.68470764160156</v>
      </c>
      <c r="AA1395" s="22">
        <v>1.3715990781784058</v>
      </c>
      <c r="AB1395" s="35">
        <v>12.578000068664551</v>
      </c>
    </row>
    <row r="1396" spans="1:28" hidden="1" x14ac:dyDescent="0.2">
      <c r="A1396" s="20">
        <v>45995.794119999999</v>
      </c>
      <c r="B1396" s="21">
        <v>0.20200000703334808</v>
      </c>
      <c r="C1396" s="21">
        <v>18.777603149414063</v>
      </c>
      <c r="D1396" s="22">
        <v>5.1041250228881836</v>
      </c>
      <c r="E1396" s="23">
        <v>339.70001220703125</v>
      </c>
      <c r="F1396" s="23">
        <v>50.161333945579827</v>
      </c>
      <c r="G1396" s="23">
        <v>-66.461065532639623</v>
      </c>
      <c r="H1396" s="23">
        <v>50.16096874534275</v>
      </c>
      <c r="I1396" s="23">
        <v>-66.460907426661464</v>
      </c>
      <c r="J1396" s="23">
        <v>10.501652717590332</v>
      </c>
      <c r="K1396" s="23">
        <v>2.5538408756256104</v>
      </c>
      <c r="L1396" s="24">
        <v>0.28644257783889771</v>
      </c>
      <c r="M1396" s="20">
        <v>25569.017736215279</v>
      </c>
      <c r="N1396" s="22">
        <v>1.3715990781784058</v>
      </c>
      <c r="O1396" s="25">
        <v>27212.392578125</v>
      </c>
      <c r="P1396" s="25">
        <v>49594.51953125</v>
      </c>
      <c r="Q1396" s="26">
        <v>30.4241943359375</v>
      </c>
      <c r="R1396" s="27">
        <v>36.747962951660156</v>
      </c>
      <c r="S1396" s="28">
        <v>1.0243467092514038</v>
      </c>
      <c r="T1396" s="29">
        <v>32.236438751220703</v>
      </c>
      <c r="U1396" s="30">
        <v>9.9525032043457031</v>
      </c>
      <c r="V1396" s="31">
        <v>87.274406433105469</v>
      </c>
      <c r="W1396" s="32">
        <v>138.00706481933594</v>
      </c>
      <c r="X1396" s="33">
        <v>8.2030668258666992</v>
      </c>
      <c r="Y1396" s="34">
        <v>-62.098503112792969</v>
      </c>
      <c r="Z1396" s="34">
        <v>192.68470764160156</v>
      </c>
      <c r="AA1396" s="22">
        <v>1.3715990781784058</v>
      </c>
      <c r="AB1396" s="35">
        <v>12.578000068664551</v>
      </c>
    </row>
    <row r="1397" spans="1:28" hidden="1" x14ac:dyDescent="0.2">
      <c r="A1397" s="20">
        <v>45995.794136238423</v>
      </c>
      <c r="B1397" s="21">
        <v>0.14699999988079071</v>
      </c>
      <c r="C1397" s="21">
        <v>17.980772018432617</v>
      </c>
      <c r="D1397" s="22">
        <v>5.1193709373474121</v>
      </c>
      <c r="E1397" s="23">
        <v>335.10000610351563</v>
      </c>
      <c r="F1397" s="23">
        <v>50.161333945579827</v>
      </c>
      <c r="G1397" s="23">
        <v>-66.461065532639623</v>
      </c>
      <c r="H1397" s="23">
        <v>50.160977926929611</v>
      </c>
      <c r="I1397" s="23">
        <v>-66.460912452336501</v>
      </c>
      <c r="J1397" s="23">
        <v>11.522940635681152</v>
      </c>
      <c r="K1397" s="23">
        <v>2.194725513458252</v>
      </c>
      <c r="L1397" s="24">
        <v>0.28094595670700073</v>
      </c>
      <c r="M1397" s="20">
        <v>25569.017752453703</v>
      </c>
      <c r="N1397" s="22">
        <v>1.3715990781784058</v>
      </c>
      <c r="O1397" s="25">
        <v>27212.392578125</v>
      </c>
      <c r="P1397" s="25">
        <v>49594.51953125</v>
      </c>
      <c r="Q1397" s="26">
        <v>30.4241943359375</v>
      </c>
      <c r="R1397" s="27">
        <v>36.747962951660156</v>
      </c>
      <c r="S1397" s="28">
        <v>1.0243467092514038</v>
      </c>
      <c r="T1397" s="29">
        <v>32.236438751220703</v>
      </c>
      <c r="U1397" s="30">
        <v>9.9525032043457031</v>
      </c>
      <c r="V1397" s="31">
        <v>87.274406433105469</v>
      </c>
      <c r="W1397" s="32">
        <v>138.00706481933594</v>
      </c>
      <c r="X1397" s="33">
        <v>8.2030668258666992</v>
      </c>
      <c r="Y1397" s="34">
        <v>-62.098503112792969</v>
      </c>
      <c r="Z1397" s="34">
        <v>192.68470764160156</v>
      </c>
      <c r="AA1397" s="22">
        <v>1.3715990781784058</v>
      </c>
      <c r="AB1397" s="35">
        <v>12.578000068664551</v>
      </c>
    </row>
    <row r="1398" spans="1:28" hidden="1" x14ac:dyDescent="0.2">
      <c r="A1398" s="20">
        <v>45995.794147824075</v>
      </c>
      <c r="B1398" s="21">
        <v>0.12099999934434891</v>
      </c>
      <c r="C1398" s="21">
        <v>17.644214630126953</v>
      </c>
      <c r="D1398" s="22">
        <v>5.1193709373474121</v>
      </c>
      <c r="E1398" s="23">
        <v>330.5</v>
      </c>
      <c r="F1398" s="23">
        <v>50.161333945579827</v>
      </c>
      <c r="G1398" s="23">
        <v>-66.461065532639623</v>
      </c>
      <c r="H1398" s="23">
        <v>50.160986536495905</v>
      </c>
      <c r="I1398" s="23">
        <v>-66.460919549921016</v>
      </c>
      <c r="J1398" s="23">
        <v>12.48060131072998</v>
      </c>
      <c r="K1398" s="23">
        <v>1.6875596046447754</v>
      </c>
      <c r="L1398" s="24">
        <v>0.28094595670700073</v>
      </c>
      <c r="M1398" s="20">
        <v>25569.017764039352</v>
      </c>
      <c r="N1398" s="22">
        <v>1.3707007169723511</v>
      </c>
      <c r="O1398" s="25">
        <v>27175.4921875</v>
      </c>
      <c r="P1398" s="25">
        <v>49528.81640625</v>
      </c>
      <c r="Q1398" s="26">
        <v>30.379621505737305</v>
      </c>
      <c r="R1398" s="27">
        <v>36.797863006591797</v>
      </c>
      <c r="S1398" s="28">
        <v>1.0243109464645386</v>
      </c>
      <c r="T1398" s="29">
        <v>32.193729400634766</v>
      </c>
      <c r="U1398" s="30">
        <v>9.9731130599975586</v>
      </c>
      <c r="V1398" s="31">
        <v>87.426033020019531</v>
      </c>
      <c r="W1398" s="32">
        <v>138.24690246582031</v>
      </c>
      <c r="X1398" s="33">
        <v>8.198084831237793</v>
      </c>
      <c r="Y1398" s="34">
        <v>-61.826705932617188</v>
      </c>
      <c r="Z1398" s="34">
        <v>192.54164123535156</v>
      </c>
      <c r="AA1398" s="22">
        <v>1.3707007169723511</v>
      </c>
      <c r="AB1398" s="35">
        <v>12.496999740600586</v>
      </c>
    </row>
    <row r="1399" spans="1:28" hidden="1" x14ac:dyDescent="0.2">
      <c r="A1399" s="20">
        <v>45995.794159421297</v>
      </c>
      <c r="B1399" s="21">
        <v>0.14000000059604645</v>
      </c>
      <c r="C1399" s="21">
        <v>17.31793212890625</v>
      </c>
      <c r="D1399" s="22">
        <v>5.1193709373474121</v>
      </c>
      <c r="E1399" s="23">
        <v>326</v>
      </c>
      <c r="F1399" s="23">
        <v>50.161333945579827</v>
      </c>
      <c r="G1399" s="23">
        <v>-66.461065532639623</v>
      </c>
      <c r="H1399" s="23">
        <v>50.16099381007993</v>
      </c>
      <c r="I1399" s="23">
        <v>-66.460925919848123</v>
      </c>
      <c r="J1399" s="23">
        <v>13.289657592773438</v>
      </c>
      <c r="K1399" s="23">
        <v>1.2323895692825317</v>
      </c>
      <c r="L1399" s="24">
        <v>0.28094595670700073</v>
      </c>
      <c r="M1399" s="20">
        <v>25569.017775625001</v>
      </c>
      <c r="N1399" s="22">
        <v>1.3707007169723511</v>
      </c>
      <c r="O1399" s="25">
        <v>27175.4921875</v>
      </c>
      <c r="P1399" s="25">
        <v>49528.81640625</v>
      </c>
      <c r="Q1399" s="26">
        <v>30.379621505737305</v>
      </c>
      <c r="R1399" s="27">
        <v>36.797863006591797</v>
      </c>
      <c r="S1399" s="28">
        <v>1.0243109464645386</v>
      </c>
      <c r="T1399" s="29">
        <v>32.193729400634766</v>
      </c>
      <c r="U1399" s="30">
        <v>9.9731130599975586</v>
      </c>
      <c r="V1399" s="31">
        <v>87.426033020019531</v>
      </c>
      <c r="W1399" s="32">
        <v>138.24690246582031</v>
      </c>
      <c r="X1399" s="33">
        <v>8.198084831237793</v>
      </c>
      <c r="Y1399" s="34">
        <v>-61.826705932617188</v>
      </c>
      <c r="Z1399" s="34">
        <v>192.54164123535156</v>
      </c>
      <c r="AA1399" s="22">
        <v>1.3707007169723511</v>
      </c>
      <c r="AB1399" s="35">
        <v>12.496999740600586</v>
      </c>
    </row>
    <row r="1400" spans="1:28" hidden="1" x14ac:dyDescent="0.2">
      <c r="A1400" s="20">
        <v>45995.794172083333</v>
      </c>
      <c r="B1400" s="21">
        <v>0.17800000309944153</v>
      </c>
      <c r="C1400" s="21">
        <v>17.403264999389648</v>
      </c>
      <c r="D1400" s="22">
        <v>5.1193709373474121</v>
      </c>
      <c r="E1400" s="23">
        <v>331.70001220703125</v>
      </c>
      <c r="F1400" s="23">
        <v>50.161333945579827</v>
      </c>
      <c r="G1400" s="23">
        <v>-66.461065532639623</v>
      </c>
      <c r="H1400" s="23">
        <v>50.161005796941119</v>
      </c>
      <c r="I1400" s="23">
        <v>-66.460939150550473</v>
      </c>
      <c r="J1400" s="23">
        <v>14.622982025146484</v>
      </c>
      <c r="K1400" s="23">
        <v>0.28697571158409119</v>
      </c>
      <c r="L1400" s="24">
        <v>0.28094595670700073</v>
      </c>
      <c r="M1400" s="20">
        <v>25569.01778829861</v>
      </c>
      <c r="N1400" s="22">
        <v>1.3707007169723511</v>
      </c>
      <c r="O1400" s="25">
        <v>27175.4921875</v>
      </c>
      <c r="P1400" s="25">
        <v>49528.81640625</v>
      </c>
      <c r="Q1400" s="26">
        <v>30.379621505737305</v>
      </c>
      <c r="R1400" s="27">
        <v>36.797863006591797</v>
      </c>
      <c r="S1400" s="28">
        <v>1.0243109464645386</v>
      </c>
      <c r="T1400" s="29">
        <v>32.193729400634766</v>
      </c>
      <c r="U1400" s="30">
        <v>9.9731130599975586</v>
      </c>
      <c r="V1400" s="31">
        <v>87.426033020019531</v>
      </c>
      <c r="W1400" s="32">
        <v>138.24690246582031</v>
      </c>
      <c r="X1400" s="33">
        <v>8.198084831237793</v>
      </c>
      <c r="Y1400" s="34">
        <v>-61.826705932617188</v>
      </c>
      <c r="Z1400" s="34">
        <v>192.54164123535156</v>
      </c>
      <c r="AA1400" s="22">
        <v>1.3707007169723511</v>
      </c>
      <c r="AB1400" s="35">
        <v>12.496999740600586</v>
      </c>
    </row>
    <row r="1401" spans="1:28" hidden="1" x14ac:dyDescent="0.2">
      <c r="A1401" s="20">
        <v>45995.79418365741</v>
      </c>
      <c r="B1401" s="21">
        <v>7.6999999582767487E-2</v>
      </c>
      <c r="C1401" s="21">
        <v>17.895530700683594</v>
      </c>
      <c r="D1401" s="22">
        <v>5.1193709373474121</v>
      </c>
      <c r="E1401" s="23">
        <v>355.5</v>
      </c>
      <c r="F1401" s="23">
        <v>50.161333945579827</v>
      </c>
      <c r="G1401" s="23">
        <v>-66.461065532639623</v>
      </c>
      <c r="H1401" s="23">
        <v>50.161011747216371</v>
      </c>
      <c r="I1401" s="23">
        <v>-66.460943588101188</v>
      </c>
      <c r="J1401" s="23">
        <v>15.284843444824219</v>
      </c>
      <c r="K1401" s="23">
        <v>-3.0114034190773964E-2</v>
      </c>
      <c r="L1401" s="24">
        <v>0.28094595670700073</v>
      </c>
      <c r="M1401" s="20">
        <v>25569.017799872687</v>
      </c>
      <c r="N1401" s="22">
        <v>1.3707007169723511</v>
      </c>
      <c r="O1401" s="25">
        <v>27175.4921875</v>
      </c>
      <c r="P1401" s="25">
        <v>49528.81640625</v>
      </c>
      <c r="Q1401" s="26">
        <v>30.379621505737305</v>
      </c>
      <c r="R1401" s="27">
        <v>36.797863006591797</v>
      </c>
      <c r="S1401" s="28">
        <v>1.0243109464645386</v>
      </c>
      <c r="T1401" s="29">
        <v>32.193729400634766</v>
      </c>
      <c r="U1401" s="30">
        <v>9.9731130599975586</v>
      </c>
      <c r="V1401" s="31">
        <v>87.426033020019531</v>
      </c>
      <c r="W1401" s="32">
        <v>138.24690246582031</v>
      </c>
      <c r="X1401" s="33">
        <v>8.198084831237793</v>
      </c>
      <c r="Y1401" s="34">
        <v>-61.826705932617188</v>
      </c>
      <c r="Z1401" s="34">
        <v>192.54164123535156</v>
      </c>
      <c r="AA1401" s="22">
        <v>1.3707007169723511</v>
      </c>
      <c r="AB1401" s="35">
        <v>12.496999740600586</v>
      </c>
    </row>
    <row r="1402" spans="1:28" hidden="1" x14ac:dyDescent="0.2">
      <c r="A1402" s="20">
        <v>45995.794199895834</v>
      </c>
      <c r="B1402" s="21">
        <v>5.9999998658895493E-2</v>
      </c>
      <c r="C1402" s="21">
        <v>18.00446891784668</v>
      </c>
      <c r="D1402" s="22">
        <v>5.0527663230895996</v>
      </c>
      <c r="E1402" s="23">
        <v>15.399999618530273</v>
      </c>
      <c r="F1402" s="23">
        <v>50.161333945579827</v>
      </c>
      <c r="G1402" s="23">
        <v>-66.461065532639623</v>
      </c>
      <c r="H1402" s="23">
        <v>50.161017166554657</v>
      </c>
      <c r="I1402" s="23">
        <v>-66.460943528782295</v>
      </c>
      <c r="J1402" s="23">
        <v>15.887648582458496</v>
      </c>
      <c r="K1402" s="23">
        <v>-2.5875339284539223E-2</v>
      </c>
      <c r="L1402" s="24">
        <v>0.27613642811775208</v>
      </c>
      <c r="M1402" s="20">
        <v>25569.017816111111</v>
      </c>
      <c r="N1402" s="22">
        <v>1.3825622797012329</v>
      </c>
      <c r="O1402" s="25">
        <v>27161.490234375</v>
      </c>
      <c r="P1402" s="25">
        <v>49482.87109375</v>
      </c>
      <c r="Q1402" s="26">
        <v>30.351585388183594</v>
      </c>
      <c r="R1402" s="27">
        <v>36.816829681396484</v>
      </c>
      <c r="S1402" s="28">
        <v>1.0242878198623657</v>
      </c>
      <c r="T1402" s="29">
        <v>32.163867950439453</v>
      </c>
      <c r="U1402" s="30">
        <v>9.9451208114624023</v>
      </c>
      <c r="V1402" s="31">
        <v>87.190322875976563</v>
      </c>
      <c r="W1402" s="32">
        <v>137.87338256835938</v>
      </c>
      <c r="X1402" s="33">
        <v>8.1975984573364258</v>
      </c>
      <c r="Y1402" s="34">
        <v>-61.802864074707031</v>
      </c>
      <c r="Z1402" s="34">
        <v>192.40336608886719</v>
      </c>
      <c r="AA1402" s="22">
        <v>1.3825622797012329</v>
      </c>
      <c r="AB1402" s="35">
        <v>13.461999893188477</v>
      </c>
    </row>
    <row r="1403" spans="1:28" hidden="1" x14ac:dyDescent="0.2">
      <c r="A1403" s="20">
        <v>45995.794211469911</v>
      </c>
      <c r="B1403" s="21">
        <v>8.5000000894069672E-2</v>
      </c>
      <c r="C1403" s="21">
        <v>17.956785202026367</v>
      </c>
      <c r="D1403" s="22">
        <v>5.0527663230895996</v>
      </c>
      <c r="E1403" s="23">
        <v>25.899999618530273</v>
      </c>
      <c r="F1403" s="23">
        <v>50.161333945579827</v>
      </c>
      <c r="G1403" s="23">
        <v>-66.461065532639623</v>
      </c>
      <c r="H1403" s="23">
        <v>50.161022407117535</v>
      </c>
      <c r="I1403" s="23">
        <v>-66.4609412216317</v>
      </c>
      <c r="J1403" s="23">
        <v>16.47056770324707</v>
      </c>
      <c r="K1403" s="23">
        <v>0.13898442685604095</v>
      </c>
      <c r="L1403" s="24">
        <v>0.27613642811775208</v>
      </c>
      <c r="M1403" s="20">
        <v>25569.017827685184</v>
      </c>
      <c r="N1403" s="22">
        <v>1.3825622797012329</v>
      </c>
      <c r="O1403" s="25">
        <v>27161.490234375</v>
      </c>
      <c r="P1403" s="25">
        <v>49482.87109375</v>
      </c>
      <c r="Q1403" s="26">
        <v>30.351585388183594</v>
      </c>
      <c r="R1403" s="27">
        <v>36.816829681396484</v>
      </c>
      <c r="S1403" s="28">
        <v>1.0242878198623657</v>
      </c>
      <c r="T1403" s="29">
        <v>32.163867950439453</v>
      </c>
      <c r="U1403" s="30">
        <v>9.9451208114624023</v>
      </c>
      <c r="V1403" s="31">
        <v>87.190322875976563</v>
      </c>
      <c r="W1403" s="32">
        <v>137.87338256835938</v>
      </c>
      <c r="X1403" s="33">
        <v>8.1975984573364258</v>
      </c>
      <c r="Y1403" s="34">
        <v>-61.802864074707031</v>
      </c>
      <c r="Z1403" s="34">
        <v>192.40336608886719</v>
      </c>
      <c r="AA1403" s="22">
        <v>1.3825622797012329</v>
      </c>
      <c r="AB1403" s="35">
        <v>13.461999893188477</v>
      </c>
    </row>
    <row r="1404" spans="1:28" hidden="1" x14ac:dyDescent="0.2">
      <c r="A1404" s="20">
        <v>45995.794223055556</v>
      </c>
      <c r="B1404" s="21">
        <v>0.12700000405311584</v>
      </c>
      <c r="C1404" s="21">
        <v>17.919296264648438</v>
      </c>
      <c r="D1404" s="22">
        <v>5.0527663230895996</v>
      </c>
      <c r="E1404" s="23">
        <v>43.900001525878906</v>
      </c>
      <c r="F1404" s="23">
        <v>50.161333945579827</v>
      </c>
      <c r="G1404" s="23">
        <v>-66.461065532639623</v>
      </c>
      <c r="H1404" s="23">
        <v>50.160458749606491</v>
      </c>
      <c r="I1404" s="23">
        <v>-66.460870102708725</v>
      </c>
      <c r="J1404" s="23">
        <v>-46.226272583007813</v>
      </c>
      <c r="K1404" s="23">
        <v>5.2209200859069824</v>
      </c>
      <c r="L1404" s="24">
        <v>0.27613642811775208</v>
      </c>
      <c r="M1404" s="20">
        <v>25569.017839270833</v>
      </c>
      <c r="N1404" s="22">
        <v>1.3825622797012329</v>
      </c>
      <c r="O1404" s="25">
        <v>27161.490234375</v>
      </c>
      <c r="P1404" s="25">
        <v>49482.87109375</v>
      </c>
      <c r="Q1404" s="26">
        <v>30.351585388183594</v>
      </c>
      <c r="R1404" s="27">
        <v>36.816829681396484</v>
      </c>
      <c r="S1404" s="28">
        <v>1.0242878198623657</v>
      </c>
      <c r="T1404" s="29">
        <v>32.163867950439453</v>
      </c>
      <c r="U1404" s="30">
        <v>9.9451208114624023</v>
      </c>
      <c r="V1404" s="31">
        <v>87.190322875976563</v>
      </c>
      <c r="W1404" s="32">
        <v>137.87338256835938</v>
      </c>
      <c r="X1404" s="33">
        <v>8.1975984573364258</v>
      </c>
      <c r="Y1404" s="34">
        <v>-61.802864074707031</v>
      </c>
      <c r="Z1404" s="34">
        <v>192.40336608886719</v>
      </c>
      <c r="AA1404" s="22">
        <v>1.3825622797012329</v>
      </c>
      <c r="AB1404" s="35">
        <v>13.461999893188477</v>
      </c>
    </row>
    <row r="1405" spans="1:28" hidden="1" x14ac:dyDescent="0.2">
      <c r="A1405" s="20">
        <v>45995.794234652778</v>
      </c>
      <c r="B1405" s="21">
        <v>0.19799999892711639</v>
      </c>
      <c r="C1405" s="21">
        <v>17.908689498901367</v>
      </c>
      <c r="D1405" s="22">
        <v>5.0527663230895996</v>
      </c>
      <c r="E1405" s="23">
        <v>46.200000762939453</v>
      </c>
      <c r="F1405" s="23">
        <v>50.161333945579827</v>
      </c>
      <c r="G1405" s="23">
        <v>-66.461065532639623</v>
      </c>
      <c r="H1405" s="23">
        <v>50.160463816579821</v>
      </c>
      <c r="I1405" s="23">
        <v>-66.460862367182372</v>
      </c>
      <c r="J1405" s="23">
        <v>-45.662662506103516</v>
      </c>
      <c r="K1405" s="23">
        <v>5.7736759185791016</v>
      </c>
      <c r="L1405" s="24">
        <v>0.27613642811775208</v>
      </c>
      <c r="M1405" s="20">
        <v>25569.017850856482</v>
      </c>
      <c r="N1405" s="22">
        <v>1.3825622797012329</v>
      </c>
      <c r="O1405" s="25">
        <v>27161.490234375</v>
      </c>
      <c r="P1405" s="25">
        <v>49482.87109375</v>
      </c>
      <c r="Q1405" s="26">
        <v>30.351585388183594</v>
      </c>
      <c r="R1405" s="27">
        <v>36.816829681396484</v>
      </c>
      <c r="S1405" s="28">
        <v>1.0242878198623657</v>
      </c>
      <c r="T1405" s="29">
        <v>32.163867950439453</v>
      </c>
      <c r="U1405" s="30">
        <v>9.9451208114624023</v>
      </c>
      <c r="V1405" s="31">
        <v>87.190322875976563</v>
      </c>
      <c r="W1405" s="32">
        <v>137.87338256835938</v>
      </c>
      <c r="X1405" s="33">
        <v>8.1975984573364258</v>
      </c>
      <c r="Y1405" s="34">
        <v>-61.802864074707031</v>
      </c>
      <c r="Z1405" s="34">
        <v>192.40336608886719</v>
      </c>
      <c r="AA1405" s="22">
        <v>1.3825622797012329</v>
      </c>
      <c r="AB1405" s="35">
        <v>13.461999893188477</v>
      </c>
    </row>
    <row r="1406" spans="1:28" hidden="1" x14ac:dyDescent="0.2">
      <c r="A1406" s="20">
        <v>45995.794246226855</v>
      </c>
      <c r="B1406" s="21">
        <v>0.13600000739097595</v>
      </c>
      <c r="C1406" s="21">
        <v>15.31148624420166</v>
      </c>
      <c r="D1406" s="22">
        <v>5.001957893371582</v>
      </c>
      <c r="E1406" s="23">
        <v>48.599998474121094</v>
      </c>
      <c r="F1406" s="23">
        <v>50.161333945579827</v>
      </c>
      <c r="G1406" s="23">
        <v>-66.461065532639623</v>
      </c>
      <c r="H1406" s="23">
        <v>50.16046987120292</v>
      </c>
      <c r="I1406" s="23">
        <v>-66.460851156979246</v>
      </c>
      <c r="J1406" s="23">
        <v>-44.989192962646484</v>
      </c>
      <c r="K1406" s="23">
        <v>6.5747203826904297</v>
      </c>
      <c r="L1406" s="24">
        <v>0.27407518029212952</v>
      </c>
      <c r="M1406" s="20">
        <v>25569.017862442131</v>
      </c>
      <c r="N1406" s="22">
        <v>1.3825622797012329</v>
      </c>
      <c r="O1406" s="25">
        <v>27161.490234375</v>
      </c>
      <c r="P1406" s="25">
        <v>49482.87109375</v>
      </c>
      <c r="Q1406" s="26">
        <v>30.351585388183594</v>
      </c>
      <c r="R1406" s="27">
        <v>36.816829681396484</v>
      </c>
      <c r="S1406" s="28">
        <v>1.0242878198623657</v>
      </c>
      <c r="T1406" s="29">
        <v>32.163867950439453</v>
      </c>
      <c r="U1406" s="30">
        <v>9.9451208114624023</v>
      </c>
      <c r="V1406" s="31">
        <v>87.190322875976563</v>
      </c>
      <c r="W1406" s="32">
        <v>137.87338256835938</v>
      </c>
      <c r="X1406" s="33">
        <v>8.1975984573364258</v>
      </c>
      <c r="Y1406" s="34">
        <v>-61.802864074707031</v>
      </c>
      <c r="Z1406" s="34">
        <v>192.40336608886719</v>
      </c>
      <c r="AA1406" s="22">
        <v>1.3825622797012329</v>
      </c>
      <c r="AB1406" s="35">
        <v>13.461999893188477</v>
      </c>
    </row>
    <row r="1407" spans="1:28" hidden="1" x14ac:dyDescent="0.2">
      <c r="A1407" s="20">
        <v>45995.794258888891</v>
      </c>
      <c r="B1407" s="21">
        <v>7.2999998927116394E-2</v>
      </c>
      <c r="C1407" s="21">
        <v>15.430937767028809</v>
      </c>
      <c r="D1407" s="22">
        <v>5.001957893371582</v>
      </c>
      <c r="E1407" s="23">
        <v>41.700000762939453</v>
      </c>
      <c r="F1407" s="23">
        <v>50.161333945579827</v>
      </c>
      <c r="G1407" s="23">
        <v>-66.461065532639623</v>
      </c>
      <c r="H1407" s="23">
        <v>50.160479068824046</v>
      </c>
      <c r="I1407" s="23">
        <v>-66.460835665785581</v>
      </c>
      <c r="J1407" s="23">
        <v>-43.966117858886719</v>
      </c>
      <c r="K1407" s="23">
        <v>7.6816706657409668</v>
      </c>
      <c r="L1407" s="24">
        <v>0.27407518029212952</v>
      </c>
      <c r="M1407" s="20">
        <v>25569.017875104168</v>
      </c>
      <c r="N1407" s="22">
        <v>1.4067163467407227</v>
      </c>
      <c r="O1407" s="25">
        <v>27201.966796875</v>
      </c>
      <c r="P1407" s="25">
        <v>49514.99609375</v>
      </c>
      <c r="Q1407" s="26">
        <v>30.379295349121094</v>
      </c>
      <c r="R1407" s="27">
        <v>36.762046813964844</v>
      </c>
      <c r="S1407" s="28">
        <v>1.0243085622787476</v>
      </c>
      <c r="T1407" s="29">
        <v>32.184745788574219</v>
      </c>
      <c r="U1407" s="30">
        <v>9.9851112365722656</v>
      </c>
      <c r="V1407" s="31">
        <v>87.611953735351563</v>
      </c>
      <c r="W1407" s="32">
        <v>138.53849792480469</v>
      </c>
      <c r="X1407" s="33">
        <v>8.1967983245849609</v>
      </c>
      <c r="Y1407" s="34">
        <v>-61.764717102050781</v>
      </c>
      <c r="Z1407" s="34">
        <v>192.19831848144531</v>
      </c>
      <c r="AA1407" s="22">
        <v>1.4067163467407227</v>
      </c>
      <c r="AB1407" s="35">
        <v>12.505999565124512</v>
      </c>
    </row>
    <row r="1408" spans="1:28" hidden="1" x14ac:dyDescent="0.2">
      <c r="A1408" s="20">
        <v>45995.79427046296</v>
      </c>
      <c r="B1408" s="21">
        <v>0.13099999725818634</v>
      </c>
      <c r="C1408" s="21">
        <v>15.934453964233398</v>
      </c>
      <c r="D1408" s="22">
        <v>5.001957893371582</v>
      </c>
      <c r="E1408" s="23">
        <v>32.400001525878906</v>
      </c>
      <c r="F1408" s="23">
        <v>50.161333945579827</v>
      </c>
      <c r="G1408" s="23">
        <v>-66.461065532639623</v>
      </c>
      <c r="H1408" s="23">
        <v>50.160486391046156</v>
      </c>
      <c r="I1408" s="23">
        <v>-66.460826982621256</v>
      </c>
      <c r="J1408" s="23">
        <v>-43.151653289794922</v>
      </c>
      <c r="K1408" s="23">
        <v>8.3021411895751953</v>
      </c>
      <c r="L1408" s="24">
        <v>0.27407518029212952</v>
      </c>
      <c r="M1408" s="20">
        <v>25569.017886678241</v>
      </c>
      <c r="N1408" s="22">
        <v>1.4067163467407227</v>
      </c>
      <c r="O1408" s="25">
        <v>27201.966796875</v>
      </c>
      <c r="P1408" s="25">
        <v>49514.99609375</v>
      </c>
      <c r="Q1408" s="26">
        <v>30.379295349121094</v>
      </c>
      <c r="R1408" s="27">
        <v>36.762046813964844</v>
      </c>
      <c r="S1408" s="28">
        <v>1.0243085622787476</v>
      </c>
      <c r="T1408" s="29">
        <v>32.184745788574219</v>
      </c>
      <c r="U1408" s="30">
        <v>9.9851112365722656</v>
      </c>
      <c r="V1408" s="31">
        <v>87.611953735351563</v>
      </c>
      <c r="W1408" s="32">
        <v>138.53849792480469</v>
      </c>
      <c r="X1408" s="33">
        <v>8.1967983245849609</v>
      </c>
      <c r="Y1408" s="34">
        <v>-61.764717102050781</v>
      </c>
      <c r="Z1408" s="34">
        <v>192.19831848144531</v>
      </c>
      <c r="AA1408" s="22">
        <v>1.4067163467407227</v>
      </c>
      <c r="AB1408" s="35">
        <v>12.505999565124512</v>
      </c>
    </row>
    <row r="1409" spans="1:28" hidden="1" x14ac:dyDescent="0.2">
      <c r="A1409" s="20">
        <v>45995.794286701392</v>
      </c>
      <c r="B1409" s="21">
        <v>0.16899999976158142</v>
      </c>
      <c r="C1409" s="21">
        <v>16.467128753662109</v>
      </c>
      <c r="D1409" s="22">
        <v>5.001957893371582</v>
      </c>
      <c r="E1409" s="23">
        <v>19.700000762939453</v>
      </c>
      <c r="F1409" s="23">
        <v>50.161333945579827</v>
      </c>
      <c r="G1409" s="23">
        <v>-66.461065532639623</v>
      </c>
      <c r="H1409" s="23">
        <v>50.160494065195856</v>
      </c>
      <c r="I1409" s="23">
        <v>-66.460819794671849</v>
      </c>
      <c r="J1409" s="23">
        <v>-42.298038482666016</v>
      </c>
      <c r="K1409" s="23">
        <v>8.8157672882080078</v>
      </c>
      <c r="L1409" s="24">
        <v>0.27407518029212952</v>
      </c>
      <c r="M1409" s="20">
        <v>25569.017902916668</v>
      </c>
      <c r="N1409" s="22">
        <v>1.4067163467407227</v>
      </c>
      <c r="O1409" s="25">
        <v>27201.966796875</v>
      </c>
      <c r="P1409" s="25">
        <v>49514.99609375</v>
      </c>
      <c r="Q1409" s="26">
        <v>30.379295349121094</v>
      </c>
      <c r="R1409" s="27">
        <v>36.762046813964844</v>
      </c>
      <c r="S1409" s="28">
        <v>1.0243085622787476</v>
      </c>
      <c r="T1409" s="29">
        <v>32.184745788574219</v>
      </c>
      <c r="U1409" s="30">
        <v>9.9851112365722656</v>
      </c>
      <c r="V1409" s="31">
        <v>87.611953735351563</v>
      </c>
      <c r="W1409" s="32">
        <v>138.53849792480469</v>
      </c>
      <c r="X1409" s="33">
        <v>8.1967983245849609</v>
      </c>
      <c r="Y1409" s="34">
        <v>-61.764717102050781</v>
      </c>
      <c r="Z1409" s="34">
        <v>192.19831848144531</v>
      </c>
      <c r="AA1409" s="22">
        <v>1.4067163467407227</v>
      </c>
      <c r="AB1409" s="35">
        <v>12.505999565124512</v>
      </c>
    </row>
    <row r="1410" spans="1:28" hidden="1" x14ac:dyDescent="0.2">
      <c r="A1410" s="20">
        <v>45995.794298287037</v>
      </c>
      <c r="B1410" s="21">
        <v>0.10199999809265137</v>
      </c>
      <c r="C1410" s="21">
        <v>16.674594879150391</v>
      </c>
      <c r="D1410" s="22">
        <v>5.001957893371582</v>
      </c>
      <c r="E1410" s="23">
        <v>6.5</v>
      </c>
      <c r="F1410" s="23">
        <v>50.161333945579827</v>
      </c>
      <c r="G1410" s="23">
        <v>-66.461065532639623</v>
      </c>
      <c r="H1410" s="23">
        <v>50.160502421692314</v>
      </c>
      <c r="I1410" s="23">
        <v>-66.460815403625318</v>
      </c>
      <c r="J1410" s="23">
        <v>-41.368526458740234</v>
      </c>
      <c r="K1410" s="23">
        <v>9.1295356750488281</v>
      </c>
      <c r="L1410" s="24">
        <v>0.27407518029212952</v>
      </c>
      <c r="M1410" s="20">
        <v>25569.017914490742</v>
      </c>
      <c r="N1410" s="22">
        <v>1.4067163467407227</v>
      </c>
      <c r="O1410" s="25">
        <v>27201.966796875</v>
      </c>
      <c r="P1410" s="25">
        <v>49514.99609375</v>
      </c>
      <c r="Q1410" s="26">
        <v>30.379295349121094</v>
      </c>
      <c r="R1410" s="27">
        <v>36.762046813964844</v>
      </c>
      <c r="S1410" s="28">
        <v>1.0243085622787476</v>
      </c>
      <c r="T1410" s="29">
        <v>32.184745788574219</v>
      </c>
      <c r="U1410" s="30">
        <v>9.9851112365722656</v>
      </c>
      <c r="V1410" s="31">
        <v>87.611953735351563</v>
      </c>
      <c r="W1410" s="32">
        <v>138.53849792480469</v>
      </c>
      <c r="X1410" s="33">
        <v>8.1967983245849609</v>
      </c>
      <c r="Y1410" s="34">
        <v>-61.764717102050781</v>
      </c>
      <c r="Z1410" s="34">
        <v>192.19831848144531</v>
      </c>
      <c r="AA1410" s="22">
        <v>1.4067163467407227</v>
      </c>
      <c r="AB1410" s="35">
        <v>12.505999565124512</v>
      </c>
    </row>
    <row r="1411" spans="1:28" hidden="1" x14ac:dyDescent="0.2">
      <c r="A1411" s="20">
        <v>45995.794309861114</v>
      </c>
      <c r="B1411" s="21">
        <v>0.14100000262260437</v>
      </c>
      <c r="C1411" s="21">
        <v>18.229930877685547</v>
      </c>
      <c r="D1411" s="22">
        <v>4.9998393058776855</v>
      </c>
      <c r="E1411" s="23">
        <v>10.800000190734863</v>
      </c>
      <c r="F1411" s="23">
        <v>50.161333945579827</v>
      </c>
      <c r="G1411" s="23">
        <v>-66.461065532639623</v>
      </c>
      <c r="H1411" s="23">
        <v>50.160511145058045</v>
      </c>
      <c r="I1411" s="23">
        <v>-66.460813942723163</v>
      </c>
      <c r="J1411" s="23">
        <v>-40.398208618164063</v>
      </c>
      <c r="K1411" s="23">
        <v>9.2339258193969727</v>
      </c>
      <c r="L1411" s="24">
        <v>0.26995271444320679</v>
      </c>
      <c r="M1411" s="20">
        <v>25569.017926076387</v>
      </c>
      <c r="N1411" s="22">
        <v>1.4067163467407227</v>
      </c>
      <c r="O1411" s="25">
        <v>27201.966796875</v>
      </c>
      <c r="P1411" s="25">
        <v>49514.99609375</v>
      </c>
      <c r="Q1411" s="26">
        <v>30.379295349121094</v>
      </c>
      <c r="R1411" s="27">
        <v>36.762046813964844</v>
      </c>
      <c r="S1411" s="28">
        <v>1.0243085622787476</v>
      </c>
      <c r="T1411" s="29">
        <v>32.184745788574219</v>
      </c>
      <c r="U1411" s="30">
        <v>9.9851112365722656</v>
      </c>
      <c r="V1411" s="31">
        <v>87.611953735351563</v>
      </c>
      <c r="W1411" s="32">
        <v>138.53849792480469</v>
      </c>
      <c r="X1411" s="33">
        <v>8.1967983245849609</v>
      </c>
      <c r="Y1411" s="34">
        <v>-61.764717102050781</v>
      </c>
      <c r="Z1411" s="34">
        <v>192.19831848144531</v>
      </c>
      <c r="AA1411" s="22">
        <v>1.4067163467407227</v>
      </c>
      <c r="AB1411" s="35">
        <v>12.505999565124512</v>
      </c>
    </row>
    <row r="1412" spans="1:28" hidden="1" x14ac:dyDescent="0.2">
      <c r="A1412" s="20">
        <v>45995.794321435184</v>
      </c>
      <c r="B1412" s="21">
        <v>8.6000002920627594E-2</v>
      </c>
      <c r="C1412" s="21">
        <v>18.497119903564453</v>
      </c>
      <c r="D1412" s="22">
        <v>4.9998393058776855</v>
      </c>
      <c r="E1412" s="23">
        <v>22.100000381469727</v>
      </c>
      <c r="F1412" s="23">
        <v>50.161333945579827</v>
      </c>
      <c r="G1412" s="23">
        <v>-66.461065532639623</v>
      </c>
      <c r="H1412" s="23">
        <v>50.160519640946688</v>
      </c>
      <c r="I1412" s="23">
        <v>-66.46081193783472</v>
      </c>
      <c r="J1412" s="23">
        <v>-39.453193664550781</v>
      </c>
      <c r="K1412" s="23">
        <v>9.3771867752075195</v>
      </c>
      <c r="L1412" s="24">
        <v>0.26995271444320679</v>
      </c>
      <c r="M1412" s="20">
        <v>25569.017937650464</v>
      </c>
      <c r="N1412" s="22">
        <v>1.4067163467407227</v>
      </c>
      <c r="O1412" s="25">
        <v>27201.966796875</v>
      </c>
      <c r="P1412" s="25">
        <v>49514.99609375</v>
      </c>
      <c r="Q1412" s="26">
        <v>30.379295349121094</v>
      </c>
      <c r="R1412" s="27">
        <v>36.762046813964844</v>
      </c>
      <c r="S1412" s="28">
        <v>1.0243085622787476</v>
      </c>
      <c r="T1412" s="29">
        <v>32.184745788574219</v>
      </c>
      <c r="U1412" s="30">
        <v>9.9851112365722656</v>
      </c>
      <c r="V1412" s="31">
        <v>87.611953735351563</v>
      </c>
      <c r="W1412" s="32">
        <v>138.53849792480469</v>
      </c>
      <c r="X1412" s="33">
        <v>8.1967983245849609</v>
      </c>
      <c r="Y1412" s="34">
        <v>-61.764717102050781</v>
      </c>
      <c r="Z1412" s="34">
        <v>192.19831848144531</v>
      </c>
      <c r="AA1412" s="22">
        <v>1.4067163467407227</v>
      </c>
      <c r="AB1412" s="35">
        <v>12.505999565124512</v>
      </c>
    </row>
    <row r="1413" spans="1:28" hidden="1" x14ac:dyDescent="0.2">
      <c r="A1413" s="20">
        <v>45995.794333032405</v>
      </c>
      <c r="B1413" s="21">
        <v>0.13500000536441803</v>
      </c>
      <c r="C1413" s="21">
        <v>17.781032562255859</v>
      </c>
      <c r="D1413" s="22">
        <v>4.9998393058776855</v>
      </c>
      <c r="E1413" s="23">
        <v>31.200000762939453</v>
      </c>
      <c r="F1413" s="23">
        <v>50.161333945579827</v>
      </c>
      <c r="G1413" s="23">
        <v>-66.461065532639623</v>
      </c>
      <c r="H1413" s="23">
        <v>50.160527497040874</v>
      </c>
      <c r="I1413" s="23">
        <v>-66.460807138508443</v>
      </c>
      <c r="J1413" s="23">
        <v>-38.579341888427734</v>
      </c>
      <c r="K1413" s="23">
        <v>9.7201290130615234</v>
      </c>
      <c r="L1413" s="24">
        <v>0.26995271444320679</v>
      </c>
      <c r="M1413" s="20">
        <v>25569.017949247685</v>
      </c>
      <c r="N1413" s="22">
        <v>1.4067163467407227</v>
      </c>
      <c r="O1413" s="25">
        <v>27201.966796875</v>
      </c>
      <c r="P1413" s="25">
        <v>49514.99609375</v>
      </c>
      <c r="Q1413" s="26">
        <v>30.379295349121094</v>
      </c>
      <c r="R1413" s="27">
        <v>36.762046813964844</v>
      </c>
      <c r="S1413" s="28">
        <v>1.0243085622787476</v>
      </c>
      <c r="T1413" s="29">
        <v>32.184745788574219</v>
      </c>
      <c r="U1413" s="30">
        <v>9.9851112365722656</v>
      </c>
      <c r="V1413" s="31">
        <v>87.611953735351563</v>
      </c>
      <c r="W1413" s="32">
        <v>138.53849792480469</v>
      </c>
      <c r="X1413" s="33">
        <v>8.1967983245849609</v>
      </c>
      <c r="Y1413" s="34">
        <v>-61.764717102050781</v>
      </c>
      <c r="Z1413" s="34">
        <v>192.19831848144531</v>
      </c>
      <c r="AA1413" s="22">
        <v>1.4067163467407227</v>
      </c>
      <c r="AB1413" s="35">
        <v>12.505999565124512</v>
      </c>
    </row>
    <row r="1414" spans="1:28" hidden="1" x14ac:dyDescent="0.2">
      <c r="A1414" s="20">
        <v>45995.794345694441</v>
      </c>
      <c r="B1414" s="21">
        <v>0.13500000536441803</v>
      </c>
      <c r="C1414" s="21">
        <v>17.743497848510742</v>
      </c>
      <c r="D1414" s="22">
        <v>4.9998393058776855</v>
      </c>
      <c r="E1414" s="23">
        <v>41.400001525878906</v>
      </c>
      <c r="F1414" s="23">
        <v>50.161333945579827</v>
      </c>
      <c r="G1414" s="23">
        <v>-66.461065532639623</v>
      </c>
      <c r="H1414" s="23">
        <v>50.160539488013839</v>
      </c>
      <c r="I1414" s="23">
        <v>-66.460797281573122</v>
      </c>
      <c r="J1414" s="23">
        <v>-37.245559692382813</v>
      </c>
      <c r="K1414" s="23">
        <v>10.424470901489258</v>
      </c>
      <c r="L1414" s="24">
        <v>0.26995271444320679</v>
      </c>
      <c r="M1414" s="20">
        <v>25569.017961909722</v>
      </c>
      <c r="N1414" s="22">
        <v>1.3944531679153442</v>
      </c>
      <c r="O1414" s="25">
        <v>27197.263671875</v>
      </c>
      <c r="P1414" s="25">
        <v>49527.546875</v>
      </c>
      <c r="Q1414" s="26">
        <v>30.384708404541016</v>
      </c>
      <c r="R1414" s="27">
        <v>36.768405914306641</v>
      </c>
      <c r="S1414" s="28">
        <v>1.0243135690689087</v>
      </c>
      <c r="T1414" s="29">
        <v>32.192905426025391</v>
      </c>
      <c r="U1414" s="30">
        <v>9.9556884765625</v>
      </c>
      <c r="V1414" s="31">
        <v>87.329719543457031</v>
      </c>
      <c r="W1414" s="32">
        <v>138.093017578125</v>
      </c>
      <c r="X1414" s="33">
        <v>8.1997356414794922</v>
      </c>
      <c r="Y1414" s="34">
        <v>-61.922073364257813</v>
      </c>
      <c r="Z1414" s="34">
        <v>191.95991516113281</v>
      </c>
      <c r="AA1414" s="22">
        <v>1.3944531679153442</v>
      </c>
      <c r="AB1414" s="35">
        <v>12.461000442504883</v>
      </c>
    </row>
    <row r="1415" spans="1:28" hidden="1" x14ac:dyDescent="0.2">
      <c r="A1415" s="20">
        <v>45995.794357280094</v>
      </c>
      <c r="B1415" s="21">
        <v>0.11100000143051147</v>
      </c>
      <c r="C1415" s="21">
        <v>16.363063812255859</v>
      </c>
      <c r="D1415" s="22">
        <v>4.9998393058776855</v>
      </c>
      <c r="E1415" s="23">
        <v>52</v>
      </c>
      <c r="F1415" s="23">
        <v>50.161333945579827</v>
      </c>
      <c r="G1415" s="23">
        <v>-66.461065532639623</v>
      </c>
      <c r="H1415" s="23">
        <v>50.16054531198084</v>
      </c>
      <c r="I1415" s="23">
        <v>-66.460787988294385</v>
      </c>
      <c r="J1415" s="23">
        <v>-36.597743988037109</v>
      </c>
      <c r="K1415" s="23">
        <v>11.088537216186523</v>
      </c>
      <c r="L1415" s="24">
        <v>0.26995271444320679</v>
      </c>
      <c r="M1415" s="20">
        <v>25569.017973483795</v>
      </c>
      <c r="N1415" s="22">
        <v>1.3944531679153442</v>
      </c>
      <c r="O1415" s="25">
        <v>27197.263671875</v>
      </c>
      <c r="P1415" s="25">
        <v>49527.546875</v>
      </c>
      <c r="Q1415" s="26">
        <v>30.384708404541016</v>
      </c>
      <c r="R1415" s="27">
        <v>36.768405914306641</v>
      </c>
      <c r="S1415" s="28">
        <v>1.0243135690689087</v>
      </c>
      <c r="T1415" s="29">
        <v>32.192905426025391</v>
      </c>
      <c r="U1415" s="30">
        <v>9.9556884765625</v>
      </c>
      <c r="V1415" s="31">
        <v>87.329719543457031</v>
      </c>
      <c r="W1415" s="32">
        <v>138.093017578125</v>
      </c>
      <c r="X1415" s="33">
        <v>8.1997356414794922</v>
      </c>
      <c r="Y1415" s="34">
        <v>-61.922073364257813</v>
      </c>
      <c r="Z1415" s="34">
        <v>191.95991516113281</v>
      </c>
      <c r="AA1415" s="22">
        <v>1.3944531679153442</v>
      </c>
      <c r="AB1415" s="35">
        <v>12.461000442504883</v>
      </c>
    </row>
    <row r="1416" spans="1:28" hidden="1" x14ac:dyDescent="0.2">
      <c r="A1416" s="20">
        <v>45995.79436886574</v>
      </c>
      <c r="B1416" s="21">
        <v>8.6000002920627594E-2</v>
      </c>
      <c r="C1416" s="21">
        <v>16.475236892700195</v>
      </c>
      <c r="D1416" s="22">
        <v>4.9276432991027832</v>
      </c>
      <c r="E1416" s="23">
        <v>58.799999237060547</v>
      </c>
      <c r="F1416" s="23">
        <v>50.161333945579827</v>
      </c>
      <c r="G1416" s="23">
        <v>-66.461065532639623</v>
      </c>
      <c r="H1416" s="23">
        <v>50.160550545256669</v>
      </c>
      <c r="I1416" s="23">
        <v>-66.460777382788905</v>
      </c>
      <c r="J1416" s="23">
        <v>-36.015632629394531</v>
      </c>
      <c r="K1416" s="23">
        <v>11.846370697021484</v>
      </c>
      <c r="L1416" s="24">
        <v>0.26514318585395813</v>
      </c>
      <c r="M1416" s="20">
        <v>25569.01798508102</v>
      </c>
      <c r="N1416" s="22">
        <v>1.3944531679153442</v>
      </c>
      <c r="O1416" s="25">
        <v>27197.263671875</v>
      </c>
      <c r="P1416" s="25">
        <v>49527.546875</v>
      </c>
      <c r="Q1416" s="26">
        <v>30.384708404541016</v>
      </c>
      <c r="R1416" s="27">
        <v>36.768405914306641</v>
      </c>
      <c r="S1416" s="28">
        <v>1.0243135690689087</v>
      </c>
      <c r="T1416" s="29">
        <v>32.192905426025391</v>
      </c>
      <c r="U1416" s="30">
        <v>9.9556884765625</v>
      </c>
      <c r="V1416" s="31">
        <v>87.329719543457031</v>
      </c>
      <c r="W1416" s="32">
        <v>138.093017578125</v>
      </c>
      <c r="X1416" s="33">
        <v>8.1997356414794922</v>
      </c>
      <c r="Y1416" s="34">
        <v>-61.922073364257813</v>
      </c>
      <c r="Z1416" s="34">
        <v>191.95991516113281</v>
      </c>
      <c r="AA1416" s="22">
        <v>1.3944531679153442</v>
      </c>
      <c r="AB1416" s="35">
        <v>12.461000442504883</v>
      </c>
    </row>
    <row r="1417" spans="1:28" hidden="1" x14ac:dyDescent="0.2">
      <c r="A1417" s="20">
        <v>45995.794385081019</v>
      </c>
      <c r="B1417" s="21">
        <v>0.18999999761581421</v>
      </c>
      <c r="C1417" s="21">
        <v>16.47212028503418</v>
      </c>
      <c r="D1417" s="22">
        <v>4.9276432991027832</v>
      </c>
      <c r="E1417" s="23">
        <v>75</v>
      </c>
      <c r="F1417" s="23">
        <v>50.161333945579827</v>
      </c>
      <c r="G1417" s="23">
        <v>-66.461065532639623</v>
      </c>
      <c r="H1417" s="23">
        <v>50.160554527602947</v>
      </c>
      <c r="I1417" s="23">
        <v>-66.460763581793756</v>
      </c>
      <c r="J1417" s="23">
        <v>-35.572666168212891</v>
      </c>
      <c r="K1417" s="23">
        <v>12.83254337310791</v>
      </c>
      <c r="L1417" s="24">
        <v>0.26514318585395813</v>
      </c>
      <c r="M1417" s="20">
        <v>25569.018001296296</v>
      </c>
      <c r="N1417" s="22">
        <v>1.3944531679153442</v>
      </c>
      <c r="O1417" s="25">
        <v>27197.263671875</v>
      </c>
      <c r="P1417" s="25">
        <v>49527.546875</v>
      </c>
      <c r="Q1417" s="26">
        <v>30.384708404541016</v>
      </c>
      <c r="R1417" s="27">
        <v>36.768405914306641</v>
      </c>
      <c r="S1417" s="28">
        <v>1.0243135690689087</v>
      </c>
      <c r="T1417" s="29">
        <v>32.192905426025391</v>
      </c>
      <c r="U1417" s="30">
        <v>9.9556884765625</v>
      </c>
      <c r="V1417" s="31">
        <v>87.329719543457031</v>
      </c>
      <c r="W1417" s="32">
        <v>138.093017578125</v>
      </c>
      <c r="X1417" s="33">
        <v>8.1997356414794922</v>
      </c>
      <c r="Y1417" s="34">
        <v>-61.922073364257813</v>
      </c>
      <c r="Z1417" s="34">
        <v>191.95991516113281</v>
      </c>
      <c r="AA1417" s="22">
        <v>1.3944531679153442</v>
      </c>
      <c r="AB1417" s="35">
        <v>12.461000442504883</v>
      </c>
    </row>
    <row r="1418" spans="1:28" hidden="1" x14ac:dyDescent="0.2">
      <c r="A1418" s="20">
        <v>45995.79439667824</v>
      </c>
      <c r="B1418" s="21">
        <v>0.12999999523162842</v>
      </c>
      <c r="C1418" s="21">
        <v>17.055519104003906</v>
      </c>
      <c r="D1418" s="22">
        <v>4.9276432991027832</v>
      </c>
      <c r="E1418" s="23">
        <v>76.099998474121094</v>
      </c>
      <c r="F1418" s="23">
        <v>50.161333945579827</v>
      </c>
      <c r="G1418" s="23">
        <v>-66.461065532639623</v>
      </c>
      <c r="H1418" s="23">
        <v>50.160556104807952</v>
      </c>
      <c r="I1418" s="23">
        <v>-66.460750385539157</v>
      </c>
      <c r="J1418" s="23">
        <v>-35.397228240966797</v>
      </c>
      <c r="K1418" s="23">
        <v>13.775503158569336</v>
      </c>
      <c r="L1418" s="24">
        <v>0.26514318585395813</v>
      </c>
      <c r="M1418" s="20">
        <v>25569.018012881945</v>
      </c>
      <c r="N1418" s="22">
        <v>1.3944531679153442</v>
      </c>
      <c r="O1418" s="25">
        <v>27197.263671875</v>
      </c>
      <c r="P1418" s="25">
        <v>49527.546875</v>
      </c>
      <c r="Q1418" s="26">
        <v>30.384708404541016</v>
      </c>
      <c r="R1418" s="27">
        <v>36.768405914306641</v>
      </c>
      <c r="S1418" s="28">
        <v>1.0243135690689087</v>
      </c>
      <c r="T1418" s="29">
        <v>32.192905426025391</v>
      </c>
      <c r="U1418" s="30">
        <v>9.9556884765625</v>
      </c>
      <c r="V1418" s="31">
        <v>87.329719543457031</v>
      </c>
      <c r="W1418" s="32">
        <v>138.093017578125</v>
      </c>
      <c r="X1418" s="33">
        <v>8.1997356414794922</v>
      </c>
      <c r="Y1418" s="34">
        <v>-61.922073364257813</v>
      </c>
      <c r="Z1418" s="34">
        <v>191.95991516113281</v>
      </c>
      <c r="AA1418" s="22">
        <v>1.3944531679153442</v>
      </c>
      <c r="AB1418" s="35">
        <v>12.461000442504883</v>
      </c>
    </row>
    <row r="1419" spans="1:28" hidden="1" x14ac:dyDescent="0.2">
      <c r="A1419" s="20">
        <v>45995.794408263886</v>
      </c>
      <c r="B1419" s="21">
        <v>0.18000000715255737</v>
      </c>
      <c r="C1419" s="21">
        <v>18.295572280883789</v>
      </c>
      <c r="D1419" s="22">
        <v>4.9276432991027832</v>
      </c>
      <c r="E1419" s="23">
        <v>77</v>
      </c>
      <c r="F1419" s="23">
        <v>50.161333945579827</v>
      </c>
      <c r="G1419" s="23">
        <v>-66.461065532639623</v>
      </c>
      <c r="H1419" s="23">
        <v>50.160558491089645</v>
      </c>
      <c r="I1419" s="23">
        <v>-66.460735374756098</v>
      </c>
      <c r="J1419" s="23">
        <v>-35.131793975830078</v>
      </c>
      <c r="K1419" s="23">
        <v>14.848123550415039</v>
      </c>
      <c r="L1419" s="24">
        <v>0.26514318585395813</v>
      </c>
      <c r="M1419" s="20">
        <v>25569.018024479166</v>
      </c>
      <c r="N1419" s="22">
        <v>1.4057482481002808</v>
      </c>
      <c r="O1419" s="25">
        <v>27213.44921875</v>
      </c>
      <c r="P1419" s="25">
        <v>49537.5625</v>
      </c>
      <c r="Q1419" s="26">
        <v>30.394294738769531</v>
      </c>
      <c r="R1419" s="27">
        <v>36.746536254882813</v>
      </c>
      <c r="S1419" s="28">
        <v>1.0243208408355713</v>
      </c>
      <c r="T1419" s="29">
        <v>32.199417114257813</v>
      </c>
      <c r="U1419" s="30">
        <v>9.9596929550170898</v>
      </c>
      <c r="V1419" s="31">
        <v>87.395881652832031</v>
      </c>
      <c r="W1419" s="32">
        <v>138.19686889648438</v>
      </c>
      <c r="X1419" s="33">
        <v>8.1990766525268555</v>
      </c>
      <c r="Y1419" s="34">
        <v>-61.888694763183594</v>
      </c>
      <c r="Z1419" s="34">
        <v>191.82640075683594</v>
      </c>
      <c r="AA1419" s="22">
        <v>1.4057482481002808</v>
      </c>
      <c r="AB1419" s="35">
        <v>12.442999839782715</v>
      </c>
    </row>
    <row r="1420" spans="1:28" hidden="1" x14ac:dyDescent="0.2">
      <c r="A1420" s="20">
        <v>45995.794420925929</v>
      </c>
      <c r="B1420" s="21">
        <v>0.17000000178813934</v>
      </c>
      <c r="C1420" s="21">
        <v>18.373481750488281</v>
      </c>
      <c r="D1420" s="22">
        <v>4.912592887878418</v>
      </c>
      <c r="E1420" s="23">
        <v>80.599998474121094</v>
      </c>
      <c r="F1420" s="23">
        <v>50.161333945579827</v>
      </c>
      <c r="G1420" s="23">
        <v>-66.461065532639623</v>
      </c>
      <c r="H1420" s="23">
        <v>50.160561578347668</v>
      </c>
      <c r="I1420" s="23">
        <v>-66.460713743189373</v>
      </c>
      <c r="J1420" s="23">
        <v>-34.788387298583984</v>
      </c>
      <c r="K1420" s="23">
        <v>16.393842697143555</v>
      </c>
      <c r="L1420" s="24">
        <v>0.2610207200050354</v>
      </c>
      <c r="M1420" s="20">
        <v>25569.018037141203</v>
      </c>
      <c r="N1420" s="22">
        <v>1.4057482481002808</v>
      </c>
      <c r="O1420" s="25">
        <v>27213.44921875</v>
      </c>
      <c r="P1420" s="25">
        <v>49537.5625</v>
      </c>
      <c r="Q1420" s="26">
        <v>30.394294738769531</v>
      </c>
      <c r="R1420" s="27">
        <v>36.746536254882813</v>
      </c>
      <c r="S1420" s="28">
        <v>1.0243208408355713</v>
      </c>
      <c r="T1420" s="29">
        <v>32.199417114257813</v>
      </c>
      <c r="U1420" s="30">
        <v>9.9596929550170898</v>
      </c>
      <c r="V1420" s="31">
        <v>87.395881652832031</v>
      </c>
      <c r="W1420" s="32">
        <v>138.19686889648438</v>
      </c>
      <c r="X1420" s="33">
        <v>8.1990766525268555</v>
      </c>
      <c r="Y1420" s="34">
        <v>-61.888694763183594</v>
      </c>
      <c r="Z1420" s="34">
        <v>191.82640075683594</v>
      </c>
      <c r="AA1420" s="22">
        <v>1.4057482481002808</v>
      </c>
      <c r="AB1420" s="35">
        <v>12.442999839782715</v>
      </c>
    </row>
    <row r="1421" spans="1:28" hidden="1" x14ac:dyDescent="0.2">
      <c r="A1421" s="20">
        <v>45995.794437164353</v>
      </c>
      <c r="B1421" s="21">
        <v>-4.0000001899898052E-3</v>
      </c>
      <c r="C1421" s="21">
        <v>18.371358871459961</v>
      </c>
      <c r="D1421" s="22">
        <v>4.912592887878418</v>
      </c>
      <c r="E1421" s="23">
        <v>84.5</v>
      </c>
      <c r="F1421" s="23">
        <v>50.161333945579827</v>
      </c>
      <c r="G1421" s="23">
        <v>-66.461065532639623</v>
      </c>
      <c r="H1421" s="23">
        <v>50.160562901501073</v>
      </c>
      <c r="I1421" s="23">
        <v>-66.460704796336017</v>
      </c>
      <c r="J1421" s="23">
        <v>-34.641208648681641</v>
      </c>
      <c r="K1421" s="23">
        <v>17.03315544128418</v>
      </c>
      <c r="L1421" s="24">
        <v>0.2610207200050354</v>
      </c>
      <c r="M1421" s="20">
        <v>25569.01805337963</v>
      </c>
      <c r="N1421" s="22">
        <v>1.4057482481002808</v>
      </c>
      <c r="O1421" s="25">
        <v>27213.44921875</v>
      </c>
      <c r="P1421" s="25">
        <v>49537.5625</v>
      </c>
      <c r="Q1421" s="26">
        <v>30.394294738769531</v>
      </c>
      <c r="R1421" s="27">
        <v>36.746536254882813</v>
      </c>
      <c r="S1421" s="28">
        <v>1.0243208408355713</v>
      </c>
      <c r="T1421" s="29">
        <v>32.199417114257813</v>
      </c>
      <c r="U1421" s="30">
        <v>9.9596929550170898</v>
      </c>
      <c r="V1421" s="31">
        <v>87.395881652832031</v>
      </c>
      <c r="W1421" s="32">
        <v>138.19686889648438</v>
      </c>
      <c r="X1421" s="33">
        <v>8.1990766525268555</v>
      </c>
      <c r="Y1421" s="34">
        <v>-61.888694763183594</v>
      </c>
      <c r="Z1421" s="34">
        <v>191.82640075683594</v>
      </c>
      <c r="AA1421" s="22">
        <v>1.4057482481002808</v>
      </c>
      <c r="AB1421" s="35">
        <v>12.442999839782715</v>
      </c>
    </row>
    <row r="1422" spans="1:28" hidden="1" x14ac:dyDescent="0.2">
      <c r="A1422" s="20">
        <v>45995.794448749999</v>
      </c>
      <c r="B1422" s="21">
        <v>0.12999999523162842</v>
      </c>
      <c r="C1422" s="21">
        <v>18.505115509033203</v>
      </c>
      <c r="D1422" s="22">
        <v>4.912592887878418</v>
      </c>
      <c r="E1422" s="23">
        <v>79.300003051757813</v>
      </c>
      <c r="F1422" s="23">
        <v>50.161333945579827</v>
      </c>
      <c r="G1422" s="23">
        <v>-66.461065532639623</v>
      </c>
      <c r="H1422" s="23">
        <v>50.160563851307877</v>
      </c>
      <c r="I1422" s="23">
        <v>-66.460697964403053</v>
      </c>
      <c r="J1422" s="23">
        <v>-34.535556793212891</v>
      </c>
      <c r="K1422" s="23">
        <v>17.521341323852539</v>
      </c>
      <c r="L1422" s="24">
        <v>0.2610207200050354</v>
      </c>
      <c r="M1422" s="20">
        <v>25569.018064965279</v>
      </c>
      <c r="N1422" s="22">
        <v>1.4057482481002808</v>
      </c>
      <c r="O1422" s="25">
        <v>27213.44921875</v>
      </c>
      <c r="P1422" s="25">
        <v>49537.5625</v>
      </c>
      <c r="Q1422" s="26">
        <v>30.394294738769531</v>
      </c>
      <c r="R1422" s="27">
        <v>36.746536254882813</v>
      </c>
      <c r="S1422" s="28">
        <v>1.0243208408355713</v>
      </c>
      <c r="T1422" s="29">
        <v>32.199417114257813</v>
      </c>
      <c r="U1422" s="30">
        <v>9.9596929550170898</v>
      </c>
      <c r="V1422" s="31">
        <v>87.395881652832031</v>
      </c>
      <c r="W1422" s="32">
        <v>138.19686889648438</v>
      </c>
      <c r="X1422" s="33">
        <v>8.1990766525268555</v>
      </c>
      <c r="Y1422" s="34">
        <v>-61.888694763183594</v>
      </c>
      <c r="Z1422" s="34">
        <v>191.82640075683594</v>
      </c>
      <c r="AA1422" s="22">
        <v>1.4057482481002808</v>
      </c>
      <c r="AB1422" s="35">
        <v>12.442999839782715</v>
      </c>
    </row>
    <row r="1423" spans="1:28" hidden="1" x14ac:dyDescent="0.2">
      <c r="A1423" s="20">
        <v>45995.794460347221</v>
      </c>
      <c r="B1423" s="21">
        <v>0.12700000405311584</v>
      </c>
      <c r="C1423" s="21">
        <v>18.395536422729492</v>
      </c>
      <c r="D1423" s="22">
        <v>4.912592887878418</v>
      </c>
      <c r="E1423" s="23">
        <v>82.699996948242188</v>
      </c>
      <c r="F1423" s="23">
        <v>50.161333945579827</v>
      </c>
      <c r="G1423" s="23">
        <v>-66.461065532639623</v>
      </c>
      <c r="H1423" s="23">
        <v>50.160563762735094</v>
      </c>
      <c r="I1423" s="23">
        <v>-66.460692725401714</v>
      </c>
      <c r="J1423" s="23">
        <v>-34.54541015625</v>
      </c>
      <c r="K1423" s="23">
        <v>17.89570426940918</v>
      </c>
      <c r="L1423" s="24">
        <v>0.2610207200050354</v>
      </c>
      <c r="M1423" s="20">
        <v>25569.018076562501</v>
      </c>
      <c r="N1423" s="22">
        <v>1.3769738674163818</v>
      </c>
      <c r="O1423" s="25">
        <v>27204.55078125</v>
      </c>
      <c r="P1423" s="25">
        <v>49570.953125</v>
      </c>
      <c r="Q1423" s="26">
        <v>30.409631729125977</v>
      </c>
      <c r="R1423" s="27">
        <v>36.758556365966797</v>
      </c>
      <c r="S1423" s="28">
        <v>1.0243346691131592</v>
      </c>
      <c r="T1423" s="29">
        <v>32.221118927001953</v>
      </c>
      <c r="U1423" s="30">
        <v>9.9460773468017578</v>
      </c>
      <c r="V1423" s="31">
        <v>87.22119140625</v>
      </c>
      <c r="W1423" s="32">
        <v>137.92256164550781</v>
      </c>
      <c r="X1423" s="33">
        <v>8.2058439254760742</v>
      </c>
      <c r="Y1423" s="34">
        <v>-62.251091003417969</v>
      </c>
      <c r="Z1423" s="34">
        <v>191.75486755371094</v>
      </c>
      <c r="AA1423" s="22">
        <v>1.3769738674163818</v>
      </c>
      <c r="AB1423" s="35">
        <v>13.75</v>
      </c>
    </row>
    <row r="1424" spans="1:28" hidden="1" x14ac:dyDescent="0.2">
      <c r="A1424" s="20">
        <v>45995.794473009257</v>
      </c>
      <c r="B1424" s="21">
        <v>0.11299999803304672</v>
      </c>
      <c r="C1424" s="21">
        <v>18.369125366210938</v>
      </c>
      <c r="D1424" s="22">
        <v>4.912592887878418</v>
      </c>
      <c r="E1424" s="23">
        <v>85.400001525878906</v>
      </c>
      <c r="F1424" s="23">
        <v>50.161333945579827</v>
      </c>
      <c r="G1424" s="23">
        <v>-66.461065532639623</v>
      </c>
      <c r="H1424" s="23">
        <v>50.160563563105967</v>
      </c>
      <c r="I1424" s="23">
        <v>-66.460686749224777</v>
      </c>
      <c r="J1424" s="23">
        <v>-34.567611694335938</v>
      </c>
      <c r="K1424" s="23">
        <v>18.322742462158203</v>
      </c>
      <c r="L1424" s="24">
        <v>0.2610207200050354</v>
      </c>
      <c r="M1424" s="20">
        <v>25569.018089224537</v>
      </c>
      <c r="N1424" s="22">
        <v>1.3769738674163818</v>
      </c>
      <c r="O1424" s="25">
        <v>27204.55078125</v>
      </c>
      <c r="P1424" s="25">
        <v>49570.953125</v>
      </c>
      <c r="Q1424" s="26">
        <v>30.409631729125977</v>
      </c>
      <c r="R1424" s="27">
        <v>36.758556365966797</v>
      </c>
      <c r="S1424" s="28">
        <v>1.0243346691131592</v>
      </c>
      <c r="T1424" s="29">
        <v>32.221118927001953</v>
      </c>
      <c r="U1424" s="30">
        <v>9.9460773468017578</v>
      </c>
      <c r="V1424" s="31">
        <v>87.22119140625</v>
      </c>
      <c r="W1424" s="32">
        <v>137.92256164550781</v>
      </c>
      <c r="X1424" s="33">
        <v>8.2058439254760742</v>
      </c>
      <c r="Y1424" s="34">
        <v>-62.251091003417969</v>
      </c>
      <c r="Z1424" s="34">
        <v>191.75486755371094</v>
      </c>
      <c r="AA1424" s="22">
        <v>1.3769738674163818</v>
      </c>
      <c r="AB1424" s="35">
        <v>13.75</v>
      </c>
    </row>
    <row r="1425" spans="1:28" hidden="1" x14ac:dyDescent="0.2">
      <c r="A1425" s="20">
        <v>45995.794489247688</v>
      </c>
      <c r="B1425" s="21">
        <v>5.7999998331069946E-2</v>
      </c>
      <c r="C1425" s="21">
        <v>18.582931518554688</v>
      </c>
      <c r="D1425" s="22">
        <v>4.9017105102539063</v>
      </c>
      <c r="E1425" s="23">
        <v>86.099998474121094</v>
      </c>
      <c r="F1425" s="23">
        <v>50.161280175670981</v>
      </c>
      <c r="G1425" s="23">
        <v>-66.461074082180858</v>
      </c>
      <c r="H1425" s="23">
        <v>50.160564431881049</v>
      </c>
      <c r="I1425" s="23">
        <v>-66.460685662885552</v>
      </c>
      <c r="J1425" s="23">
        <v>-34.470977783203125</v>
      </c>
      <c r="K1425" s="23">
        <v>18.400367736816406</v>
      </c>
      <c r="L1425" s="24">
        <v>0.25964656472206116</v>
      </c>
      <c r="M1425" s="20">
        <v>25569.018105462965</v>
      </c>
      <c r="N1425" s="22">
        <v>1.3769738674163818</v>
      </c>
      <c r="O1425" s="25">
        <v>27204.55078125</v>
      </c>
      <c r="P1425" s="25">
        <v>49570.953125</v>
      </c>
      <c r="Q1425" s="26">
        <v>30.409631729125977</v>
      </c>
      <c r="R1425" s="27">
        <v>36.758556365966797</v>
      </c>
      <c r="S1425" s="28">
        <v>1.0243346691131592</v>
      </c>
      <c r="T1425" s="29">
        <v>32.221118927001953</v>
      </c>
      <c r="U1425" s="30">
        <v>9.9460773468017578</v>
      </c>
      <c r="V1425" s="31">
        <v>87.22119140625</v>
      </c>
      <c r="W1425" s="32">
        <v>137.92256164550781</v>
      </c>
      <c r="X1425" s="33">
        <v>8.2058439254760742</v>
      </c>
      <c r="Y1425" s="34">
        <v>-62.251091003417969</v>
      </c>
      <c r="Z1425" s="34">
        <v>191.75486755371094</v>
      </c>
      <c r="AA1425" s="22">
        <v>1.3769738674163818</v>
      </c>
      <c r="AB1425" s="35">
        <v>13.75</v>
      </c>
    </row>
    <row r="1426" spans="1:28" hidden="1" x14ac:dyDescent="0.2">
      <c r="A1426" s="20">
        <v>45995.794500821758</v>
      </c>
      <c r="B1426" s="21">
        <v>3.9999999105930328E-2</v>
      </c>
      <c r="C1426" s="21">
        <v>18.654958724975586</v>
      </c>
      <c r="D1426" s="22">
        <v>4.9017105102539063</v>
      </c>
      <c r="E1426" s="23">
        <v>88</v>
      </c>
      <c r="F1426" s="23">
        <v>50.161280175670981</v>
      </c>
      <c r="G1426" s="23">
        <v>-66.461074082180858</v>
      </c>
      <c r="H1426" s="23">
        <v>50.160565072829264</v>
      </c>
      <c r="I1426" s="23">
        <v>-66.460683967882275</v>
      </c>
      <c r="J1426" s="23">
        <v>-34.399681091308594</v>
      </c>
      <c r="K1426" s="23">
        <v>18.521486282348633</v>
      </c>
      <c r="L1426" s="24">
        <v>0.25964656472206116</v>
      </c>
      <c r="M1426" s="20">
        <v>25569.018117037038</v>
      </c>
      <c r="N1426" s="22">
        <v>1.3769738674163818</v>
      </c>
      <c r="O1426" s="25">
        <v>27204.55078125</v>
      </c>
      <c r="P1426" s="25">
        <v>49570.953125</v>
      </c>
      <c r="Q1426" s="26">
        <v>30.409631729125977</v>
      </c>
      <c r="R1426" s="27">
        <v>36.758556365966797</v>
      </c>
      <c r="S1426" s="28">
        <v>1.0243346691131592</v>
      </c>
      <c r="T1426" s="29">
        <v>32.221118927001953</v>
      </c>
      <c r="U1426" s="30">
        <v>9.9460773468017578</v>
      </c>
      <c r="V1426" s="31">
        <v>87.22119140625</v>
      </c>
      <c r="W1426" s="32">
        <v>137.92256164550781</v>
      </c>
      <c r="X1426" s="33">
        <v>8.2058439254760742</v>
      </c>
      <c r="Y1426" s="34">
        <v>-62.251091003417969</v>
      </c>
      <c r="Z1426" s="34">
        <v>191.75486755371094</v>
      </c>
      <c r="AA1426" s="22">
        <v>1.3769738674163818</v>
      </c>
      <c r="AB1426" s="35">
        <v>13.75</v>
      </c>
    </row>
    <row r="1427" spans="1:28" hidden="1" x14ac:dyDescent="0.2">
      <c r="A1427" s="20">
        <v>45995.794512395834</v>
      </c>
      <c r="B1427" s="21">
        <v>0.11500000208616257</v>
      </c>
      <c r="C1427" s="21">
        <v>18.545516967773438</v>
      </c>
      <c r="D1427" s="22">
        <v>4.9017105102539063</v>
      </c>
      <c r="E1427" s="23">
        <v>83</v>
      </c>
      <c r="F1427" s="23">
        <v>50.161280175670981</v>
      </c>
      <c r="G1427" s="23">
        <v>-66.461074082180858</v>
      </c>
      <c r="H1427" s="23">
        <v>50.160565043292657</v>
      </c>
      <c r="I1427" s="23">
        <v>-66.460679606466854</v>
      </c>
      <c r="J1427" s="23">
        <v>-34.402965545654297</v>
      </c>
      <c r="K1427" s="23">
        <v>18.833139419555664</v>
      </c>
      <c r="L1427" s="24">
        <v>0.25964656472206116</v>
      </c>
      <c r="M1427" s="20">
        <v>25569.018128611111</v>
      </c>
      <c r="N1427" s="22">
        <v>1.3943945169448853</v>
      </c>
      <c r="O1427" s="25">
        <v>27233.078125</v>
      </c>
      <c r="P1427" s="25">
        <v>49592.8671875</v>
      </c>
      <c r="Q1427" s="26">
        <v>30.42878532409668</v>
      </c>
      <c r="R1427" s="27">
        <v>36.720050811767578</v>
      </c>
      <c r="S1427" s="28">
        <v>1.0243489742279053</v>
      </c>
      <c r="T1427" s="29">
        <v>32.235363006591797</v>
      </c>
      <c r="U1427" s="30">
        <v>9.9588136672973633</v>
      </c>
      <c r="V1427" s="31">
        <v>87.383705139160156</v>
      </c>
      <c r="W1427" s="32">
        <v>138.17837524414063</v>
      </c>
      <c r="X1427" s="33">
        <v>8.205683708190918</v>
      </c>
      <c r="Y1427" s="34">
        <v>-62.246322631835938</v>
      </c>
      <c r="Z1427" s="34">
        <v>191.66903686523438</v>
      </c>
      <c r="AA1427" s="22">
        <v>1.3943945169448853</v>
      </c>
      <c r="AB1427" s="35">
        <v>13.10099983215332</v>
      </c>
    </row>
    <row r="1428" spans="1:28" hidden="1" x14ac:dyDescent="0.2">
      <c r="A1428" s="20">
        <v>45995.79452398148</v>
      </c>
      <c r="B1428" s="21">
        <v>0.2070000022649765</v>
      </c>
      <c r="C1428" s="21">
        <v>18.89940071105957</v>
      </c>
      <c r="D1428" s="22">
        <v>4.9017105102539063</v>
      </c>
      <c r="E1428" s="23">
        <v>72.300003051757813</v>
      </c>
      <c r="F1428" s="23">
        <v>50.161280175670981</v>
      </c>
      <c r="G1428" s="23">
        <v>-66.461074082180858</v>
      </c>
      <c r="H1428" s="23">
        <v>50.160566549450095</v>
      </c>
      <c r="I1428" s="23">
        <v>-66.460670637867821</v>
      </c>
      <c r="J1428" s="23">
        <v>-34.235431671142578</v>
      </c>
      <c r="K1428" s="23">
        <v>19.474004745483398</v>
      </c>
      <c r="L1428" s="24">
        <v>0.25964656472206116</v>
      </c>
      <c r="M1428" s="20">
        <v>25569.01814019676</v>
      </c>
      <c r="N1428" s="22">
        <v>1.3943945169448853</v>
      </c>
      <c r="O1428" s="25">
        <v>27233.078125</v>
      </c>
      <c r="P1428" s="25">
        <v>49592.8671875</v>
      </c>
      <c r="Q1428" s="26">
        <v>30.42878532409668</v>
      </c>
      <c r="R1428" s="27">
        <v>36.720050811767578</v>
      </c>
      <c r="S1428" s="28">
        <v>1.0243489742279053</v>
      </c>
      <c r="T1428" s="29">
        <v>32.235363006591797</v>
      </c>
      <c r="U1428" s="30">
        <v>9.9588136672973633</v>
      </c>
      <c r="V1428" s="31">
        <v>87.383705139160156</v>
      </c>
      <c r="W1428" s="32">
        <v>138.17837524414063</v>
      </c>
      <c r="X1428" s="33">
        <v>8.205683708190918</v>
      </c>
      <c r="Y1428" s="34">
        <v>-62.246322631835938</v>
      </c>
      <c r="Z1428" s="34">
        <v>191.66903686523438</v>
      </c>
      <c r="AA1428" s="22">
        <v>1.3943945169448853</v>
      </c>
      <c r="AB1428" s="35">
        <v>13.10099983215332</v>
      </c>
    </row>
    <row r="1429" spans="1:28" hidden="1" x14ac:dyDescent="0.2">
      <c r="A1429" s="20">
        <v>45995.794535578701</v>
      </c>
      <c r="B1429" s="21">
        <v>0.48500001430511475</v>
      </c>
      <c r="C1429" s="21">
        <v>19.728452682495117</v>
      </c>
      <c r="D1429" s="22">
        <v>4.8780007362365723</v>
      </c>
      <c r="E1429" s="23">
        <v>67.199996948242188</v>
      </c>
      <c r="F1429" s="23">
        <v>50.161280175670981</v>
      </c>
      <c r="G1429" s="23">
        <v>-66.461074082180858</v>
      </c>
      <c r="H1429" s="23">
        <v>50.160569563385287</v>
      </c>
      <c r="I1429" s="23">
        <v>-66.460656183433358</v>
      </c>
      <c r="J1429" s="23">
        <v>-33.900180816650391</v>
      </c>
      <c r="K1429" s="23">
        <v>20.506870269775391</v>
      </c>
      <c r="L1429" s="24">
        <v>0.25895947217941284</v>
      </c>
      <c r="M1429" s="20">
        <v>25569.018151793982</v>
      </c>
      <c r="N1429" s="22">
        <v>1.3943945169448853</v>
      </c>
      <c r="O1429" s="25">
        <v>27233.078125</v>
      </c>
      <c r="P1429" s="25">
        <v>49592.8671875</v>
      </c>
      <c r="Q1429" s="26">
        <v>30.42878532409668</v>
      </c>
      <c r="R1429" s="27">
        <v>36.720050811767578</v>
      </c>
      <c r="S1429" s="28">
        <v>1.0243489742279053</v>
      </c>
      <c r="T1429" s="29">
        <v>32.235363006591797</v>
      </c>
      <c r="U1429" s="30">
        <v>9.9588136672973633</v>
      </c>
      <c r="V1429" s="31">
        <v>87.383705139160156</v>
      </c>
      <c r="W1429" s="32">
        <v>138.17837524414063</v>
      </c>
      <c r="X1429" s="33">
        <v>8.205683708190918</v>
      </c>
      <c r="Y1429" s="34">
        <v>-62.246322631835938</v>
      </c>
      <c r="Z1429" s="34">
        <v>191.66903686523438</v>
      </c>
      <c r="AA1429" s="22">
        <v>1.3943945169448853</v>
      </c>
      <c r="AB1429" s="35">
        <v>13.10099983215332</v>
      </c>
    </row>
    <row r="1430" spans="1:28" hidden="1" x14ac:dyDescent="0.2">
      <c r="A1430" s="20">
        <v>45995.794548240738</v>
      </c>
      <c r="B1430" s="21">
        <v>0.45100000500679016</v>
      </c>
      <c r="C1430" s="21">
        <v>19.794120788574219</v>
      </c>
      <c r="D1430" s="22">
        <v>4.8780007362365723</v>
      </c>
      <c r="E1430" s="23">
        <v>76.800003051757813</v>
      </c>
      <c r="F1430" s="23">
        <v>50.161280175670981</v>
      </c>
      <c r="G1430" s="23">
        <v>-66.461074082180858</v>
      </c>
      <c r="H1430" s="23">
        <v>50.1605728810095</v>
      </c>
      <c r="I1430" s="23">
        <v>-66.460644268966377</v>
      </c>
      <c r="J1430" s="23">
        <v>-33.531150817871094</v>
      </c>
      <c r="K1430" s="23">
        <v>21.358236312866211</v>
      </c>
      <c r="L1430" s="24">
        <v>0.25895947217941284</v>
      </c>
      <c r="M1430" s="20">
        <v>25569.018164456018</v>
      </c>
      <c r="N1430" s="22">
        <v>1.3943945169448853</v>
      </c>
      <c r="O1430" s="25">
        <v>27233.078125</v>
      </c>
      <c r="P1430" s="25">
        <v>49592.8671875</v>
      </c>
      <c r="Q1430" s="26">
        <v>30.42878532409668</v>
      </c>
      <c r="R1430" s="27">
        <v>36.720050811767578</v>
      </c>
      <c r="S1430" s="28">
        <v>1.0243489742279053</v>
      </c>
      <c r="T1430" s="29">
        <v>32.235363006591797</v>
      </c>
      <c r="U1430" s="30">
        <v>9.9588136672973633</v>
      </c>
      <c r="V1430" s="31">
        <v>87.383705139160156</v>
      </c>
      <c r="W1430" s="32">
        <v>138.17837524414063</v>
      </c>
      <c r="X1430" s="33">
        <v>8.205683708190918</v>
      </c>
      <c r="Y1430" s="34">
        <v>-62.246322631835938</v>
      </c>
      <c r="Z1430" s="34">
        <v>191.66903686523438</v>
      </c>
      <c r="AA1430" s="22">
        <v>1.3943945169448853</v>
      </c>
      <c r="AB1430" s="35">
        <v>13.10099983215332</v>
      </c>
    </row>
    <row r="1431" spans="1:28" hidden="1" x14ac:dyDescent="0.2">
      <c r="A1431" s="20">
        <v>45995.794564479169</v>
      </c>
      <c r="B1431" s="21">
        <v>0.42100000381469727</v>
      </c>
      <c r="C1431" s="21">
        <v>18.505443572998047</v>
      </c>
      <c r="D1431" s="22">
        <v>4.8780007362365723</v>
      </c>
      <c r="E1431" s="23">
        <v>90.599998474121094</v>
      </c>
      <c r="F1431" s="23">
        <v>50.161280175670981</v>
      </c>
      <c r="G1431" s="23">
        <v>-66.461074082180858</v>
      </c>
      <c r="H1431" s="23">
        <v>50.160573847433106</v>
      </c>
      <c r="I1431" s="23">
        <v>-66.460639131826667</v>
      </c>
      <c r="J1431" s="23">
        <v>-33.423652648925781</v>
      </c>
      <c r="K1431" s="23">
        <v>21.725318908691406</v>
      </c>
      <c r="L1431" s="24">
        <v>0.25895947217941284</v>
      </c>
      <c r="M1431" s="20">
        <v>25569.018180694446</v>
      </c>
      <c r="N1431" s="22">
        <v>1.3943945169448853</v>
      </c>
      <c r="O1431" s="25">
        <v>27233.078125</v>
      </c>
      <c r="P1431" s="25">
        <v>49592.8671875</v>
      </c>
      <c r="Q1431" s="26">
        <v>30.42878532409668</v>
      </c>
      <c r="R1431" s="27">
        <v>36.720050811767578</v>
      </c>
      <c r="S1431" s="28">
        <v>1.0243489742279053</v>
      </c>
      <c r="T1431" s="29">
        <v>32.235363006591797</v>
      </c>
      <c r="U1431" s="30">
        <v>9.9588136672973633</v>
      </c>
      <c r="V1431" s="31">
        <v>87.383705139160156</v>
      </c>
      <c r="W1431" s="32">
        <v>138.17837524414063</v>
      </c>
      <c r="X1431" s="33">
        <v>8.205683708190918</v>
      </c>
      <c r="Y1431" s="34">
        <v>-62.246322631835938</v>
      </c>
      <c r="Z1431" s="34">
        <v>191.66903686523438</v>
      </c>
      <c r="AA1431" s="22">
        <v>1.3943945169448853</v>
      </c>
      <c r="AB1431" s="35">
        <v>13.10099983215332</v>
      </c>
    </row>
    <row r="1432" spans="1:28" hidden="1" x14ac:dyDescent="0.2">
      <c r="A1432" s="20">
        <v>45995.794576064814</v>
      </c>
      <c r="B1432" s="21">
        <v>0.30099999904632568</v>
      </c>
      <c r="C1432" s="21">
        <v>18.133840560913086</v>
      </c>
      <c r="D1432" s="22">
        <v>4.8780007362365723</v>
      </c>
      <c r="E1432" s="23">
        <v>106.30000305175781</v>
      </c>
      <c r="F1432" s="23">
        <v>50.161280175670981</v>
      </c>
      <c r="G1432" s="23">
        <v>-66.461074082180858</v>
      </c>
      <c r="H1432" s="23">
        <v>50.160574346377274</v>
      </c>
      <c r="I1432" s="23">
        <v>-66.460638090822115</v>
      </c>
      <c r="J1432" s="23">
        <v>-33.368152618408203</v>
      </c>
      <c r="K1432" s="23">
        <v>21.799705505371094</v>
      </c>
      <c r="L1432" s="24">
        <v>0.25895947217941284</v>
      </c>
      <c r="M1432" s="20">
        <v>25569.018192268519</v>
      </c>
      <c r="N1432" s="22">
        <v>1.4165381193161011</v>
      </c>
      <c r="O1432" s="25">
        <v>27245.203125</v>
      </c>
      <c r="P1432" s="25">
        <v>49576.765625</v>
      </c>
      <c r="Q1432" s="26">
        <v>30.423456192016602</v>
      </c>
      <c r="R1432" s="27">
        <v>36.703708648681641</v>
      </c>
      <c r="S1432" s="28">
        <v>1.0243434906005859</v>
      </c>
      <c r="T1432" s="29">
        <v>32.224899291992188</v>
      </c>
      <c r="U1432" s="30">
        <v>9.9684810638427734</v>
      </c>
      <c r="V1432" s="31">
        <v>87.514976501464844</v>
      </c>
      <c r="W1432" s="32">
        <v>138.38447570800781</v>
      </c>
      <c r="X1432" s="33">
        <v>8.2055044174194336</v>
      </c>
      <c r="Y1432" s="34">
        <v>-62.241554260253906</v>
      </c>
      <c r="Z1432" s="34">
        <v>191.64518737792969</v>
      </c>
      <c r="AA1432" s="22">
        <v>1.4165381193161011</v>
      </c>
      <c r="AB1432" s="35">
        <v>13.821999549865723</v>
      </c>
    </row>
    <row r="1433" spans="1:28" hidden="1" x14ac:dyDescent="0.2">
      <c r="A1433" s="20">
        <v>45995.794587662036</v>
      </c>
      <c r="B1433" s="21">
        <v>9.8999999463558197E-2</v>
      </c>
      <c r="C1433" s="21">
        <v>18.523189544677734</v>
      </c>
      <c r="D1433" s="22">
        <v>4.8780007362365723</v>
      </c>
      <c r="E1433" s="23">
        <v>109.80000305175781</v>
      </c>
      <c r="F1433" s="23">
        <v>50.161280175670981</v>
      </c>
      <c r="G1433" s="23">
        <v>-66.461074082180858</v>
      </c>
      <c r="H1433" s="23">
        <v>50.160574334422456</v>
      </c>
      <c r="I1433" s="23">
        <v>-66.460637374096564</v>
      </c>
      <c r="J1433" s="23">
        <v>-33.369483947753906</v>
      </c>
      <c r="K1433" s="23">
        <v>21.850919723510742</v>
      </c>
      <c r="L1433" s="24">
        <v>0.25895947217941284</v>
      </c>
      <c r="M1433" s="20">
        <v>25569.01820386574</v>
      </c>
      <c r="N1433" s="22">
        <v>1.4165381193161011</v>
      </c>
      <c r="O1433" s="25">
        <v>27245.203125</v>
      </c>
      <c r="P1433" s="25">
        <v>49576.765625</v>
      </c>
      <c r="Q1433" s="26">
        <v>30.423456192016602</v>
      </c>
      <c r="R1433" s="27">
        <v>36.703708648681641</v>
      </c>
      <c r="S1433" s="28">
        <v>1.0243434906005859</v>
      </c>
      <c r="T1433" s="29">
        <v>32.224899291992188</v>
      </c>
      <c r="U1433" s="30">
        <v>9.9684810638427734</v>
      </c>
      <c r="V1433" s="31">
        <v>87.514976501464844</v>
      </c>
      <c r="W1433" s="32">
        <v>138.38447570800781</v>
      </c>
      <c r="X1433" s="33">
        <v>8.2055044174194336</v>
      </c>
      <c r="Y1433" s="34">
        <v>-62.241554260253906</v>
      </c>
      <c r="Z1433" s="34">
        <v>191.64518737792969</v>
      </c>
      <c r="AA1433" s="22">
        <v>1.4165381193161011</v>
      </c>
      <c r="AB1433" s="35">
        <v>13.821999549865723</v>
      </c>
    </row>
    <row r="1434" spans="1:28" hidden="1" x14ac:dyDescent="0.2">
      <c r="A1434" s="20">
        <v>45995.794600324072</v>
      </c>
      <c r="B1434" s="21">
        <v>2.7000000700354576E-2</v>
      </c>
      <c r="C1434" s="21">
        <v>18.993141174316406</v>
      </c>
      <c r="D1434" s="22">
        <v>4.796882152557373</v>
      </c>
      <c r="E1434" s="23">
        <v>102.59999847412109</v>
      </c>
      <c r="F1434" s="23">
        <v>50.161280175670981</v>
      </c>
      <c r="G1434" s="23">
        <v>-66.461074082180858</v>
      </c>
      <c r="H1434" s="23">
        <v>50.160574827225524</v>
      </c>
      <c r="I1434" s="23">
        <v>-66.460636967317129</v>
      </c>
      <c r="J1434" s="23">
        <v>-33.314666748046875</v>
      </c>
      <c r="K1434" s="23">
        <v>21.879987716674805</v>
      </c>
      <c r="L1434" s="24">
        <v>0.2575853168964386</v>
      </c>
      <c r="M1434" s="20">
        <v>25569.018216539353</v>
      </c>
      <c r="N1434" s="22">
        <v>1.4165381193161011</v>
      </c>
      <c r="O1434" s="25">
        <v>27245.203125</v>
      </c>
      <c r="P1434" s="25">
        <v>49576.765625</v>
      </c>
      <c r="Q1434" s="26">
        <v>30.423456192016602</v>
      </c>
      <c r="R1434" s="27">
        <v>36.703708648681641</v>
      </c>
      <c r="S1434" s="28">
        <v>1.0243434906005859</v>
      </c>
      <c r="T1434" s="29">
        <v>32.224899291992188</v>
      </c>
      <c r="U1434" s="30">
        <v>9.9684810638427734</v>
      </c>
      <c r="V1434" s="31">
        <v>87.514976501464844</v>
      </c>
      <c r="W1434" s="32">
        <v>138.38447570800781</v>
      </c>
      <c r="X1434" s="33">
        <v>8.2055044174194336</v>
      </c>
      <c r="Y1434" s="34">
        <v>-62.241554260253906</v>
      </c>
      <c r="Z1434" s="34">
        <v>191.64518737792969</v>
      </c>
      <c r="AA1434" s="22">
        <v>1.4165381193161011</v>
      </c>
      <c r="AB1434" s="35">
        <v>13.821999549865723</v>
      </c>
    </row>
    <row r="1435" spans="1:28" hidden="1" x14ac:dyDescent="0.2">
      <c r="A1435" s="20">
        <v>45995.794611909725</v>
      </c>
      <c r="B1435" s="21">
        <v>3.7999998778104782E-2</v>
      </c>
      <c r="C1435" s="21">
        <v>18.903091430664063</v>
      </c>
      <c r="D1435" s="22">
        <v>4.796882152557373</v>
      </c>
      <c r="E1435" s="23">
        <v>107.5</v>
      </c>
      <c r="F1435" s="23">
        <v>50.161280175670981</v>
      </c>
      <c r="G1435" s="23">
        <v>-66.461074082180858</v>
      </c>
      <c r="H1435" s="23">
        <v>50.160574213472749</v>
      </c>
      <c r="I1435" s="23">
        <v>-66.460635519267569</v>
      </c>
      <c r="J1435" s="23">
        <v>-33.3829345703125</v>
      </c>
      <c r="K1435" s="23">
        <v>21.98345947265625</v>
      </c>
      <c r="L1435" s="24">
        <v>0.2575853168964386</v>
      </c>
      <c r="M1435" s="20">
        <v>25569.018228113426</v>
      </c>
      <c r="N1435" s="22">
        <v>1.4165381193161011</v>
      </c>
      <c r="O1435" s="25">
        <v>27245.203125</v>
      </c>
      <c r="P1435" s="25">
        <v>49576.765625</v>
      </c>
      <c r="Q1435" s="26">
        <v>30.423456192016602</v>
      </c>
      <c r="R1435" s="27">
        <v>36.703708648681641</v>
      </c>
      <c r="S1435" s="28">
        <v>1.0243434906005859</v>
      </c>
      <c r="T1435" s="29">
        <v>32.224899291992188</v>
      </c>
      <c r="U1435" s="30">
        <v>9.9684810638427734</v>
      </c>
      <c r="V1435" s="31">
        <v>87.514976501464844</v>
      </c>
      <c r="W1435" s="32">
        <v>138.38447570800781</v>
      </c>
      <c r="X1435" s="33">
        <v>8.2055044174194336</v>
      </c>
      <c r="Y1435" s="34">
        <v>-62.241554260253906</v>
      </c>
      <c r="Z1435" s="34">
        <v>191.64518737792969</v>
      </c>
      <c r="AA1435" s="22">
        <v>1.4165381193161011</v>
      </c>
      <c r="AB1435" s="35">
        <v>13.821999549865723</v>
      </c>
    </row>
    <row r="1436" spans="1:28" hidden="1" x14ac:dyDescent="0.2">
      <c r="A1436" s="20">
        <v>45995.794628136573</v>
      </c>
      <c r="B1436" s="21">
        <v>5.9999998658895493E-2</v>
      </c>
      <c r="C1436" s="21">
        <v>18.820030212402344</v>
      </c>
      <c r="D1436" s="22">
        <v>4.796882152557373</v>
      </c>
      <c r="E1436" s="23">
        <v>103.69999694824219</v>
      </c>
      <c r="F1436" s="23">
        <v>50.161280175670981</v>
      </c>
      <c r="G1436" s="23">
        <v>-66.461074082180858</v>
      </c>
      <c r="H1436" s="23">
        <v>50.160574905751886</v>
      </c>
      <c r="I1436" s="23">
        <v>-66.460635564890566</v>
      </c>
      <c r="J1436" s="23">
        <v>-33.305931091308594</v>
      </c>
      <c r="K1436" s="23">
        <v>21.980199813842773</v>
      </c>
      <c r="L1436" s="24">
        <v>0.2575853168964386</v>
      </c>
      <c r="M1436" s="20">
        <v>25569.018244351853</v>
      </c>
      <c r="N1436" s="22">
        <v>1.4365050792694092</v>
      </c>
      <c r="O1436" s="25">
        <v>27262.12890625</v>
      </c>
      <c r="P1436" s="25">
        <v>49573.1640625</v>
      </c>
      <c r="Q1436" s="26">
        <v>30.426008224487305</v>
      </c>
      <c r="R1436" s="27">
        <v>36.680919647216797</v>
      </c>
      <c r="S1436" s="28">
        <v>1.0243442058563232</v>
      </c>
      <c r="T1436" s="29">
        <v>32.222557067871094</v>
      </c>
      <c r="U1436" s="30">
        <v>9.9558076858520508</v>
      </c>
      <c r="V1436" s="31">
        <v>87.449951171875</v>
      </c>
      <c r="W1436" s="32">
        <v>138.28031921386719</v>
      </c>
      <c r="X1436" s="33">
        <v>8.2055959701538086</v>
      </c>
      <c r="Y1436" s="34">
        <v>-62.251091003417969</v>
      </c>
      <c r="Z1436" s="34">
        <v>191.56889343261719</v>
      </c>
      <c r="AA1436" s="22">
        <v>1.4365050792694092</v>
      </c>
      <c r="AB1436" s="35">
        <v>13.78600025177002</v>
      </c>
    </row>
    <row r="1437" spans="1:28" hidden="1" x14ac:dyDescent="0.2">
      <c r="A1437" s="20">
        <v>45995.79463971065</v>
      </c>
      <c r="B1437" s="21">
        <v>0.11400000005960464</v>
      </c>
      <c r="C1437" s="21">
        <v>18.876859664916992</v>
      </c>
      <c r="D1437" s="22">
        <v>4.796882152557373</v>
      </c>
      <c r="E1437" s="23">
        <v>89.099998474121094</v>
      </c>
      <c r="F1437" s="23">
        <v>50.161280175670981</v>
      </c>
      <c r="G1437" s="23">
        <v>-66.461074082180858</v>
      </c>
      <c r="H1437" s="23">
        <v>50.161170535871783</v>
      </c>
      <c r="I1437" s="23">
        <v>-66.460791339610751</v>
      </c>
      <c r="J1437" s="23">
        <v>32.947261810302734</v>
      </c>
      <c r="K1437" s="23">
        <v>10.848921775817871</v>
      </c>
      <c r="L1437" s="24">
        <v>0.2575853168964386</v>
      </c>
      <c r="M1437" s="20">
        <v>25569.018255925926</v>
      </c>
      <c r="N1437" s="22">
        <v>1.4365050792694092</v>
      </c>
      <c r="O1437" s="25">
        <v>27262.12890625</v>
      </c>
      <c r="P1437" s="25">
        <v>49573.1640625</v>
      </c>
      <c r="Q1437" s="26">
        <v>30.426008224487305</v>
      </c>
      <c r="R1437" s="27">
        <v>36.680919647216797</v>
      </c>
      <c r="S1437" s="28">
        <v>1.0243442058563232</v>
      </c>
      <c r="T1437" s="29">
        <v>32.222557067871094</v>
      </c>
      <c r="U1437" s="30">
        <v>9.9558076858520508</v>
      </c>
      <c r="V1437" s="31">
        <v>87.449951171875</v>
      </c>
      <c r="W1437" s="32">
        <v>138.28031921386719</v>
      </c>
      <c r="X1437" s="33">
        <v>8.2055959701538086</v>
      </c>
      <c r="Y1437" s="34">
        <v>-62.251091003417969</v>
      </c>
      <c r="Z1437" s="34">
        <v>191.56889343261719</v>
      </c>
      <c r="AA1437" s="22">
        <v>1.4365050792694092</v>
      </c>
      <c r="AB1437" s="35">
        <v>13.78600025177002</v>
      </c>
    </row>
    <row r="1438" spans="1:28" hidden="1" x14ac:dyDescent="0.2">
      <c r="A1438" s="20">
        <v>45995.794651284719</v>
      </c>
      <c r="B1438" s="21">
        <v>5.6000001728534698E-2</v>
      </c>
      <c r="C1438" s="21">
        <v>18.729673385620117</v>
      </c>
      <c r="D1438" s="22">
        <v>4.7605700492858887</v>
      </c>
      <c r="E1438" s="23">
        <v>66.400001525878906</v>
      </c>
      <c r="F1438" s="23">
        <v>50.161280175670981</v>
      </c>
      <c r="G1438" s="23">
        <v>-66.461074082180858</v>
      </c>
      <c r="H1438" s="23">
        <v>50.161168906997993</v>
      </c>
      <c r="I1438" s="23">
        <v>-66.46078909846814</v>
      </c>
      <c r="J1438" s="23">
        <v>32.766078948974609</v>
      </c>
      <c r="K1438" s="23">
        <v>11.009064674377441</v>
      </c>
      <c r="L1438" s="24">
        <v>0.25689825415611267</v>
      </c>
      <c r="M1438" s="20">
        <v>25569.0182675</v>
      </c>
      <c r="N1438" s="22">
        <v>1.4365050792694092</v>
      </c>
      <c r="O1438" s="25">
        <v>27262.12890625</v>
      </c>
      <c r="P1438" s="25">
        <v>49573.1640625</v>
      </c>
      <c r="Q1438" s="26">
        <v>30.426008224487305</v>
      </c>
      <c r="R1438" s="27">
        <v>36.680919647216797</v>
      </c>
      <c r="S1438" s="28">
        <v>1.0243442058563232</v>
      </c>
      <c r="T1438" s="29">
        <v>32.222557067871094</v>
      </c>
      <c r="U1438" s="30">
        <v>9.9558076858520508</v>
      </c>
      <c r="V1438" s="31">
        <v>87.449951171875</v>
      </c>
      <c r="W1438" s="32">
        <v>138.28031921386719</v>
      </c>
      <c r="X1438" s="33">
        <v>8.2055959701538086</v>
      </c>
      <c r="Y1438" s="34">
        <v>-62.251091003417969</v>
      </c>
      <c r="Z1438" s="34">
        <v>191.56889343261719</v>
      </c>
      <c r="AA1438" s="22">
        <v>1.4365050792694092</v>
      </c>
      <c r="AB1438" s="35">
        <v>13.78600025177002</v>
      </c>
    </row>
    <row r="1439" spans="1:28" hidden="1" x14ac:dyDescent="0.2">
      <c r="A1439" s="20">
        <v>45995.794662870372</v>
      </c>
      <c r="B1439" s="21">
        <v>3.9000000804662704E-2</v>
      </c>
      <c r="C1439" s="21">
        <v>18.690177917480469</v>
      </c>
      <c r="D1439" s="22">
        <v>4.7605700492858887</v>
      </c>
      <c r="E1439" s="23">
        <v>42.400001525878906</v>
      </c>
      <c r="F1439" s="23">
        <v>50.161280175670981</v>
      </c>
      <c r="G1439" s="23">
        <v>-66.461074082180858</v>
      </c>
      <c r="H1439" s="23">
        <v>50.161165829764201</v>
      </c>
      <c r="I1439" s="23">
        <v>-66.460786810043274</v>
      </c>
      <c r="J1439" s="23">
        <v>32.423789978027344</v>
      </c>
      <c r="K1439" s="23">
        <v>11.172586441040039</v>
      </c>
      <c r="L1439" s="24">
        <v>0.25689825415611267</v>
      </c>
      <c r="M1439" s="20">
        <v>25569.018279085649</v>
      </c>
      <c r="N1439" s="22">
        <v>1.4365050792694092</v>
      </c>
      <c r="O1439" s="25">
        <v>27262.12890625</v>
      </c>
      <c r="P1439" s="25">
        <v>49573.1640625</v>
      </c>
      <c r="Q1439" s="26">
        <v>30.426008224487305</v>
      </c>
      <c r="R1439" s="27">
        <v>36.680919647216797</v>
      </c>
      <c r="S1439" s="28">
        <v>1.0243442058563232</v>
      </c>
      <c r="T1439" s="29">
        <v>32.222557067871094</v>
      </c>
      <c r="U1439" s="30">
        <v>9.9558076858520508</v>
      </c>
      <c r="V1439" s="31">
        <v>87.449951171875</v>
      </c>
      <c r="W1439" s="32">
        <v>138.28031921386719</v>
      </c>
      <c r="X1439" s="33">
        <v>8.2055959701538086</v>
      </c>
      <c r="Y1439" s="34">
        <v>-62.251091003417969</v>
      </c>
      <c r="Z1439" s="34">
        <v>191.56889343261719</v>
      </c>
      <c r="AA1439" s="22">
        <v>1.4365050792694092</v>
      </c>
      <c r="AB1439" s="35">
        <v>13.78600025177002</v>
      </c>
    </row>
    <row r="1440" spans="1:28" hidden="1" x14ac:dyDescent="0.2">
      <c r="A1440" s="20">
        <v>45995.794674456018</v>
      </c>
      <c r="B1440" s="21">
        <v>2.6000000536441803E-2</v>
      </c>
      <c r="C1440" s="21">
        <v>18.851219177246094</v>
      </c>
      <c r="D1440" s="22">
        <v>4.7605700492858887</v>
      </c>
      <c r="E1440" s="23">
        <v>22.5</v>
      </c>
      <c r="F1440" s="23">
        <v>50.161280175670981</v>
      </c>
      <c r="G1440" s="23">
        <v>-66.461074082180858</v>
      </c>
      <c r="H1440" s="23">
        <v>50.161166385654226</v>
      </c>
      <c r="I1440" s="23">
        <v>-66.460783223328534</v>
      </c>
      <c r="J1440" s="23">
        <v>32.485626220703125</v>
      </c>
      <c r="K1440" s="23">
        <v>11.428877830505371</v>
      </c>
      <c r="L1440" s="24">
        <v>0.25689825415611267</v>
      </c>
      <c r="M1440" s="20">
        <v>25569.018290659722</v>
      </c>
      <c r="N1440" s="22">
        <v>1.4365050792694092</v>
      </c>
      <c r="O1440" s="25">
        <v>27262.12890625</v>
      </c>
      <c r="P1440" s="25">
        <v>49573.1640625</v>
      </c>
      <c r="Q1440" s="26">
        <v>30.426008224487305</v>
      </c>
      <c r="R1440" s="27">
        <v>36.680919647216797</v>
      </c>
      <c r="S1440" s="28">
        <v>1.0243442058563232</v>
      </c>
      <c r="T1440" s="29">
        <v>32.222557067871094</v>
      </c>
      <c r="U1440" s="30">
        <v>9.9558076858520508</v>
      </c>
      <c r="V1440" s="31">
        <v>87.449951171875</v>
      </c>
      <c r="W1440" s="32">
        <v>138.28031921386719</v>
      </c>
      <c r="X1440" s="33">
        <v>8.2055959701538086</v>
      </c>
      <c r="Y1440" s="34">
        <v>-62.251091003417969</v>
      </c>
      <c r="Z1440" s="34">
        <v>191.56889343261719</v>
      </c>
      <c r="AA1440" s="22">
        <v>1.4365050792694092</v>
      </c>
      <c r="AB1440" s="35">
        <v>13.78600025177002</v>
      </c>
    </row>
    <row r="1441" spans="1:28" hidden="1" x14ac:dyDescent="0.2">
      <c r="A1441" s="20">
        <v>45995.794686041663</v>
      </c>
      <c r="B1441" s="21">
        <v>6.3000001013278961E-2</v>
      </c>
      <c r="C1441" s="21">
        <v>18.760021209716797</v>
      </c>
      <c r="D1441" s="22">
        <v>4.7605700492858887</v>
      </c>
      <c r="E1441" s="23">
        <v>0.80000001192092896</v>
      </c>
      <c r="F1441" s="23">
        <v>50.161280175670981</v>
      </c>
      <c r="G1441" s="23">
        <v>-66.461074082180858</v>
      </c>
      <c r="H1441" s="23">
        <v>50.161167582050382</v>
      </c>
      <c r="I1441" s="23">
        <v>-66.460776738164427</v>
      </c>
      <c r="J1441" s="23">
        <v>32.618701934814453</v>
      </c>
      <c r="K1441" s="23">
        <v>11.892280578613281</v>
      </c>
      <c r="L1441" s="24">
        <v>0.25689825415611267</v>
      </c>
      <c r="M1441" s="20">
        <v>25569.018302256944</v>
      </c>
      <c r="N1441" s="22">
        <v>1.4335278272628784</v>
      </c>
      <c r="O1441" s="25">
        <v>27244.74609375</v>
      </c>
      <c r="P1441" s="25">
        <v>49546.67578125</v>
      </c>
      <c r="Q1441" s="26">
        <v>30.407377243041992</v>
      </c>
      <c r="R1441" s="27">
        <v>36.704322814941406</v>
      </c>
      <c r="S1441" s="28">
        <v>1.0243295431137085</v>
      </c>
      <c r="T1441" s="29">
        <v>32.205337524414063</v>
      </c>
      <c r="U1441" s="30">
        <v>9.9690637588500977</v>
      </c>
      <c r="V1441" s="31">
        <v>87.548316955566406</v>
      </c>
      <c r="W1441" s="32">
        <v>138.43606567382813</v>
      </c>
      <c r="X1441" s="33">
        <v>8.2061328887939453</v>
      </c>
      <c r="Y1441" s="34">
        <v>-62.279701232910156</v>
      </c>
      <c r="Z1441" s="34">
        <v>191.56413269042969</v>
      </c>
      <c r="AA1441" s="22">
        <v>1.4335278272628784</v>
      </c>
      <c r="AB1441" s="35">
        <v>13.821999549865723</v>
      </c>
    </row>
    <row r="1442" spans="1:28" hidden="1" x14ac:dyDescent="0.2">
      <c r="A1442" s="20">
        <v>45995.79469761574</v>
      </c>
      <c r="B1442" s="21">
        <v>4.8000000417232513E-2</v>
      </c>
      <c r="C1442" s="21">
        <v>18.838506698608398</v>
      </c>
      <c r="D1442" s="22">
        <v>4.7605700492858887</v>
      </c>
      <c r="E1442" s="23">
        <v>357.10000610351563</v>
      </c>
      <c r="F1442" s="23">
        <v>50.161280175670981</v>
      </c>
      <c r="G1442" s="23">
        <v>-66.461074082180858</v>
      </c>
      <c r="H1442" s="23">
        <v>50.161166709758021</v>
      </c>
      <c r="I1442" s="23">
        <v>-66.46077653109009</v>
      </c>
      <c r="J1442" s="23">
        <v>32.521675109863281</v>
      </c>
      <c r="K1442" s="23">
        <v>11.907076835632324</v>
      </c>
      <c r="L1442" s="24">
        <v>0.25689825415611267</v>
      </c>
      <c r="M1442" s="20">
        <v>25569.018313831017</v>
      </c>
      <c r="N1442" s="22">
        <v>1.4335278272628784</v>
      </c>
      <c r="O1442" s="25">
        <v>27244.74609375</v>
      </c>
      <c r="P1442" s="25">
        <v>49546.67578125</v>
      </c>
      <c r="Q1442" s="26">
        <v>30.407377243041992</v>
      </c>
      <c r="R1442" s="27">
        <v>36.704322814941406</v>
      </c>
      <c r="S1442" s="28">
        <v>1.0243295431137085</v>
      </c>
      <c r="T1442" s="29">
        <v>32.205337524414063</v>
      </c>
      <c r="U1442" s="30">
        <v>9.9690637588500977</v>
      </c>
      <c r="V1442" s="31">
        <v>87.548316955566406</v>
      </c>
      <c r="W1442" s="32">
        <v>138.43606567382813</v>
      </c>
      <c r="X1442" s="33">
        <v>8.2061328887939453</v>
      </c>
      <c r="Y1442" s="34">
        <v>-62.279701232910156</v>
      </c>
      <c r="Z1442" s="34">
        <v>191.56413269042969</v>
      </c>
      <c r="AA1442" s="22">
        <v>1.4335278272628784</v>
      </c>
      <c r="AB1442" s="35">
        <v>13.821999549865723</v>
      </c>
    </row>
    <row r="1443" spans="1:28" hidden="1" x14ac:dyDescent="0.2">
      <c r="A1443" s="20">
        <v>45995.794710277776</v>
      </c>
      <c r="B1443" s="21">
        <v>0.10999999940395355</v>
      </c>
      <c r="C1443" s="21">
        <v>19.075746536254883</v>
      </c>
      <c r="D1443" s="22">
        <v>4.7815022468566895</v>
      </c>
      <c r="E1443" s="23">
        <v>345.89999389648438</v>
      </c>
      <c r="F1443" s="23">
        <v>50.161280175670981</v>
      </c>
      <c r="G1443" s="23">
        <v>-66.461074082180858</v>
      </c>
      <c r="H1443" s="23">
        <v>50.161170822983173</v>
      </c>
      <c r="I1443" s="23">
        <v>-66.460778202011369</v>
      </c>
      <c r="J1443" s="23">
        <v>32.979198455810547</v>
      </c>
      <c r="K1443" s="23">
        <v>11.787678718566895</v>
      </c>
      <c r="L1443" s="24">
        <v>0.25621116161346436</v>
      </c>
      <c r="M1443" s="20">
        <v>25569.018326493057</v>
      </c>
      <c r="N1443" s="22">
        <v>1.4335278272628784</v>
      </c>
      <c r="O1443" s="25">
        <v>27244.74609375</v>
      </c>
      <c r="P1443" s="25">
        <v>49546.67578125</v>
      </c>
      <c r="Q1443" s="26">
        <v>30.407377243041992</v>
      </c>
      <c r="R1443" s="27">
        <v>36.704322814941406</v>
      </c>
      <c r="S1443" s="28">
        <v>1.0243295431137085</v>
      </c>
      <c r="T1443" s="29">
        <v>32.205337524414063</v>
      </c>
      <c r="U1443" s="30">
        <v>9.9690637588500977</v>
      </c>
      <c r="V1443" s="31">
        <v>87.548316955566406</v>
      </c>
      <c r="W1443" s="32">
        <v>138.43606567382813</v>
      </c>
      <c r="X1443" s="33">
        <v>8.2061328887939453</v>
      </c>
      <c r="Y1443" s="34">
        <v>-62.279701232910156</v>
      </c>
      <c r="Z1443" s="34">
        <v>191.56413269042969</v>
      </c>
      <c r="AA1443" s="22">
        <v>1.4335278272628784</v>
      </c>
      <c r="AB1443" s="35">
        <v>13.821999549865723</v>
      </c>
    </row>
    <row r="1444" spans="1:28" hidden="1" x14ac:dyDescent="0.2">
      <c r="A1444" s="20">
        <v>45995.7947265162</v>
      </c>
      <c r="B1444" s="21">
        <v>0.33399999141693115</v>
      </c>
      <c r="C1444" s="21">
        <v>19.867780685424805</v>
      </c>
      <c r="D1444" s="22">
        <v>4.7815022468566895</v>
      </c>
      <c r="E1444" s="23">
        <v>344.20001220703125</v>
      </c>
      <c r="F1444" s="23">
        <v>50.161280175670981</v>
      </c>
      <c r="G1444" s="23">
        <v>-66.461074082180858</v>
      </c>
      <c r="H1444" s="23">
        <v>50.161172009821655</v>
      </c>
      <c r="I1444" s="23">
        <v>-66.460778947439678</v>
      </c>
      <c r="J1444" s="23">
        <v>33.111213684082031</v>
      </c>
      <c r="K1444" s="23">
        <v>11.734413146972656</v>
      </c>
      <c r="L1444" s="24">
        <v>0.25621116161346436</v>
      </c>
      <c r="M1444" s="20">
        <v>25569.018342731481</v>
      </c>
      <c r="N1444" s="22">
        <v>1.4335278272628784</v>
      </c>
      <c r="O1444" s="25">
        <v>27244.74609375</v>
      </c>
      <c r="P1444" s="25">
        <v>49546.67578125</v>
      </c>
      <c r="Q1444" s="26">
        <v>30.407377243041992</v>
      </c>
      <c r="R1444" s="27">
        <v>36.704322814941406</v>
      </c>
      <c r="S1444" s="28">
        <v>1.0243295431137085</v>
      </c>
      <c r="T1444" s="29">
        <v>32.205337524414063</v>
      </c>
      <c r="U1444" s="30">
        <v>9.9690637588500977</v>
      </c>
      <c r="V1444" s="31">
        <v>87.548316955566406</v>
      </c>
      <c r="W1444" s="32">
        <v>138.43606567382813</v>
      </c>
      <c r="X1444" s="33">
        <v>8.2061328887939453</v>
      </c>
      <c r="Y1444" s="34">
        <v>-62.279701232910156</v>
      </c>
      <c r="Z1444" s="34">
        <v>191.56413269042969</v>
      </c>
      <c r="AA1444" s="22">
        <v>1.4335278272628784</v>
      </c>
      <c r="AB1444" s="35">
        <v>13.821999549865723</v>
      </c>
    </row>
    <row r="1445" spans="1:28" hidden="1" x14ac:dyDescent="0.2">
      <c r="A1445" s="20">
        <v>45995.794738101853</v>
      </c>
      <c r="B1445" s="21">
        <v>0.68699997663497925</v>
      </c>
      <c r="C1445" s="21">
        <v>20.277473449707031</v>
      </c>
      <c r="D1445" s="22">
        <v>4.7815022468566895</v>
      </c>
      <c r="E1445" s="23">
        <v>347.79998779296875</v>
      </c>
      <c r="F1445" s="23">
        <v>50.161280175670981</v>
      </c>
      <c r="G1445" s="23">
        <v>-66.461074082180858</v>
      </c>
      <c r="H1445" s="23">
        <v>50.161168694367866</v>
      </c>
      <c r="I1445" s="23">
        <v>-66.460788153885474</v>
      </c>
      <c r="J1445" s="23">
        <v>32.742427825927734</v>
      </c>
      <c r="K1445" s="23">
        <v>11.076560974121094</v>
      </c>
      <c r="L1445" s="24">
        <v>0.25621116161346436</v>
      </c>
      <c r="M1445" s="20">
        <v>25569.01835431713</v>
      </c>
      <c r="N1445" s="22">
        <v>1.438692569732666</v>
      </c>
      <c r="O1445" s="25">
        <v>27241.396484375</v>
      </c>
      <c r="P1445" s="25">
        <v>49531.69921875</v>
      </c>
      <c r="Q1445" s="26">
        <v>30.398548126220703</v>
      </c>
      <c r="R1445" s="27">
        <v>36.708839416503906</v>
      </c>
      <c r="S1445" s="28">
        <v>1.0243222713470459</v>
      </c>
      <c r="T1445" s="29">
        <v>32.195606231689453</v>
      </c>
      <c r="U1445" s="30">
        <v>9.9565486907958984</v>
      </c>
      <c r="V1445" s="31">
        <v>87.444816589355469</v>
      </c>
      <c r="W1445" s="32">
        <v>138.27206420898438</v>
      </c>
      <c r="X1445" s="33">
        <v>8.2041006088256836</v>
      </c>
      <c r="Y1445" s="34">
        <v>-62.170028686523438</v>
      </c>
      <c r="Z1445" s="34">
        <v>191.52122497558594</v>
      </c>
      <c r="AA1445" s="22">
        <v>1.438692569732666</v>
      </c>
      <c r="AB1445" s="35">
        <v>12.560000419616699</v>
      </c>
    </row>
    <row r="1446" spans="1:28" hidden="1" x14ac:dyDescent="0.2">
      <c r="A1446" s="20">
        <v>45995.794749699075</v>
      </c>
      <c r="B1446" s="21">
        <v>0.98199999332427979</v>
      </c>
      <c r="C1446" s="21">
        <v>19.166038513183594</v>
      </c>
      <c r="D1446" s="22">
        <v>4.7815022468566895</v>
      </c>
      <c r="E1446" s="23">
        <v>343.60000610351563</v>
      </c>
      <c r="F1446" s="23">
        <v>50.161280175670981</v>
      </c>
      <c r="G1446" s="23">
        <v>-66.461074082180858</v>
      </c>
      <c r="H1446" s="23">
        <v>50.161164686392752</v>
      </c>
      <c r="I1446" s="23">
        <v>-66.460794765004167</v>
      </c>
      <c r="J1446" s="23">
        <v>32.296611785888672</v>
      </c>
      <c r="K1446" s="23">
        <v>10.604158401489258</v>
      </c>
      <c r="L1446" s="24">
        <v>0.25621116161346436</v>
      </c>
      <c r="M1446" s="20">
        <v>25569.018365902779</v>
      </c>
      <c r="N1446" s="22">
        <v>1.438692569732666</v>
      </c>
      <c r="O1446" s="25">
        <v>27241.396484375</v>
      </c>
      <c r="P1446" s="25">
        <v>49531.69921875</v>
      </c>
      <c r="Q1446" s="26">
        <v>30.398548126220703</v>
      </c>
      <c r="R1446" s="27">
        <v>36.708839416503906</v>
      </c>
      <c r="S1446" s="28">
        <v>1.0243222713470459</v>
      </c>
      <c r="T1446" s="29">
        <v>32.195606231689453</v>
      </c>
      <c r="U1446" s="30">
        <v>9.9565486907958984</v>
      </c>
      <c r="V1446" s="31">
        <v>87.444816589355469</v>
      </c>
      <c r="W1446" s="32">
        <v>138.27206420898438</v>
      </c>
      <c r="X1446" s="33">
        <v>8.2041006088256836</v>
      </c>
      <c r="Y1446" s="34">
        <v>-62.170028686523438</v>
      </c>
      <c r="Z1446" s="34">
        <v>191.52122497558594</v>
      </c>
      <c r="AA1446" s="22">
        <v>1.438692569732666</v>
      </c>
      <c r="AB1446" s="35">
        <v>12.560000419616699</v>
      </c>
    </row>
    <row r="1447" spans="1:28" hidden="1" x14ac:dyDescent="0.2">
      <c r="A1447" s="20">
        <v>45995.794761273151</v>
      </c>
      <c r="B1447" s="21">
        <v>1.1990000009536743</v>
      </c>
      <c r="C1447" s="21">
        <v>18.58186149597168</v>
      </c>
      <c r="D1447" s="22">
        <v>4.7815022468566895</v>
      </c>
      <c r="E1447" s="23">
        <v>349.10000610351563</v>
      </c>
      <c r="F1447" s="23">
        <v>50.161280175670981</v>
      </c>
      <c r="G1447" s="23">
        <v>-66.461074082180858</v>
      </c>
      <c r="H1447" s="23">
        <v>50.161165287856122</v>
      </c>
      <c r="I1447" s="23">
        <v>-66.4607832268251</v>
      </c>
      <c r="J1447" s="23">
        <v>0.71795058250427246</v>
      </c>
      <c r="K1447" s="23">
        <v>-0.21866604685783386</v>
      </c>
      <c r="L1447" s="24">
        <v>0.25621116161346436</v>
      </c>
      <c r="M1447" s="20">
        <v>25569.018377476852</v>
      </c>
      <c r="N1447" s="22">
        <v>1.438692569732666</v>
      </c>
      <c r="O1447" s="25">
        <v>27241.396484375</v>
      </c>
      <c r="P1447" s="25">
        <v>49531.69921875</v>
      </c>
      <c r="Q1447" s="26">
        <v>30.398548126220703</v>
      </c>
      <c r="R1447" s="27">
        <v>36.708839416503906</v>
      </c>
      <c r="S1447" s="28">
        <v>1.0243222713470459</v>
      </c>
      <c r="T1447" s="29">
        <v>32.195606231689453</v>
      </c>
      <c r="U1447" s="30">
        <v>9.9565486907958984</v>
      </c>
      <c r="V1447" s="31">
        <v>87.444816589355469</v>
      </c>
      <c r="W1447" s="32">
        <v>138.27206420898438</v>
      </c>
      <c r="X1447" s="33">
        <v>8.2041006088256836</v>
      </c>
      <c r="Y1447" s="34">
        <v>-62.170028686523438</v>
      </c>
      <c r="Z1447" s="34">
        <v>191.52122497558594</v>
      </c>
      <c r="AA1447" s="22">
        <v>1.438692569732666</v>
      </c>
      <c r="AB1447" s="35">
        <v>12.560000419616699</v>
      </c>
    </row>
    <row r="1448" spans="1:28" hidden="1" x14ac:dyDescent="0.2">
      <c r="A1448" s="20">
        <v>45995.794773935188</v>
      </c>
      <c r="B1448" s="21">
        <v>1.4320000410079956</v>
      </c>
      <c r="C1448" s="21">
        <v>18.544599533081055</v>
      </c>
      <c r="D1448" s="22">
        <v>4.7627978324890137</v>
      </c>
      <c r="E1448" s="23">
        <v>345.5</v>
      </c>
      <c r="F1448" s="23">
        <v>50.161280175670981</v>
      </c>
      <c r="G1448" s="23">
        <v>-66.461074082180858</v>
      </c>
      <c r="H1448" s="23">
        <v>50.161180607259034</v>
      </c>
      <c r="I1448" s="23">
        <v>-66.460787788247828</v>
      </c>
      <c r="J1448" s="23">
        <v>2.4219610691070557</v>
      </c>
      <c r="K1448" s="23">
        <v>-0.54460597038269043</v>
      </c>
      <c r="L1448" s="24">
        <v>0.25277578830718994</v>
      </c>
      <c r="M1448" s="20">
        <v>25569.018390150464</v>
      </c>
      <c r="N1448" s="22">
        <v>1.438692569732666</v>
      </c>
      <c r="O1448" s="25">
        <v>27241.396484375</v>
      </c>
      <c r="P1448" s="25">
        <v>49531.69921875</v>
      </c>
      <c r="Q1448" s="26">
        <v>30.398548126220703</v>
      </c>
      <c r="R1448" s="27">
        <v>36.708839416503906</v>
      </c>
      <c r="S1448" s="28">
        <v>1.0243222713470459</v>
      </c>
      <c r="T1448" s="29">
        <v>32.195606231689453</v>
      </c>
      <c r="U1448" s="30">
        <v>9.9565486907958984</v>
      </c>
      <c r="V1448" s="31">
        <v>87.444816589355469</v>
      </c>
      <c r="W1448" s="32">
        <v>138.27206420898438</v>
      </c>
      <c r="X1448" s="33">
        <v>8.2041006088256836</v>
      </c>
      <c r="Y1448" s="34">
        <v>-62.170028686523438</v>
      </c>
      <c r="Z1448" s="34">
        <v>191.52122497558594</v>
      </c>
      <c r="AA1448" s="22">
        <v>1.438692569732666</v>
      </c>
      <c r="AB1448" s="35">
        <v>12.560000419616699</v>
      </c>
    </row>
    <row r="1449" spans="1:28" hidden="1" x14ac:dyDescent="0.2">
      <c r="A1449" s="20">
        <v>45995.794785509257</v>
      </c>
      <c r="B1449" s="21">
        <v>1.6790000200271606</v>
      </c>
      <c r="C1449" s="21">
        <v>18.221271514892578</v>
      </c>
      <c r="D1449" s="22">
        <v>4.7627978324890137</v>
      </c>
      <c r="E1449" s="23">
        <v>341.70001220703125</v>
      </c>
      <c r="F1449" s="23">
        <v>50.161280175670981</v>
      </c>
      <c r="G1449" s="23">
        <v>-66.461074082180858</v>
      </c>
      <c r="H1449" s="23">
        <v>50.161190302701698</v>
      </c>
      <c r="I1449" s="23">
        <v>-66.460791931748147</v>
      </c>
      <c r="J1449" s="23">
        <v>3.5004062652587891</v>
      </c>
      <c r="K1449" s="23">
        <v>-0.84068280458450317</v>
      </c>
      <c r="L1449" s="24">
        <v>0.25277578830718994</v>
      </c>
      <c r="M1449" s="20">
        <v>25569.018401724537</v>
      </c>
      <c r="N1449" s="22">
        <v>1.438692569732666</v>
      </c>
      <c r="O1449" s="25">
        <v>27241.396484375</v>
      </c>
      <c r="P1449" s="25">
        <v>49531.69921875</v>
      </c>
      <c r="Q1449" s="26">
        <v>30.398548126220703</v>
      </c>
      <c r="R1449" s="27">
        <v>36.708839416503906</v>
      </c>
      <c r="S1449" s="28">
        <v>1.0243222713470459</v>
      </c>
      <c r="T1449" s="29">
        <v>32.195606231689453</v>
      </c>
      <c r="U1449" s="30">
        <v>9.9565486907958984</v>
      </c>
      <c r="V1449" s="31">
        <v>87.444816589355469</v>
      </c>
      <c r="W1449" s="32">
        <v>138.27206420898438</v>
      </c>
      <c r="X1449" s="33">
        <v>8.2041006088256836</v>
      </c>
      <c r="Y1449" s="34">
        <v>-62.170028686523438</v>
      </c>
      <c r="Z1449" s="34">
        <v>191.52122497558594</v>
      </c>
      <c r="AA1449" s="22">
        <v>1.438692569732666</v>
      </c>
      <c r="AB1449" s="35">
        <v>12.560000419616699</v>
      </c>
    </row>
    <row r="1450" spans="1:28" hidden="1" x14ac:dyDescent="0.2">
      <c r="A1450" s="20">
        <v>45995.794801747688</v>
      </c>
      <c r="B1450" s="21">
        <v>1.6460000276565552</v>
      </c>
      <c r="C1450" s="21">
        <v>17.95026969909668</v>
      </c>
      <c r="D1450" s="22">
        <v>4.7627978324890137</v>
      </c>
      <c r="E1450" s="23">
        <v>349.89999389648438</v>
      </c>
      <c r="F1450" s="23">
        <v>50.161280175670981</v>
      </c>
      <c r="G1450" s="23">
        <v>-66.461074082180858</v>
      </c>
      <c r="H1450" s="23">
        <v>50.161195769746897</v>
      </c>
      <c r="I1450" s="23">
        <v>-66.460793871670006</v>
      </c>
      <c r="J1450" s="23">
        <v>4.1085176467895508</v>
      </c>
      <c r="K1450" s="23">
        <v>-0.97930127382278442</v>
      </c>
      <c r="L1450" s="24">
        <v>0.25277578830718994</v>
      </c>
      <c r="M1450" s="20">
        <v>25569.018417962961</v>
      </c>
      <c r="N1450" s="22">
        <v>1.5558044910430908</v>
      </c>
      <c r="O1450" s="25">
        <v>27488.59765625</v>
      </c>
      <c r="P1450" s="25">
        <v>49778.7109375</v>
      </c>
      <c r="Q1450" s="26">
        <v>30.594642639160156</v>
      </c>
      <c r="R1450" s="27">
        <v>36.378719329833984</v>
      </c>
      <c r="S1450" s="28">
        <v>1.0244723558425903</v>
      </c>
      <c r="T1450" s="29">
        <v>32.356163024902344</v>
      </c>
      <c r="U1450" s="30">
        <v>10.00401496887207</v>
      </c>
      <c r="V1450" s="31">
        <v>88.245140075683594</v>
      </c>
      <c r="W1450" s="32">
        <v>139.52961730957031</v>
      </c>
      <c r="X1450" s="33">
        <v>8.2005548477172852</v>
      </c>
      <c r="Y1450" s="34">
        <v>-62.003135681152344</v>
      </c>
      <c r="Z1450" s="34">
        <v>191.41154479980469</v>
      </c>
      <c r="AA1450" s="22">
        <v>1.5558044910430908</v>
      </c>
      <c r="AB1450" s="35">
        <v>13.71399974822998</v>
      </c>
    </row>
    <row r="1451" spans="1:28" hidden="1" x14ac:dyDescent="0.2">
      <c r="A1451" s="20">
        <v>45995.794813333334</v>
      </c>
      <c r="B1451" s="21">
        <v>1.6039999723434448</v>
      </c>
      <c r="C1451" s="21">
        <v>17.352920532226563</v>
      </c>
      <c r="D1451" s="22">
        <v>4.7627978324890137</v>
      </c>
      <c r="E1451" s="23">
        <v>358.20001220703125</v>
      </c>
      <c r="F1451" s="23">
        <v>50.161280175670981</v>
      </c>
      <c r="G1451" s="23">
        <v>-66.461074082180858</v>
      </c>
      <c r="H1451" s="23">
        <v>50.161198663059153</v>
      </c>
      <c r="I1451" s="23">
        <v>-66.460795289443709</v>
      </c>
      <c r="J1451" s="23">
        <v>4.4303469657897949</v>
      </c>
      <c r="K1451" s="23">
        <v>-1.0806093215942383</v>
      </c>
      <c r="L1451" s="24">
        <v>0.25277578830718994</v>
      </c>
      <c r="M1451" s="20">
        <v>25569.018429548611</v>
      </c>
      <c r="N1451" s="22">
        <v>1.5558044910430908</v>
      </c>
      <c r="O1451" s="25">
        <v>27488.59765625</v>
      </c>
      <c r="P1451" s="25">
        <v>49778.7109375</v>
      </c>
      <c r="Q1451" s="26">
        <v>30.594642639160156</v>
      </c>
      <c r="R1451" s="27">
        <v>36.378719329833984</v>
      </c>
      <c r="S1451" s="28">
        <v>1.0244723558425903</v>
      </c>
      <c r="T1451" s="29">
        <v>32.356163024902344</v>
      </c>
      <c r="U1451" s="30">
        <v>10.00401496887207</v>
      </c>
      <c r="V1451" s="31">
        <v>88.245140075683594</v>
      </c>
      <c r="W1451" s="32">
        <v>139.52961730957031</v>
      </c>
      <c r="X1451" s="33">
        <v>8.2005548477172852</v>
      </c>
      <c r="Y1451" s="34">
        <v>-62.003135681152344</v>
      </c>
      <c r="Z1451" s="34">
        <v>191.41154479980469</v>
      </c>
      <c r="AA1451" s="22">
        <v>1.5558044910430908</v>
      </c>
      <c r="AB1451" s="35">
        <v>13.71399974822998</v>
      </c>
    </row>
    <row r="1452" spans="1:28" hidden="1" x14ac:dyDescent="0.2">
      <c r="A1452" s="20">
        <v>45995.794824930555</v>
      </c>
      <c r="B1452" s="21">
        <v>1.4539999961853027</v>
      </c>
      <c r="C1452" s="21">
        <v>17.421031951904297</v>
      </c>
      <c r="D1452" s="22">
        <v>4.7264432907104492</v>
      </c>
      <c r="E1452" s="23">
        <v>357.39999389648438</v>
      </c>
      <c r="F1452" s="23">
        <v>50.161280175670981</v>
      </c>
      <c r="G1452" s="23">
        <v>-66.461074082180858</v>
      </c>
      <c r="H1452" s="23">
        <v>50.161201448638508</v>
      </c>
      <c r="I1452" s="23">
        <v>-66.4607964948285</v>
      </c>
      <c r="J1452" s="23">
        <v>4.7401928901672363</v>
      </c>
      <c r="K1452" s="23">
        <v>-1.166740894317627</v>
      </c>
      <c r="L1452" s="24">
        <v>0.25071457028388977</v>
      </c>
      <c r="M1452" s="20">
        <v>25569.01844113426</v>
      </c>
      <c r="N1452" s="22">
        <v>1.5558044910430908</v>
      </c>
      <c r="O1452" s="25">
        <v>27488.59765625</v>
      </c>
      <c r="P1452" s="25">
        <v>49778.7109375</v>
      </c>
      <c r="Q1452" s="26">
        <v>30.594642639160156</v>
      </c>
      <c r="R1452" s="27">
        <v>36.378719329833984</v>
      </c>
      <c r="S1452" s="28">
        <v>1.0244723558425903</v>
      </c>
      <c r="T1452" s="29">
        <v>32.356163024902344</v>
      </c>
      <c r="U1452" s="30">
        <v>10.00401496887207</v>
      </c>
      <c r="V1452" s="31">
        <v>88.245140075683594</v>
      </c>
      <c r="W1452" s="32">
        <v>139.52961730957031</v>
      </c>
      <c r="X1452" s="33">
        <v>8.2005548477172852</v>
      </c>
      <c r="Y1452" s="34">
        <v>-62.003135681152344</v>
      </c>
      <c r="Z1452" s="34">
        <v>191.41154479980469</v>
      </c>
      <c r="AA1452" s="22">
        <v>1.5558044910430908</v>
      </c>
      <c r="AB1452" s="35">
        <v>13.71399974822998</v>
      </c>
    </row>
    <row r="1453" spans="1:28" hidden="1" x14ac:dyDescent="0.2">
      <c r="A1453" s="20">
        <v>45995.794836504632</v>
      </c>
      <c r="B1453" s="21">
        <v>1.1979999542236328</v>
      </c>
      <c r="C1453" s="21">
        <v>17.998996734619141</v>
      </c>
      <c r="D1453" s="22">
        <v>4.7264432907104492</v>
      </c>
      <c r="E1453" s="23">
        <v>354.10000610351563</v>
      </c>
      <c r="F1453" s="23">
        <v>50.161280175670981</v>
      </c>
      <c r="G1453" s="23">
        <v>-66.461074082180858</v>
      </c>
      <c r="H1453" s="23">
        <v>50.161203162444579</v>
      </c>
      <c r="I1453" s="23">
        <v>-66.460796976132585</v>
      </c>
      <c r="J1453" s="23">
        <v>4.9308233261108398</v>
      </c>
      <c r="K1453" s="23">
        <v>-1.2011327743530273</v>
      </c>
      <c r="L1453" s="24">
        <v>0.25071457028388977</v>
      </c>
      <c r="M1453" s="20">
        <v>25569.018452708333</v>
      </c>
      <c r="N1453" s="22">
        <v>1.5558044910430908</v>
      </c>
      <c r="O1453" s="25">
        <v>27488.59765625</v>
      </c>
      <c r="P1453" s="25">
        <v>49778.7109375</v>
      </c>
      <c r="Q1453" s="26">
        <v>30.594642639160156</v>
      </c>
      <c r="R1453" s="27">
        <v>36.378719329833984</v>
      </c>
      <c r="S1453" s="28">
        <v>1.0244723558425903</v>
      </c>
      <c r="T1453" s="29">
        <v>32.356163024902344</v>
      </c>
      <c r="U1453" s="30">
        <v>10.00401496887207</v>
      </c>
      <c r="V1453" s="31">
        <v>88.245140075683594</v>
      </c>
      <c r="W1453" s="32">
        <v>139.52961730957031</v>
      </c>
      <c r="X1453" s="33">
        <v>8.2005548477172852</v>
      </c>
      <c r="Y1453" s="34">
        <v>-62.003135681152344</v>
      </c>
      <c r="Z1453" s="34">
        <v>191.41154479980469</v>
      </c>
      <c r="AA1453" s="22">
        <v>1.5558044910430908</v>
      </c>
      <c r="AB1453" s="35">
        <v>13.71399974822998</v>
      </c>
    </row>
    <row r="1454" spans="1:28" hidden="1" x14ac:dyDescent="0.2">
      <c r="A1454" s="20">
        <v>45995.794848796293</v>
      </c>
      <c r="B1454" s="21">
        <v>0.91399997472763062</v>
      </c>
      <c r="C1454" s="21">
        <v>18.276033401489258</v>
      </c>
      <c r="D1454" s="22">
        <v>4.7264432907104492</v>
      </c>
      <c r="E1454" s="23">
        <v>344.70001220703125</v>
      </c>
      <c r="F1454" s="23">
        <v>50.161280175670981</v>
      </c>
      <c r="G1454" s="23">
        <v>-66.461074082180858</v>
      </c>
      <c r="H1454" s="23">
        <v>50.161204369287773</v>
      </c>
      <c r="I1454" s="23">
        <v>-66.460796657176886</v>
      </c>
      <c r="J1454" s="23">
        <v>5.0650629997253418</v>
      </c>
      <c r="K1454" s="23">
        <v>-1.1783415079116821</v>
      </c>
      <c r="L1454" s="24">
        <v>0.25071457028388977</v>
      </c>
      <c r="M1454" s="20">
        <v>25569.018465011573</v>
      </c>
      <c r="N1454" s="22">
        <v>1.5558044910430908</v>
      </c>
      <c r="O1454" s="25">
        <v>27488.59765625</v>
      </c>
      <c r="P1454" s="25">
        <v>49778.7109375</v>
      </c>
      <c r="Q1454" s="26">
        <v>30.594642639160156</v>
      </c>
      <c r="R1454" s="27">
        <v>36.378719329833984</v>
      </c>
      <c r="S1454" s="28">
        <v>1.0244723558425903</v>
      </c>
      <c r="T1454" s="29">
        <v>32.356163024902344</v>
      </c>
      <c r="U1454" s="30">
        <v>10.00401496887207</v>
      </c>
      <c r="V1454" s="31">
        <v>88.245140075683594</v>
      </c>
      <c r="W1454" s="32">
        <v>139.52961730957031</v>
      </c>
      <c r="X1454" s="33">
        <v>8.2005548477172852</v>
      </c>
      <c r="Y1454" s="34">
        <v>-62.003135681152344</v>
      </c>
      <c r="Z1454" s="34">
        <v>191.41154479980469</v>
      </c>
      <c r="AA1454" s="22">
        <v>1.5558044910430908</v>
      </c>
      <c r="AB1454" s="35">
        <v>13.71399974822998</v>
      </c>
    </row>
    <row r="1455" spans="1:28" hidden="1" x14ac:dyDescent="0.2">
      <c r="A1455" s="20">
        <v>45995.794860740738</v>
      </c>
      <c r="B1455" s="21">
        <v>0.50900000333786011</v>
      </c>
      <c r="C1455" s="21">
        <v>18.562252044677734</v>
      </c>
      <c r="D1455" s="22">
        <v>4.7264432907104492</v>
      </c>
      <c r="E1455" s="23">
        <v>342.39999389648438</v>
      </c>
      <c r="F1455" s="23">
        <v>50.161280175670981</v>
      </c>
      <c r="G1455" s="23">
        <v>-66.461074082180858</v>
      </c>
      <c r="H1455" s="23">
        <v>50.161204695830016</v>
      </c>
      <c r="I1455" s="23">
        <v>-66.46079644162343</v>
      </c>
      <c r="J1455" s="23">
        <v>5.1013851165771484</v>
      </c>
      <c r="K1455" s="23">
        <v>-1.1629389524459839</v>
      </c>
      <c r="L1455" s="24">
        <v>0.25071457028388977</v>
      </c>
      <c r="M1455" s="20">
        <v>25569.018476956018</v>
      </c>
      <c r="N1455" s="22">
        <v>1.6957434415817261</v>
      </c>
      <c r="O1455" s="25">
        <v>27532.029296875</v>
      </c>
      <c r="P1455" s="25">
        <v>49617.20703125</v>
      </c>
      <c r="Q1455" s="26">
        <v>30.51983642578125</v>
      </c>
      <c r="R1455" s="27">
        <v>36.321331024169922</v>
      </c>
      <c r="S1455" s="28">
        <v>1.0244038105010986</v>
      </c>
      <c r="T1455" s="29">
        <v>32.251186370849609</v>
      </c>
      <c r="U1455" s="30">
        <v>9.9095096588134766</v>
      </c>
      <c r="V1455" s="31">
        <v>87.679397583007813</v>
      </c>
      <c r="W1455" s="32">
        <v>138.62559509277344</v>
      </c>
      <c r="X1455" s="33">
        <v>8.2013740539550781</v>
      </c>
      <c r="Y1455" s="34">
        <v>-62.079429626464844</v>
      </c>
      <c r="Z1455" s="34">
        <v>191.38771057128906</v>
      </c>
      <c r="AA1455" s="22">
        <v>1.6957434415817261</v>
      </c>
      <c r="AB1455" s="35">
        <v>13.479999542236328</v>
      </c>
    </row>
    <row r="1456" spans="1:28" hidden="1" x14ac:dyDescent="0.2">
      <c r="A1456" s="20">
        <v>45995.794876979169</v>
      </c>
      <c r="B1456" s="21">
        <v>8.2000002264976501E-2</v>
      </c>
      <c r="C1456" s="21">
        <v>19.048629760742188</v>
      </c>
      <c r="D1456" s="22">
        <v>4.7264432907104492</v>
      </c>
      <c r="E1456" s="23">
        <v>339.39999389648438</v>
      </c>
      <c r="F1456" s="23">
        <v>50.161280175670981</v>
      </c>
      <c r="G1456" s="23">
        <v>-66.461074082180858</v>
      </c>
      <c r="H1456" s="23">
        <v>50.161205333970727</v>
      </c>
      <c r="I1456" s="23">
        <v>-66.460797314295078</v>
      </c>
      <c r="J1456" s="23">
        <v>5.1723670959472656</v>
      </c>
      <c r="K1456" s="23">
        <v>-1.2252963781356812</v>
      </c>
      <c r="L1456" s="24">
        <v>0.25071457028388977</v>
      </c>
      <c r="M1456" s="20">
        <v>25569.018493194446</v>
      </c>
      <c r="N1456" s="22">
        <v>1.6957434415817261</v>
      </c>
      <c r="O1456" s="25">
        <v>27532.029296875</v>
      </c>
      <c r="P1456" s="25">
        <v>49617.20703125</v>
      </c>
      <c r="Q1456" s="26">
        <v>30.51983642578125</v>
      </c>
      <c r="R1456" s="27">
        <v>36.321331024169922</v>
      </c>
      <c r="S1456" s="28">
        <v>1.0244038105010986</v>
      </c>
      <c r="T1456" s="29">
        <v>32.251186370849609</v>
      </c>
      <c r="U1456" s="30">
        <v>9.9095096588134766</v>
      </c>
      <c r="V1456" s="31">
        <v>87.679397583007813</v>
      </c>
      <c r="W1456" s="32">
        <v>138.62559509277344</v>
      </c>
      <c r="X1456" s="33">
        <v>8.2013740539550781</v>
      </c>
      <c r="Y1456" s="34">
        <v>-62.079429626464844</v>
      </c>
      <c r="Z1456" s="34">
        <v>191.38771057128906</v>
      </c>
      <c r="AA1456" s="22">
        <v>1.6957434415817261</v>
      </c>
      <c r="AB1456" s="35">
        <v>13.479999542236328</v>
      </c>
    </row>
    <row r="1457" spans="1:28" hidden="1" x14ac:dyDescent="0.2">
      <c r="A1457" s="20">
        <v>45995.794888553239</v>
      </c>
      <c r="B1457" s="21">
        <v>8.3999998867511749E-2</v>
      </c>
      <c r="C1457" s="21">
        <v>18.993814468383789</v>
      </c>
      <c r="D1457" s="22">
        <v>4.7140641212463379</v>
      </c>
      <c r="E1457" s="23">
        <v>339.5</v>
      </c>
      <c r="F1457" s="23">
        <v>50.161280175670981</v>
      </c>
      <c r="G1457" s="23">
        <v>-66.461074082180858</v>
      </c>
      <c r="H1457" s="23">
        <v>50.161205426624257</v>
      </c>
      <c r="I1457" s="23">
        <v>-66.460795508375185</v>
      </c>
      <c r="J1457" s="23">
        <v>5.1826729774475098</v>
      </c>
      <c r="K1457" s="23">
        <v>-1.0962530374526978</v>
      </c>
      <c r="L1457" s="24">
        <v>0.24934040009975433</v>
      </c>
      <c r="M1457" s="20">
        <v>25569.018504768519</v>
      </c>
      <c r="N1457" s="22">
        <v>1.6957434415817261</v>
      </c>
      <c r="O1457" s="25">
        <v>27532.029296875</v>
      </c>
      <c r="P1457" s="25">
        <v>49617.20703125</v>
      </c>
      <c r="Q1457" s="26">
        <v>30.51983642578125</v>
      </c>
      <c r="R1457" s="27">
        <v>36.321331024169922</v>
      </c>
      <c r="S1457" s="28">
        <v>1.0244038105010986</v>
      </c>
      <c r="T1457" s="29">
        <v>32.251186370849609</v>
      </c>
      <c r="U1457" s="30">
        <v>9.9095096588134766</v>
      </c>
      <c r="V1457" s="31">
        <v>87.679397583007813</v>
      </c>
      <c r="W1457" s="32">
        <v>138.62559509277344</v>
      </c>
      <c r="X1457" s="33">
        <v>8.2013740539550781</v>
      </c>
      <c r="Y1457" s="34">
        <v>-62.079429626464844</v>
      </c>
      <c r="Z1457" s="34">
        <v>191.38771057128906</v>
      </c>
      <c r="AA1457" s="22">
        <v>1.6957434415817261</v>
      </c>
      <c r="AB1457" s="35">
        <v>13.479999542236328</v>
      </c>
    </row>
    <row r="1458" spans="1:28" hidden="1" x14ac:dyDescent="0.2">
      <c r="A1458" s="20">
        <v>45995.794900138892</v>
      </c>
      <c r="B1458" s="21">
        <v>9.0999998152256012E-2</v>
      </c>
      <c r="C1458" s="21">
        <v>19.439102172851563</v>
      </c>
      <c r="D1458" s="22">
        <v>4.7140641212463379</v>
      </c>
      <c r="E1458" s="23">
        <v>309.5</v>
      </c>
      <c r="F1458" s="23">
        <v>50.161280175670981</v>
      </c>
      <c r="G1458" s="23">
        <v>-66.461074082180858</v>
      </c>
      <c r="H1458" s="23">
        <v>50.161205824072169</v>
      </c>
      <c r="I1458" s="23">
        <v>-66.460797319225676</v>
      </c>
      <c r="J1458" s="23">
        <v>5.2268819808959961</v>
      </c>
      <c r="K1458" s="23">
        <v>-1.2256486415863037</v>
      </c>
      <c r="L1458" s="24">
        <v>0.24934040009975433</v>
      </c>
      <c r="M1458" s="20">
        <v>25569.018516342592</v>
      </c>
      <c r="N1458" s="22">
        <v>1.6957434415817261</v>
      </c>
      <c r="O1458" s="25">
        <v>27532.029296875</v>
      </c>
      <c r="P1458" s="25">
        <v>49617.20703125</v>
      </c>
      <c r="Q1458" s="26">
        <v>30.51983642578125</v>
      </c>
      <c r="R1458" s="27">
        <v>36.321331024169922</v>
      </c>
      <c r="S1458" s="28">
        <v>1.0244038105010986</v>
      </c>
      <c r="T1458" s="29">
        <v>32.251186370849609</v>
      </c>
      <c r="U1458" s="30">
        <v>9.9095096588134766</v>
      </c>
      <c r="V1458" s="31">
        <v>87.679397583007813</v>
      </c>
      <c r="W1458" s="32">
        <v>138.62559509277344</v>
      </c>
      <c r="X1458" s="33">
        <v>8.2013740539550781</v>
      </c>
      <c r="Y1458" s="34">
        <v>-62.079429626464844</v>
      </c>
      <c r="Z1458" s="34">
        <v>191.38771057128906</v>
      </c>
      <c r="AA1458" s="22">
        <v>1.6957434415817261</v>
      </c>
      <c r="AB1458" s="35">
        <v>13.479999542236328</v>
      </c>
    </row>
    <row r="1459" spans="1:28" hidden="1" x14ac:dyDescent="0.2">
      <c r="A1459" s="20">
        <v>45995.794911712961</v>
      </c>
      <c r="B1459" s="21">
        <v>0.12399999797344208</v>
      </c>
      <c r="C1459" s="21">
        <v>19.447154998779297</v>
      </c>
      <c r="D1459" s="22">
        <v>4.7140641212463379</v>
      </c>
      <c r="E1459" s="23">
        <v>289.89999389648438</v>
      </c>
      <c r="F1459" s="23">
        <v>50.161280175670981</v>
      </c>
      <c r="G1459" s="23">
        <v>-66.461074082180858</v>
      </c>
      <c r="H1459" s="23">
        <v>50.16120911630582</v>
      </c>
      <c r="I1459" s="23">
        <v>-66.460802485554893</v>
      </c>
      <c r="J1459" s="23">
        <v>5.5930843353271484</v>
      </c>
      <c r="K1459" s="23">
        <v>-1.5948123931884766</v>
      </c>
      <c r="L1459" s="24">
        <v>0.24934040009975433</v>
      </c>
      <c r="M1459" s="20">
        <v>25569.018527928241</v>
      </c>
      <c r="N1459" s="22">
        <v>1.6784497499465942</v>
      </c>
      <c r="O1459" s="25">
        <v>27464.9140625</v>
      </c>
      <c r="P1459" s="25">
        <v>49525.73828125</v>
      </c>
      <c r="Q1459" s="26">
        <v>30.453691482543945</v>
      </c>
      <c r="R1459" s="27">
        <v>36.410091400146484</v>
      </c>
      <c r="S1459" s="28">
        <v>1.0243518352508545</v>
      </c>
      <c r="T1459" s="29">
        <v>32.191730499267578</v>
      </c>
      <c r="U1459" s="30">
        <v>9.9056243896484375</v>
      </c>
      <c r="V1459" s="31">
        <v>87.566246032714844</v>
      </c>
      <c r="W1459" s="32">
        <v>138.4478759765625</v>
      </c>
      <c r="X1459" s="33">
        <v>8.2022323608398438</v>
      </c>
      <c r="Y1459" s="34">
        <v>-62.122344970703125</v>
      </c>
      <c r="Z1459" s="34">
        <v>191.43537902832031</v>
      </c>
      <c r="AA1459" s="22">
        <v>1.6784497499465942</v>
      </c>
      <c r="AB1459" s="35">
        <v>12.965999603271484</v>
      </c>
    </row>
    <row r="1460" spans="1:28" hidden="1" x14ac:dyDescent="0.2">
      <c r="A1460" s="20">
        <v>45995.794923287038</v>
      </c>
      <c r="B1460" s="21">
        <v>0.22800000011920929</v>
      </c>
      <c r="C1460" s="21">
        <v>19.696187973022461</v>
      </c>
      <c r="D1460" s="22">
        <v>4.7140641212463379</v>
      </c>
      <c r="E1460" s="23">
        <v>293.79998779296875</v>
      </c>
      <c r="F1460" s="23">
        <v>50.161280175670981</v>
      </c>
      <c r="G1460" s="23">
        <v>-66.461074082180858</v>
      </c>
      <c r="H1460" s="23">
        <v>50.161211826759484</v>
      </c>
      <c r="I1460" s="23">
        <v>-66.460812552091625</v>
      </c>
      <c r="J1460" s="23">
        <v>5.8945741653442383</v>
      </c>
      <c r="K1460" s="23">
        <v>-2.3141241073608398</v>
      </c>
      <c r="L1460" s="24">
        <v>0.24934040009975433</v>
      </c>
      <c r="M1460" s="20">
        <v>25569.018539502315</v>
      </c>
      <c r="N1460" s="22">
        <v>1.6784497499465942</v>
      </c>
      <c r="O1460" s="25">
        <v>27464.9140625</v>
      </c>
      <c r="P1460" s="25">
        <v>49525.73828125</v>
      </c>
      <c r="Q1460" s="26">
        <v>30.453691482543945</v>
      </c>
      <c r="R1460" s="27">
        <v>36.410091400146484</v>
      </c>
      <c r="S1460" s="28">
        <v>1.0243518352508545</v>
      </c>
      <c r="T1460" s="29">
        <v>32.191730499267578</v>
      </c>
      <c r="U1460" s="30">
        <v>9.9056243896484375</v>
      </c>
      <c r="V1460" s="31">
        <v>87.566246032714844</v>
      </c>
      <c r="W1460" s="32">
        <v>138.4478759765625</v>
      </c>
      <c r="X1460" s="33">
        <v>8.2022323608398438</v>
      </c>
      <c r="Y1460" s="34">
        <v>-62.122344970703125</v>
      </c>
      <c r="Z1460" s="34">
        <v>191.43537902832031</v>
      </c>
      <c r="AA1460" s="22">
        <v>1.6784497499465942</v>
      </c>
      <c r="AB1460" s="35">
        <v>12.965999603271484</v>
      </c>
    </row>
    <row r="1461" spans="1:28" hidden="1" x14ac:dyDescent="0.2">
      <c r="A1461" s="20">
        <v>45995.794934861115</v>
      </c>
      <c r="B1461" s="21">
        <v>0.20100000500679016</v>
      </c>
      <c r="C1461" s="21">
        <v>19.753259658813477</v>
      </c>
      <c r="D1461" s="22">
        <v>4.7140641212463379</v>
      </c>
      <c r="E1461" s="23">
        <v>301.70001220703125</v>
      </c>
      <c r="F1461" s="23">
        <v>50.161280175670981</v>
      </c>
      <c r="G1461" s="23">
        <v>-66.461074082180858</v>
      </c>
      <c r="H1461" s="23">
        <v>50.161214923152279</v>
      </c>
      <c r="I1461" s="23">
        <v>-66.46082466345247</v>
      </c>
      <c r="J1461" s="23">
        <v>6.2389931678771973</v>
      </c>
      <c r="K1461" s="23">
        <v>-3.1795499324798584</v>
      </c>
      <c r="L1461" s="24">
        <v>0.24934040009975433</v>
      </c>
      <c r="M1461" s="20">
        <v>25569.018551076388</v>
      </c>
      <c r="N1461" s="22">
        <v>1.6784497499465942</v>
      </c>
      <c r="O1461" s="25">
        <v>27464.9140625</v>
      </c>
      <c r="P1461" s="25">
        <v>49525.73828125</v>
      </c>
      <c r="Q1461" s="26">
        <v>30.453691482543945</v>
      </c>
      <c r="R1461" s="27">
        <v>36.410091400146484</v>
      </c>
      <c r="S1461" s="28">
        <v>1.0243518352508545</v>
      </c>
      <c r="T1461" s="29">
        <v>32.191730499267578</v>
      </c>
      <c r="U1461" s="30">
        <v>9.9056243896484375</v>
      </c>
      <c r="V1461" s="31">
        <v>87.566246032714844</v>
      </c>
      <c r="W1461" s="32">
        <v>138.4478759765625</v>
      </c>
      <c r="X1461" s="33">
        <v>8.2022323608398438</v>
      </c>
      <c r="Y1461" s="34">
        <v>-62.122344970703125</v>
      </c>
      <c r="Z1461" s="34">
        <v>191.43537902832031</v>
      </c>
      <c r="AA1461" s="22">
        <v>1.6784497499465942</v>
      </c>
      <c r="AB1461" s="35">
        <v>12.965999603271484</v>
      </c>
    </row>
    <row r="1462" spans="1:28" hidden="1" x14ac:dyDescent="0.2">
      <c r="A1462" s="20">
        <v>45995.794946458336</v>
      </c>
      <c r="B1462" s="21">
        <v>0.1379999965429306</v>
      </c>
      <c r="C1462" s="21">
        <v>19.701910018920898</v>
      </c>
      <c r="D1462" s="22">
        <v>4.6993498802185059</v>
      </c>
      <c r="E1462" s="23">
        <v>319.39999389648438</v>
      </c>
      <c r="F1462" s="23">
        <v>50.161280175670981</v>
      </c>
      <c r="G1462" s="23">
        <v>-66.461074082180858</v>
      </c>
      <c r="H1462" s="23">
        <v>50.161219951154898</v>
      </c>
      <c r="I1462" s="23">
        <v>-66.460835067927192</v>
      </c>
      <c r="J1462" s="23">
        <v>6.7982692718505859</v>
      </c>
      <c r="K1462" s="23">
        <v>-3.9230086803436279</v>
      </c>
      <c r="L1462" s="24">
        <v>0.24727918207645416</v>
      </c>
      <c r="M1462" s="20">
        <v>25569.018562662037</v>
      </c>
      <c r="N1462" s="22">
        <v>1.6784497499465942</v>
      </c>
      <c r="O1462" s="25">
        <v>27464.9140625</v>
      </c>
      <c r="P1462" s="25">
        <v>49525.73828125</v>
      </c>
      <c r="Q1462" s="26">
        <v>30.453691482543945</v>
      </c>
      <c r="R1462" s="27">
        <v>36.410091400146484</v>
      </c>
      <c r="S1462" s="28">
        <v>1.0243518352508545</v>
      </c>
      <c r="T1462" s="29">
        <v>32.191730499267578</v>
      </c>
      <c r="U1462" s="30">
        <v>9.9056243896484375</v>
      </c>
      <c r="V1462" s="31">
        <v>87.566246032714844</v>
      </c>
      <c r="W1462" s="32">
        <v>138.4478759765625</v>
      </c>
      <c r="X1462" s="33">
        <v>8.2022323608398438</v>
      </c>
      <c r="Y1462" s="34">
        <v>-62.122344970703125</v>
      </c>
      <c r="Z1462" s="34">
        <v>191.43537902832031</v>
      </c>
      <c r="AA1462" s="22">
        <v>1.6784497499465942</v>
      </c>
      <c r="AB1462" s="35">
        <v>12.965999603271484</v>
      </c>
    </row>
    <row r="1463" spans="1:28" hidden="1" x14ac:dyDescent="0.2">
      <c r="A1463" s="20">
        <v>45995.794958032406</v>
      </c>
      <c r="B1463" s="21">
        <v>0.17800000309944153</v>
      </c>
      <c r="C1463" s="21">
        <v>19.687807083129883</v>
      </c>
      <c r="D1463" s="22">
        <v>4.6993498802185059</v>
      </c>
      <c r="E1463" s="23">
        <v>334.5</v>
      </c>
      <c r="F1463" s="23">
        <v>50.161280175670981</v>
      </c>
      <c r="G1463" s="23">
        <v>-66.461074082180858</v>
      </c>
      <c r="H1463" s="23">
        <v>50.161226065074658</v>
      </c>
      <c r="I1463" s="23">
        <v>-66.46084311543693</v>
      </c>
      <c r="J1463" s="23">
        <v>7.4783344268798828</v>
      </c>
      <c r="K1463" s="23">
        <v>-4.4980487823486328</v>
      </c>
      <c r="L1463" s="24">
        <v>0.24727918207645416</v>
      </c>
      <c r="M1463" s="20">
        <v>25569.018574247686</v>
      </c>
      <c r="N1463" s="22">
        <v>1.6784497499465942</v>
      </c>
      <c r="O1463" s="25">
        <v>27464.9140625</v>
      </c>
      <c r="P1463" s="25">
        <v>49525.73828125</v>
      </c>
      <c r="Q1463" s="26">
        <v>30.453691482543945</v>
      </c>
      <c r="R1463" s="27">
        <v>36.410091400146484</v>
      </c>
      <c r="S1463" s="28">
        <v>1.0243518352508545</v>
      </c>
      <c r="T1463" s="29">
        <v>32.191730499267578</v>
      </c>
      <c r="U1463" s="30">
        <v>9.9056243896484375</v>
      </c>
      <c r="V1463" s="31">
        <v>87.566246032714844</v>
      </c>
      <c r="W1463" s="32">
        <v>138.4478759765625</v>
      </c>
      <c r="X1463" s="33">
        <v>8.2022323608398438</v>
      </c>
      <c r="Y1463" s="34">
        <v>-62.122344970703125</v>
      </c>
      <c r="Z1463" s="34">
        <v>191.43537902832031</v>
      </c>
      <c r="AA1463" s="22">
        <v>1.6784497499465942</v>
      </c>
      <c r="AB1463" s="35">
        <v>12.965999603271484</v>
      </c>
    </row>
    <row r="1464" spans="1:28" hidden="1" x14ac:dyDescent="0.2">
      <c r="A1464" s="20">
        <v>45995.794970694442</v>
      </c>
      <c r="B1464" s="21">
        <v>0.15099999308586121</v>
      </c>
      <c r="C1464" s="21">
        <v>18.790546417236328</v>
      </c>
      <c r="D1464" s="22">
        <v>4.6993498802185059</v>
      </c>
      <c r="E1464" s="23">
        <v>346.60000610351563</v>
      </c>
      <c r="F1464" s="23">
        <v>50.161280175670981</v>
      </c>
      <c r="G1464" s="23">
        <v>-66.461074082180858</v>
      </c>
      <c r="H1464" s="23">
        <v>50.161237924834268</v>
      </c>
      <c r="I1464" s="23">
        <v>-66.460852630573598</v>
      </c>
      <c r="J1464" s="23">
        <v>8.7975215911865234</v>
      </c>
      <c r="K1464" s="23">
        <v>-5.1779580116271973</v>
      </c>
      <c r="L1464" s="24">
        <v>0.24727918207645416</v>
      </c>
      <c r="M1464" s="20">
        <v>25569.018586909722</v>
      </c>
      <c r="N1464" s="22">
        <v>1.4727673530578613</v>
      </c>
      <c r="O1464" s="25">
        <v>27227.51953125</v>
      </c>
      <c r="P1464" s="25">
        <v>49447.953125</v>
      </c>
      <c r="Q1464" s="26">
        <v>30.350475311279297</v>
      </c>
      <c r="R1464" s="27">
        <v>36.727546691894531</v>
      </c>
      <c r="S1464" s="28">
        <v>1.0242816209793091</v>
      </c>
      <c r="T1464" s="29">
        <v>32.141170501708984</v>
      </c>
      <c r="U1464" s="30">
        <v>9.9233884811401367</v>
      </c>
      <c r="V1464" s="31">
        <v>87.20062255859375</v>
      </c>
      <c r="W1464" s="32">
        <v>137.88363647460938</v>
      </c>
      <c r="X1464" s="33">
        <v>8.2042207717895508</v>
      </c>
      <c r="Y1464" s="34">
        <v>-62.184333801269531</v>
      </c>
      <c r="Z1464" s="34">
        <v>191.39247131347656</v>
      </c>
      <c r="AA1464" s="22">
        <v>1.4727673530578613</v>
      </c>
      <c r="AB1464" s="35">
        <v>12.515000343322754</v>
      </c>
    </row>
    <row r="1465" spans="1:28" hidden="1" x14ac:dyDescent="0.2">
      <c r="A1465" s="20">
        <v>45995.794982268519</v>
      </c>
      <c r="B1465" s="21">
        <v>0.19699999690055847</v>
      </c>
      <c r="C1465" s="21">
        <v>18.865528106689453</v>
      </c>
      <c r="D1465" s="22">
        <v>4.6993498802185059</v>
      </c>
      <c r="E1465" s="23">
        <v>347.10000610351563</v>
      </c>
      <c r="F1465" s="23">
        <v>50.161280175670981</v>
      </c>
      <c r="G1465" s="23">
        <v>-66.461074082180858</v>
      </c>
      <c r="H1465" s="23">
        <v>50.16124688005619</v>
      </c>
      <c r="I1465" s="23">
        <v>-66.460857947270455</v>
      </c>
      <c r="J1465" s="23">
        <v>9.7936305999755859</v>
      </c>
      <c r="K1465" s="23">
        <v>-5.5578651428222656</v>
      </c>
      <c r="L1465" s="24">
        <v>0.24727918207645416</v>
      </c>
      <c r="M1465" s="20">
        <v>25569.018598483795</v>
      </c>
      <c r="N1465" s="22">
        <v>1.4727673530578613</v>
      </c>
      <c r="O1465" s="25">
        <v>27227.51953125</v>
      </c>
      <c r="P1465" s="25">
        <v>49447.953125</v>
      </c>
      <c r="Q1465" s="26">
        <v>30.350475311279297</v>
      </c>
      <c r="R1465" s="27">
        <v>36.727546691894531</v>
      </c>
      <c r="S1465" s="28">
        <v>1.0242816209793091</v>
      </c>
      <c r="T1465" s="29">
        <v>32.141170501708984</v>
      </c>
      <c r="U1465" s="30">
        <v>9.9233884811401367</v>
      </c>
      <c r="V1465" s="31">
        <v>87.20062255859375</v>
      </c>
      <c r="W1465" s="32">
        <v>137.88363647460938</v>
      </c>
      <c r="X1465" s="33">
        <v>8.2042207717895508</v>
      </c>
      <c r="Y1465" s="34">
        <v>-62.184333801269531</v>
      </c>
      <c r="Z1465" s="34">
        <v>191.39247131347656</v>
      </c>
      <c r="AA1465" s="22">
        <v>1.4727673530578613</v>
      </c>
      <c r="AB1465" s="35">
        <v>12.515000343322754</v>
      </c>
    </row>
    <row r="1466" spans="1:28" hidden="1" x14ac:dyDescent="0.2">
      <c r="A1466" s="20">
        <v>45995.794993877316</v>
      </c>
      <c r="B1466" s="21">
        <v>8.7999999523162842E-2</v>
      </c>
      <c r="C1466" s="21">
        <v>18.423027038574219</v>
      </c>
      <c r="D1466" s="22">
        <v>4.6993498802185059</v>
      </c>
      <c r="E1466" s="23">
        <v>326.70001220703125</v>
      </c>
      <c r="F1466" s="23">
        <v>50.161280175670981</v>
      </c>
      <c r="G1466" s="23">
        <v>-66.461074082180858</v>
      </c>
      <c r="H1466" s="23">
        <v>50.161254794433752</v>
      </c>
      <c r="I1466" s="23">
        <v>-66.460858170222409</v>
      </c>
      <c r="J1466" s="23">
        <v>10.673964500427246</v>
      </c>
      <c r="K1466" s="23">
        <v>-5.5737957954406738</v>
      </c>
      <c r="L1466" s="24">
        <v>0.24727918207645416</v>
      </c>
      <c r="M1466" s="20">
        <v>25569.018610092593</v>
      </c>
      <c r="N1466" s="22">
        <v>1.4727673530578613</v>
      </c>
      <c r="O1466" s="25">
        <v>27227.51953125</v>
      </c>
      <c r="P1466" s="25">
        <v>49447.953125</v>
      </c>
      <c r="Q1466" s="26">
        <v>30.350475311279297</v>
      </c>
      <c r="R1466" s="27">
        <v>36.727546691894531</v>
      </c>
      <c r="S1466" s="28">
        <v>1.0242816209793091</v>
      </c>
      <c r="T1466" s="29">
        <v>32.141170501708984</v>
      </c>
      <c r="U1466" s="30">
        <v>9.9233884811401367</v>
      </c>
      <c r="V1466" s="31">
        <v>87.20062255859375</v>
      </c>
      <c r="W1466" s="32">
        <v>137.88363647460938</v>
      </c>
      <c r="X1466" s="33">
        <v>8.2042207717895508</v>
      </c>
      <c r="Y1466" s="34">
        <v>-62.184333801269531</v>
      </c>
      <c r="Z1466" s="34">
        <v>191.39247131347656</v>
      </c>
      <c r="AA1466" s="22">
        <v>1.4727673530578613</v>
      </c>
      <c r="AB1466" s="35">
        <v>12.515000343322754</v>
      </c>
    </row>
    <row r="1467" spans="1:28" hidden="1" x14ac:dyDescent="0.2">
      <c r="A1467" s="20">
        <v>45995.795010081019</v>
      </c>
      <c r="B1467" s="21">
        <v>8.7999999523162842E-2</v>
      </c>
      <c r="C1467" s="21">
        <v>18.498048782348633</v>
      </c>
      <c r="D1467" s="22">
        <v>4.6591968536376953</v>
      </c>
      <c r="E1467" s="23">
        <v>288.79998779296875</v>
      </c>
      <c r="F1467" s="23">
        <v>50.161280175670981</v>
      </c>
      <c r="G1467" s="23">
        <v>-66.461074082180858</v>
      </c>
      <c r="H1467" s="23">
        <v>50.161260016552852</v>
      </c>
      <c r="I1467" s="23">
        <v>-66.460866694045805</v>
      </c>
      <c r="J1467" s="23">
        <v>11.25483226776123</v>
      </c>
      <c r="K1467" s="23">
        <v>-6.1828703880310059</v>
      </c>
      <c r="L1467" s="24">
        <v>0.24315670132637024</v>
      </c>
      <c r="M1467" s="20">
        <v>25569.018626296296</v>
      </c>
      <c r="N1467" s="22">
        <v>1.4727673530578613</v>
      </c>
      <c r="O1467" s="25">
        <v>27227.51953125</v>
      </c>
      <c r="P1467" s="25">
        <v>49447.953125</v>
      </c>
      <c r="Q1467" s="26">
        <v>30.350475311279297</v>
      </c>
      <c r="R1467" s="27">
        <v>36.727546691894531</v>
      </c>
      <c r="S1467" s="28">
        <v>1.0242816209793091</v>
      </c>
      <c r="T1467" s="29">
        <v>32.141170501708984</v>
      </c>
      <c r="U1467" s="30">
        <v>9.9233884811401367</v>
      </c>
      <c r="V1467" s="31">
        <v>87.20062255859375</v>
      </c>
      <c r="W1467" s="32">
        <v>137.88363647460938</v>
      </c>
      <c r="X1467" s="33">
        <v>8.2042207717895508</v>
      </c>
      <c r="Y1467" s="34">
        <v>-62.184333801269531</v>
      </c>
      <c r="Z1467" s="34">
        <v>191.39247131347656</v>
      </c>
      <c r="AA1467" s="22">
        <v>1.4727673530578613</v>
      </c>
      <c r="AB1467" s="35">
        <v>12.515000343322754</v>
      </c>
    </row>
    <row r="1468" spans="1:28" hidden="1" x14ac:dyDescent="0.2">
      <c r="A1468" s="20">
        <v>45995.795021655096</v>
      </c>
      <c r="B1468" s="21">
        <v>7.9000003635883331E-2</v>
      </c>
      <c r="C1468" s="21">
        <v>18.62480354309082</v>
      </c>
      <c r="D1468" s="22">
        <v>4.6591968536376953</v>
      </c>
      <c r="E1468" s="23">
        <v>257.89999389648438</v>
      </c>
      <c r="F1468" s="23">
        <v>50.161280175670981</v>
      </c>
      <c r="G1468" s="23">
        <v>-66.461074082180858</v>
      </c>
      <c r="H1468" s="23">
        <v>50.161261760156322</v>
      </c>
      <c r="I1468" s="23">
        <v>-66.460874890485925</v>
      </c>
      <c r="J1468" s="23">
        <v>11.44877815246582</v>
      </c>
      <c r="K1468" s="23">
        <v>-6.7685518264770508</v>
      </c>
      <c r="L1468" s="24">
        <v>0.24315670132637024</v>
      </c>
      <c r="M1468" s="20">
        <v>25569.018637870369</v>
      </c>
      <c r="N1468" s="22">
        <v>1.4727673530578613</v>
      </c>
      <c r="O1468" s="25">
        <v>27227.51953125</v>
      </c>
      <c r="P1468" s="25">
        <v>49447.953125</v>
      </c>
      <c r="Q1468" s="26">
        <v>30.350475311279297</v>
      </c>
      <c r="R1468" s="27">
        <v>36.727546691894531</v>
      </c>
      <c r="S1468" s="28">
        <v>1.0242816209793091</v>
      </c>
      <c r="T1468" s="29">
        <v>32.141170501708984</v>
      </c>
      <c r="U1468" s="30">
        <v>9.9233884811401367</v>
      </c>
      <c r="V1468" s="31">
        <v>87.20062255859375</v>
      </c>
      <c r="W1468" s="32">
        <v>137.88363647460938</v>
      </c>
      <c r="X1468" s="33">
        <v>8.2042207717895508</v>
      </c>
      <c r="Y1468" s="34">
        <v>-62.184333801269531</v>
      </c>
      <c r="Z1468" s="34">
        <v>191.39247131347656</v>
      </c>
      <c r="AA1468" s="22">
        <v>1.4727673530578613</v>
      </c>
      <c r="AB1468" s="35">
        <v>12.515000343322754</v>
      </c>
    </row>
    <row r="1469" spans="1:28" hidden="1" x14ac:dyDescent="0.2">
      <c r="A1469" s="20">
        <v>45995.795033240742</v>
      </c>
      <c r="B1469" s="21">
        <v>0.23499999940395355</v>
      </c>
      <c r="C1469" s="21">
        <v>18.786327362060547</v>
      </c>
      <c r="D1469" s="22">
        <v>4.6591968536376953</v>
      </c>
      <c r="E1469" s="23">
        <v>248</v>
      </c>
      <c r="F1469" s="23">
        <v>50.161280175670981</v>
      </c>
      <c r="G1469" s="23">
        <v>-66.461074082180858</v>
      </c>
      <c r="H1469" s="23">
        <v>50.16125917244814</v>
      </c>
      <c r="I1469" s="23">
        <v>-66.460886036192264</v>
      </c>
      <c r="J1469" s="23">
        <v>11.160943031311035</v>
      </c>
      <c r="K1469" s="23">
        <v>-7.5649762153625488</v>
      </c>
      <c r="L1469" s="24">
        <v>0.24315670132637024</v>
      </c>
      <c r="M1469" s="20">
        <v>25569.018649456018</v>
      </c>
      <c r="N1469" s="22">
        <v>1.4727673530578613</v>
      </c>
      <c r="O1469" s="25">
        <v>27227.51953125</v>
      </c>
      <c r="P1469" s="25">
        <v>49447.953125</v>
      </c>
      <c r="Q1469" s="26">
        <v>30.350475311279297</v>
      </c>
      <c r="R1469" s="27">
        <v>36.727546691894531</v>
      </c>
      <c r="S1469" s="28">
        <v>1.0242816209793091</v>
      </c>
      <c r="T1469" s="29">
        <v>32.141170501708984</v>
      </c>
      <c r="U1469" s="30">
        <v>9.9233884811401367</v>
      </c>
      <c r="V1469" s="31">
        <v>87.20062255859375</v>
      </c>
      <c r="W1469" s="32">
        <v>137.88363647460938</v>
      </c>
      <c r="X1469" s="33">
        <v>8.2042207717895508</v>
      </c>
      <c r="Y1469" s="34">
        <v>-62.184333801269531</v>
      </c>
      <c r="Z1469" s="34">
        <v>191.39247131347656</v>
      </c>
      <c r="AA1469" s="22">
        <v>1.4727673530578613</v>
      </c>
      <c r="AB1469" s="35">
        <v>12.515000343322754</v>
      </c>
    </row>
    <row r="1470" spans="1:28" hidden="1" x14ac:dyDescent="0.2">
      <c r="A1470" s="20">
        <v>45995.795044837963</v>
      </c>
      <c r="B1470" s="21">
        <v>0.19099999964237213</v>
      </c>
      <c r="C1470" s="21">
        <v>18.89935302734375</v>
      </c>
      <c r="D1470" s="22">
        <v>4.6591968536376953</v>
      </c>
      <c r="E1470" s="23">
        <v>280.29998779296875</v>
      </c>
      <c r="F1470" s="23">
        <v>50.161280175670981</v>
      </c>
      <c r="G1470" s="23">
        <v>-66.461074082180858</v>
      </c>
      <c r="H1470" s="23">
        <v>50.161255648804705</v>
      </c>
      <c r="I1470" s="23">
        <v>-66.460899245105821</v>
      </c>
      <c r="J1470" s="23">
        <v>10.769001960754395</v>
      </c>
      <c r="K1470" s="23">
        <v>-8.5088281631469727</v>
      </c>
      <c r="L1470" s="24">
        <v>0.24315670132637024</v>
      </c>
      <c r="M1470" s="20">
        <v>25569.01866105324</v>
      </c>
      <c r="N1470" s="22">
        <v>1.4727673530578613</v>
      </c>
      <c r="O1470" s="25">
        <v>27227.51953125</v>
      </c>
      <c r="P1470" s="25">
        <v>49447.953125</v>
      </c>
      <c r="Q1470" s="26">
        <v>30.350475311279297</v>
      </c>
      <c r="R1470" s="27">
        <v>36.727546691894531</v>
      </c>
      <c r="S1470" s="28">
        <v>1.0242816209793091</v>
      </c>
      <c r="T1470" s="29">
        <v>32.141170501708984</v>
      </c>
      <c r="U1470" s="30">
        <v>9.9233884811401367</v>
      </c>
      <c r="V1470" s="31">
        <v>87.20062255859375</v>
      </c>
      <c r="W1470" s="32">
        <v>137.88363647460938</v>
      </c>
      <c r="X1470" s="33">
        <v>8.2042207717895508</v>
      </c>
      <c r="Y1470" s="34">
        <v>-62.184333801269531</v>
      </c>
      <c r="Z1470" s="34">
        <v>191.39247131347656</v>
      </c>
      <c r="AA1470" s="22">
        <v>1.4727673530578613</v>
      </c>
      <c r="AB1470" s="35">
        <v>12.515000343322754</v>
      </c>
    </row>
    <row r="1471" spans="1:28" hidden="1" x14ac:dyDescent="0.2">
      <c r="A1471" s="20">
        <v>45995.7950575</v>
      </c>
      <c r="B1471" s="21">
        <v>0.12099999934434891</v>
      </c>
      <c r="C1471" s="21">
        <v>18.894197463989258</v>
      </c>
      <c r="D1471" s="22">
        <v>4.6539249420166016</v>
      </c>
      <c r="E1471" s="23">
        <v>314.20001220703125</v>
      </c>
      <c r="F1471" s="23">
        <v>50.161280175670981</v>
      </c>
      <c r="G1471" s="23">
        <v>-66.461074082180858</v>
      </c>
      <c r="H1471" s="23">
        <v>50.161258641267167</v>
      </c>
      <c r="I1471" s="23">
        <v>-66.460918630660188</v>
      </c>
      <c r="J1471" s="23">
        <v>11.101861953735352</v>
      </c>
      <c r="K1471" s="23">
        <v>-9.8940353393554688</v>
      </c>
      <c r="L1471" s="24">
        <v>0.24040839076042175</v>
      </c>
      <c r="M1471" s="20">
        <v>25569.018673715276</v>
      </c>
      <c r="N1471" s="22">
        <v>1.4088207483291626</v>
      </c>
      <c r="O1471" s="25">
        <v>27224.041015625</v>
      </c>
      <c r="P1471" s="25">
        <v>49551.546875</v>
      </c>
      <c r="Q1471" s="26">
        <v>30.40449333190918</v>
      </c>
      <c r="R1471" s="27">
        <v>36.73223876953125</v>
      </c>
      <c r="S1471" s="28">
        <v>1.0243287086486816</v>
      </c>
      <c r="T1471" s="29">
        <v>32.208503723144531</v>
      </c>
      <c r="U1471" s="30">
        <v>9.9597158432006836</v>
      </c>
      <c r="V1471" s="31">
        <v>87.409095764160156</v>
      </c>
      <c r="W1471" s="32">
        <v>138.21757507324219</v>
      </c>
      <c r="X1471" s="33">
        <v>8.2048368453979492</v>
      </c>
      <c r="Y1471" s="34">
        <v>-62.203407287597656</v>
      </c>
      <c r="Z1471" s="34">
        <v>191.24464416503906</v>
      </c>
      <c r="AA1471" s="22">
        <v>1.4088207483291626</v>
      </c>
      <c r="AB1471" s="35">
        <v>13.534000396728516</v>
      </c>
    </row>
    <row r="1472" spans="1:28" hidden="1" x14ac:dyDescent="0.2">
      <c r="A1472" s="20">
        <v>45995.795073738424</v>
      </c>
      <c r="B1472" s="21">
        <v>3.4000001847743988E-2</v>
      </c>
      <c r="C1472" s="21">
        <v>18.877553939819336</v>
      </c>
      <c r="D1472" s="22">
        <v>4.6539249420166016</v>
      </c>
      <c r="E1472" s="23">
        <v>333</v>
      </c>
      <c r="F1472" s="23">
        <v>50.161280175670981</v>
      </c>
      <c r="G1472" s="23">
        <v>-66.461074082180858</v>
      </c>
      <c r="H1472" s="23">
        <v>50.161263078347254</v>
      </c>
      <c r="I1472" s="23">
        <v>-66.460923052027354</v>
      </c>
      <c r="J1472" s="23">
        <v>11.59540843963623</v>
      </c>
      <c r="K1472" s="23">
        <v>-10.209965705871582</v>
      </c>
      <c r="L1472" s="24">
        <v>0.24040839076042175</v>
      </c>
      <c r="M1472" s="20">
        <v>25569.018689953704</v>
      </c>
      <c r="N1472" s="22">
        <v>1.4088207483291626</v>
      </c>
      <c r="O1472" s="25">
        <v>27224.041015625</v>
      </c>
      <c r="P1472" s="25">
        <v>49551.546875</v>
      </c>
      <c r="Q1472" s="26">
        <v>30.40449333190918</v>
      </c>
      <c r="R1472" s="27">
        <v>36.73223876953125</v>
      </c>
      <c r="S1472" s="28">
        <v>1.0243287086486816</v>
      </c>
      <c r="T1472" s="29">
        <v>32.208503723144531</v>
      </c>
      <c r="U1472" s="30">
        <v>9.9597158432006836</v>
      </c>
      <c r="V1472" s="31">
        <v>87.409095764160156</v>
      </c>
      <c r="W1472" s="32">
        <v>138.21757507324219</v>
      </c>
      <c r="X1472" s="33">
        <v>8.2048368453979492</v>
      </c>
      <c r="Y1472" s="34">
        <v>-62.203407287597656</v>
      </c>
      <c r="Z1472" s="34">
        <v>191.24464416503906</v>
      </c>
      <c r="AA1472" s="22">
        <v>1.4088207483291626</v>
      </c>
      <c r="AB1472" s="35">
        <v>13.534000396728516</v>
      </c>
    </row>
    <row r="1473" spans="1:28" hidden="1" x14ac:dyDescent="0.2">
      <c r="A1473" s="20">
        <v>45995.795085324076</v>
      </c>
      <c r="B1473" s="21">
        <v>4.1999999433755875E-2</v>
      </c>
      <c r="C1473" s="21">
        <v>18.64756965637207</v>
      </c>
      <c r="D1473" s="22">
        <v>4.6539249420166016</v>
      </c>
      <c r="E1473" s="23">
        <v>332.29998779296875</v>
      </c>
      <c r="F1473" s="23">
        <v>50.161280175670981</v>
      </c>
      <c r="G1473" s="23">
        <v>-66.461074082180858</v>
      </c>
      <c r="H1473" s="23">
        <v>50.161265240555856</v>
      </c>
      <c r="I1473" s="23">
        <v>-66.460925173608601</v>
      </c>
      <c r="J1473" s="23">
        <v>11.835916519165039</v>
      </c>
      <c r="K1473" s="23">
        <v>-10.361564636230469</v>
      </c>
      <c r="L1473" s="24">
        <v>0.24040839076042175</v>
      </c>
      <c r="M1473" s="20">
        <v>25569.018701527777</v>
      </c>
      <c r="N1473" s="22">
        <v>1.4088207483291626</v>
      </c>
      <c r="O1473" s="25">
        <v>27224.041015625</v>
      </c>
      <c r="P1473" s="25">
        <v>49551.546875</v>
      </c>
      <c r="Q1473" s="26">
        <v>30.40449333190918</v>
      </c>
      <c r="R1473" s="27">
        <v>36.73223876953125</v>
      </c>
      <c r="S1473" s="28">
        <v>1.0243287086486816</v>
      </c>
      <c r="T1473" s="29">
        <v>32.208503723144531</v>
      </c>
      <c r="U1473" s="30">
        <v>9.9597158432006836</v>
      </c>
      <c r="V1473" s="31">
        <v>87.409095764160156</v>
      </c>
      <c r="W1473" s="32">
        <v>138.21757507324219</v>
      </c>
      <c r="X1473" s="33">
        <v>8.2048368453979492</v>
      </c>
      <c r="Y1473" s="34">
        <v>-62.203407287597656</v>
      </c>
      <c r="Z1473" s="34">
        <v>191.24464416503906</v>
      </c>
      <c r="AA1473" s="22">
        <v>1.4088207483291626</v>
      </c>
      <c r="AB1473" s="35">
        <v>13.534000396728516</v>
      </c>
    </row>
    <row r="1474" spans="1:28" hidden="1" x14ac:dyDescent="0.2">
      <c r="A1474" s="20">
        <v>45995.795096898146</v>
      </c>
      <c r="B1474" s="21">
        <v>5.7000000029802322E-2</v>
      </c>
      <c r="C1474" s="21">
        <v>18.443794250488281</v>
      </c>
      <c r="D1474" s="22">
        <v>4.6539249420166016</v>
      </c>
      <c r="E1474" s="23">
        <v>331.20001220703125</v>
      </c>
      <c r="F1474" s="23">
        <v>50.161280175670981</v>
      </c>
      <c r="G1474" s="23">
        <v>-66.461074082180858</v>
      </c>
      <c r="H1474" s="23">
        <v>50.161267035020636</v>
      </c>
      <c r="I1474" s="23">
        <v>-66.46092508361842</v>
      </c>
      <c r="J1474" s="23">
        <v>12.035518646240234</v>
      </c>
      <c r="K1474" s="23">
        <v>-10.355134010314941</v>
      </c>
      <c r="L1474" s="24">
        <v>0.24040839076042175</v>
      </c>
      <c r="M1474" s="20">
        <v>25569.018713113426</v>
      </c>
      <c r="N1474" s="22">
        <v>1.4088207483291626</v>
      </c>
      <c r="O1474" s="25">
        <v>27224.041015625</v>
      </c>
      <c r="P1474" s="25">
        <v>49551.546875</v>
      </c>
      <c r="Q1474" s="26">
        <v>30.40449333190918</v>
      </c>
      <c r="R1474" s="27">
        <v>36.73223876953125</v>
      </c>
      <c r="S1474" s="28">
        <v>1.0243287086486816</v>
      </c>
      <c r="T1474" s="29">
        <v>32.208503723144531</v>
      </c>
      <c r="U1474" s="30">
        <v>9.9597158432006836</v>
      </c>
      <c r="V1474" s="31">
        <v>87.409095764160156</v>
      </c>
      <c r="W1474" s="32">
        <v>138.21757507324219</v>
      </c>
      <c r="X1474" s="33">
        <v>8.2048368453979492</v>
      </c>
      <c r="Y1474" s="34">
        <v>-62.203407287597656</v>
      </c>
      <c r="Z1474" s="34">
        <v>191.24464416503906</v>
      </c>
      <c r="AA1474" s="22">
        <v>1.4088207483291626</v>
      </c>
      <c r="AB1474" s="35">
        <v>13.534000396728516</v>
      </c>
    </row>
    <row r="1475" spans="1:28" hidden="1" x14ac:dyDescent="0.2">
      <c r="A1475" s="20">
        <v>45995.795108495367</v>
      </c>
      <c r="B1475" s="21">
        <v>2.8000000864267349E-2</v>
      </c>
      <c r="C1475" s="21">
        <v>16.925149917602539</v>
      </c>
      <c r="D1475" s="22">
        <v>4.6539249420166016</v>
      </c>
      <c r="E1475" s="23">
        <v>330.10000610351563</v>
      </c>
      <c r="F1475" s="23">
        <v>50.161280175670981</v>
      </c>
      <c r="G1475" s="23">
        <v>-66.461074082180858</v>
      </c>
      <c r="H1475" s="23">
        <v>50.16127709058653</v>
      </c>
      <c r="I1475" s="23">
        <v>-66.460938345605399</v>
      </c>
      <c r="J1475" s="23">
        <v>13.154023170471191</v>
      </c>
      <c r="K1475" s="23">
        <v>-11.302775382995605</v>
      </c>
      <c r="L1475" s="24">
        <v>0.24040839076042175</v>
      </c>
      <c r="M1475" s="20">
        <v>25569.018724710648</v>
      </c>
      <c r="N1475" s="22">
        <v>1.4094738960266113</v>
      </c>
      <c r="O1475" s="25">
        <v>27240.072265625</v>
      </c>
      <c r="P1475" s="25">
        <v>49579.6015625</v>
      </c>
      <c r="Q1475" s="26">
        <v>30.423601150512695</v>
      </c>
      <c r="R1475" s="27">
        <v>36.710620880126953</v>
      </c>
      <c r="S1475" s="28">
        <v>1.0243439674377441</v>
      </c>
      <c r="T1475" s="29">
        <v>32.226741790771484</v>
      </c>
      <c r="U1475" s="30">
        <v>10.016535758972168</v>
      </c>
      <c r="V1475" s="31">
        <v>87.920867919921875</v>
      </c>
      <c r="W1475" s="32">
        <v>139.02677917480469</v>
      </c>
      <c r="X1475" s="33">
        <v>8.2015972137451172</v>
      </c>
      <c r="Y1475" s="34">
        <v>-62.0269775390625</v>
      </c>
      <c r="Z1475" s="34">
        <v>191.12068176269531</v>
      </c>
      <c r="AA1475" s="22">
        <v>1.4094738960266113</v>
      </c>
      <c r="AB1475" s="35">
        <v>13.605999946594238</v>
      </c>
    </row>
    <row r="1476" spans="1:28" hidden="1" x14ac:dyDescent="0.2">
      <c r="A1476" s="20">
        <v>45995.795121157411</v>
      </c>
      <c r="B1476" s="21">
        <v>6.1999998986721039E-2</v>
      </c>
      <c r="C1476" s="21">
        <v>16.793584823608398</v>
      </c>
      <c r="D1476" s="22">
        <v>4.6700935363769531</v>
      </c>
      <c r="E1476" s="23">
        <v>330.10000610351563</v>
      </c>
      <c r="F1476" s="23">
        <v>50.161280175670981</v>
      </c>
      <c r="G1476" s="23">
        <v>-66.461074082180858</v>
      </c>
      <c r="H1476" s="23">
        <v>50.16128583193786</v>
      </c>
      <c r="I1476" s="23">
        <v>-66.460936986792873</v>
      </c>
      <c r="J1476" s="23">
        <v>14.126341819763184</v>
      </c>
      <c r="K1476" s="23">
        <v>-11.20567798614502</v>
      </c>
      <c r="L1476" s="24">
        <v>0.23972131311893463</v>
      </c>
      <c r="M1476" s="20">
        <v>25569.018737372684</v>
      </c>
      <c r="N1476" s="22">
        <v>1.4094738960266113</v>
      </c>
      <c r="O1476" s="25">
        <v>27240.072265625</v>
      </c>
      <c r="P1476" s="25">
        <v>49579.6015625</v>
      </c>
      <c r="Q1476" s="26">
        <v>30.423601150512695</v>
      </c>
      <c r="R1476" s="27">
        <v>36.710620880126953</v>
      </c>
      <c r="S1476" s="28">
        <v>1.0243439674377441</v>
      </c>
      <c r="T1476" s="29">
        <v>32.226741790771484</v>
      </c>
      <c r="U1476" s="30">
        <v>10.016535758972168</v>
      </c>
      <c r="V1476" s="31">
        <v>87.920867919921875</v>
      </c>
      <c r="W1476" s="32">
        <v>139.02677917480469</v>
      </c>
      <c r="X1476" s="33">
        <v>8.2015972137451172</v>
      </c>
      <c r="Y1476" s="34">
        <v>-62.0269775390625</v>
      </c>
      <c r="Z1476" s="34">
        <v>191.12068176269531</v>
      </c>
      <c r="AA1476" s="22">
        <v>1.4094738960266113</v>
      </c>
      <c r="AB1476" s="35">
        <v>13.605999946594238</v>
      </c>
    </row>
    <row r="1477" spans="1:28" hidden="1" x14ac:dyDescent="0.2">
      <c r="A1477" s="20">
        <v>45995.79513273148</v>
      </c>
      <c r="B1477" s="21">
        <v>1.7999999225139618E-2</v>
      </c>
      <c r="C1477" s="21">
        <v>16.826496124267578</v>
      </c>
      <c r="D1477" s="22">
        <v>4.6700935363769531</v>
      </c>
      <c r="E1477" s="23">
        <v>334</v>
      </c>
      <c r="F1477" s="23">
        <v>50.161280175670981</v>
      </c>
      <c r="G1477" s="23">
        <v>-66.461074082180858</v>
      </c>
      <c r="H1477" s="23">
        <v>50.1612846440675</v>
      </c>
      <c r="I1477" s="23">
        <v>-66.46093826219095</v>
      </c>
      <c r="J1477" s="23">
        <v>13.994213104248047</v>
      </c>
      <c r="K1477" s="23">
        <v>-11.296813011169434</v>
      </c>
      <c r="L1477" s="24">
        <v>0.23972131311893463</v>
      </c>
      <c r="M1477" s="20">
        <v>25569.018748946761</v>
      </c>
      <c r="N1477" s="22">
        <v>1.4094738960266113</v>
      </c>
      <c r="O1477" s="25">
        <v>27240.072265625</v>
      </c>
      <c r="P1477" s="25">
        <v>49579.6015625</v>
      </c>
      <c r="Q1477" s="26">
        <v>30.423601150512695</v>
      </c>
      <c r="R1477" s="27">
        <v>36.710620880126953</v>
      </c>
      <c r="S1477" s="28">
        <v>1.0243439674377441</v>
      </c>
      <c r="T1477" s="29">
        <v>32.226741790771484</v>
      </c>
      <c r="U1477" s="30">
        <v>10.016535758972168</v>
      </c>
      <c r="V1477" s="31">
        <v>87.920867919921875</v>
      </c>
      <c r="W1477" s="32">
        <v>139.02677917480469</v>
      </c>
      <c r="X1477" s="33">
        <v>8.2015972137451172</v>
      </c>
      <c r="Y1477" s="34">
        <v>-62.0269775390625</v>
      </c>
      <c r="Z1477" s="34">
        <v>191.12068176269531</v>
      </c>
      <c r="AA1477" s="22">
        <v>1.4094738960266113</v>
      </c>
      <c r="AB1477" s="35">
        <v>13.605999946594238</v>
      </c>
    </row>
    <row r="1478" spans="1:28" hidden="1" x14ac:dyDescent="0.2">
      <c r="A1478" s="20">
        <v>45995.795144317133</v>
      </c>
      <c r="B1478" s="21">
        <v>3.5999998450279236E-2</v>
      </c>
      <c r="C1478" s="21">
        <v>16.914455413818359</v>
      </c>
      <c r="D1478" s="22">
        <v>4.6700935363769531</v>
      </c>
      <c r="E1478" s="23">
        <v>333.5</v>
      </c>
      <c r="F1478" s="23">
        <v>50.161280175670981</v>
      </c>
      <c r="G1478" s="23">
        <v>-66.461074082180858</v>
      </c>
      <c r="H1478" s="23">
        <v>50.161286939893422</v>
      </c>
      <c r="I1478" s="23">
        <v>-66.460940046131725</v>
      </c>
      <c r="J1478" s="23">
        <v>14.24958324432373</v>
      </c>
      <c r="K1478" s="23">
        <v>-11.424284934997559</v>
      </c>
      <c r="L1478" s="24">
        <v>0.23972131311893463</v>
      </c>
      <c r="M1478" s="20">
        <v>25569.018760520834</v>
      </c>
      <c r="N1478" s="22">
        <v>1.4094738960266113</v>
      </c>
      <c r="O1478" s="25">
        <v>27240.072265625</v>
      </c>
      <c r="P1478" s="25">
        <v>49579.6015625</v>
      </c>
      <c r="Q1478" s="26">
        <v>30.423601150512695</v>
      </c>
      <c r="R1478" s="27">
        <v>36.710620880126953</v>
      </c>
      <c r="S1478" s="28">
        <v>1.0243439674377441</v>
      </c>
      <c r="T1478" s="29">
        <v>32.226741790771484</v>
      </c>
      <c r="U1478" s="30">
        <v>10.016535758972168</v>
      </c>
      <c r="V1478" s="31">
        <v>87.920867919921875</v>
      </c>
      <c r="W1478" s="32">
        <v>139.02677917480469</v>
      </c>
      <c r="X1478" s="33">
        <v>8.2015972137451172</v>
      </c>
      <c r="Y1478" s="34">
        <v>-62.0269775390625</v>
      </c>
      <c r="Z1478" s="34">
        <v>191.12068176269531</v>
      </c>
      <c r="AA1478" s="22">
        <v>1.4094738960266113</v>
      </c>
      <c r="AB1478" s="35">
        <v>13.605999946594238</v>
      </c>
    </row>
    <row r="1479" spans="1:28" hidden="1" x14ac:dyDescent="0.2">
      <c r="A1479" s="20">
        <v>45995.795160543981</v>
      </c>
      <c r="B1479" s="21">
        <v>4.3000001460313797E-2</v>
      </c>
      <c r="C1479" s="21">
        <v>16.944545745849609</v>
      </c>
      <c r="D1479" s="22">
        <v>4.6700935363769531</v>
      </c>
      <c r="E1479" s="23">
        <v>335.10000610351563</v>
      </c>
      <c r="F1479" s="23">
        <v>50.161280175670981</v>
      </c>
      <c r="G1479" s="23">
        <v>-66.461074082180858</v>
      </c>
      <c r="H1479" s="23">
        <v>50.161287171721241</v>
      </c>
      <c r="I1479" s="23">
        <v>-66.460937507586806</v>
      </c>
      <c r="J1479" s="23">
        <v>14.275369644165039</v>
      </c>
      <c r="K1479" s="23">
        <v>-11.242891311645508</v>
      </c>
      <c r="L1479" s="24">
        <v>0.23972131311893463</v>
      </c>
      <c r="M1479" s="20">
        <v>25569.018776759258</v>
      </c>
      <c r="N1479" s="22">
        <v>1.4094738960266113</v>
      </c>
      <c r="O1479" s="25">
        <v>27240.072265625</v>
      </c>
      <c r="P1479" s="25">
        <v>49579.6015625</v>
      </c>
      <c r="Q1479" s="26">
        <v>30.423601150512695</v>
      </c>
      <c r="R1479" s="27">
        <v>36.710620880126953</v>
      </c>
      <c r="S1479" s="28">
        <v>1.0243439674377441</v>
      </c>
      <c r="T1479" s="29">
        <v>32.226741790771484</v>
      </c>
      <c r="U1479" s="30">
        <v>10.016535758972168</v>
      </c>
      <c r="V1479" s="31">
        <v>87.920867919921875</v>
      </c>
      <c r="W1479" s="32">
        <v>139.02677917480469</v>
      </c>
      <c r="X1479" s="33">
        <v>8.2015972137451172</v>
      </c>
      <c r="Y1479" s="34">
        <v>-62.0269775390625</v>
      </c>
      <c r="Z1479" s="34">
        <v>191.12068176269531</v>
      </c>
      <c r="AA1479" s="22">
        <v>1.4094738960266113</v>
      </c>
      <c r="AB1479" s="35">
        <v>13.605999946594238</v>
      </c>
    </row>
    <row r="1480" spans="1:28" hidden="1" x14ac:dyDescent="0.2">
      <c r="A1480" s="20">
        <v>45995.795172129627</v>
      </c>
      <c r="B1480" s="21">
        <v>5.6000001728534698E-2</v>
      </c>
      <c r="C1480" s="21">
        <v>17.018836975097656</v>
      </c>
      <c r="D1480" s="22">
        <v>4.6421422958374023</v>
      </c>
      <c r="E1480" s="23">
        <v>332</v>
      </c>
      <c r="F1480" s="23">
        <v>50.161280175670981</v>
      </c>
      <c r="G1480" s="23">
        <v>-66.461074082180858</v>
      </c>
      <c r="H1480" s="23">
        <v>50.161290015752719</v>
      </c>
      <c r="I1480" s="23">
        <v>-66.460938812827393</v>
      </c>
      <c r="J1480" s="23">
        <v>14.591716766357422</v>
      </c>
      <c r="K1480" s="23">
        <v>-11.33615779876709</v>
      </c>
      <c r="L1480" s="24">
        <v>0.23903423547744751</v>
      </c>
      <c r="M1480" s="20">
        <v>25569.018788344907</v>
      </c>
      <c r="N1480" s="22">
        <v>1.5439721345901489</v>
      </c>
      <c r="O1480" s="25">
        <v>27299.81640625</v>
      </c>
      <c r="P1480" s="25">
        <v>49457.09375</v>
      </c>
      <c r="Q1480" s="26">
        <v>30.374256134033203</v>
      </c>
      <c r="R1480" s="27">
        <v>36.630283355712891</v>
      </c>
      <c r="S1480" s="28">
        <v>1.0242964029312134</v>
      </c>
      <c r="T1480" s="29">
        <v>32.147109985351563</v>
      </c>
      <c r="U1480" s="30">
        <v>9.9655036926269531</v>
      </c>
      <c r="V1480" s="31">
        <v>87.74505615234375</v>
      </c>
      <c r="W1480" s="32">
        <v>138.73971557617188</v>
      </c>
      <c r="X1480" s="33">
        <v>8.1992053985595703</v>
      </c>
      <c r="Y1480" s="34">
        <v>-61.926841735839844</v>
      </c>
      <c r="Z1480" s="34">
        <v>191.04438781738281</v>
      </c>
      <c r="AA1480" s="22">
        <v>1.5439721345901489</v>
      </c>
      <c r="AB1480" s="35">
        <v>13.75</v>
      </c>
    </row>
    <row r="1481" spans="1:28" hidden="1" x14ac:dyDescent="0.2">
      <c r="A1481" s="20">
        <v>45995.795183726848</v>
      </c>
      <c r="B1481" s="21">
        <v>7.0000002160668373E-3</v>
      </c>
      <c r="C1481" s="21">
        <v>16.880159378051758</v>
      </c>
      <c r="D1481" s="22">
        <v>4.6421422958374023</v>
      </c>
      <c r="E1481" s="23">
        <v>334</v>
      </c>
      <c r="F1481" s="23">
        <v>50.161280175670981</v>
      </c>
      <c r="G1481" s="23">
        <v>-66.461074082180858</v>
      </c>
      <c r="H1481" s="23">
        <v>50.161292378195647</v>
      </c>
      <c r="I1481" s="23">
        <v>-66.460936019982</v>
      </c>
      <c r="J1481" s="23">
        <v>14.854496002197266</v>
      </c>
      <c r="K1481" s="23">
        <v>-11.136592864990234</v>
      </c>
      <c r="L1481" s="24">
        <v>0.23903423547744751</v>
      </c>
      <c r="M1481" s="20">
        <v>25569.018799930556</v>
      </c>
      <c r="N1481" s="22">
        <v>1.5439721345901489</v>
      </c>
      <c r="O1481" s="25">
        <v>27299.81640625</v>
      </c>
      <c r="P1481" s="25">
        <v>49457.09375</v>
      </c>
      <c r="Q1481" s="26">
        <v>30.374256134033203</v>
      </c>
      <c r="R1481" s="27">
        <v>36.630283355712891</v>
      </c>
      <c r="S1481" s="28">
        <v>1.0242964029312134</v>
      </c>
      <c r="T1481" s="29">
        <v>32.147109985351563</v>
      </c>
      <c r="U1481" s="30">
        <v>9.9655036926269531</v>
      </c>
      <c r="V1481" s="31">
        <v>87.74505615234375</v>
      </c>
      <c r="W1481" s="32">
        <v>138.73971557617188</v>
      </c>
      <c r="X1481" s="33">
        <v>8.1992053985595703</v>
      </c>
      <c r="Y1481" s="34">
        <v>-61.926841735839844</v>
      </c>
      <c r="Z1481" s="34">
        <v>191.04438781738281</v>
      </c>
      <c r="AA1481" s="22">
        <v>1.5439721345901489</v>
      </c>
      <c r="AB1481" s="35">
        <v>13.75</v>
      </c>
    </row>
    <row r="1482" spans="1:28" hidden="1" x14ac:dyDescent="0.2">
      <c r="A1482" s="20">
        <v>45995.795195300925</v>
      </c>
      <c r="B1482" s="21">
        <v>2.500000037252903E-2</v>
      </c>
      <c r="C1482" s="21">
        <v>16.990022659301758</v>
      </c>
      <c r="D1482" s="22">
        <v>4.6421422958374023</v>
      </c>
      <c r="E1482" s="23">
        <v>335.60000610351563</v>
      </c>
      <c r="F1482" s="23">
        <v>50.161280175670981</v>
      </c>
      <c r="G1482" s="23">
        <v>-66.461074082180858</v>
      </c>
      <c r="H1482" s="23">
        <v>50.161293746593749</v>
      </c>
      <c r="I1482" s="23">
        <v>-66.460934662837062</v>
      </c>
      <c r="J1482" s="23">
        <v>15.006706237792969</v>
      </c>
      <c r="K1482" s="23">
        <v>-11.039616584777832</v>
      </c>
      <c r="L1482" s="24">
        <v>0.23903423547744751</v>
      </c>
      <c r="M1482" s="20">
        <v>25569.018811516205</v>
      </c>
      <c r="N1482" s="22">
        <v>1.5439721345901489</v>
      </c>
      <c r="O1482" s="25">
        <v>27299.81640625</v>
      </c>
      <c r="P1482" s="25">
        <v>49457.09375</v>
      </c>
      <c r="Q1482" s="26">
        <v>30.374256134033203</v>
      </c>
      <c r="R1482" s="27">
        <v>36.630283355712891</v>
      </c>
      <c r="S1482" s="28">
        <v>1.0242964029312134</v>
      </c>
      <c r="T1482" s="29">
        <v>32.147109985351563</v>
      </c>
      <c r="U1482" s="30">
        <v>9.9655036926269531</v>
      </c>
      <c r="V1482" s="31">
        <v>87.74505615234375</v>
      </c>
      <c r="W1482" s="32">
        <v>138.73971557617188</v>
      </c>
      <c r="X1482" s="33">
        <v>8.1992053985595703</v>
      </c>
      <c r="Y1482" s="34">
        <v>-61.926841735839844</v>
      </c>
      <c r="Z1482" s="34">
        <v>191.04438781738281</v>
      </c>
      <c r="AA1482" s="22">
        <v>1.5439721345901489</v>
      </c>
      <c r="AB1482" s="35">
        <v>13.75</v>
      </c>
    </row>
    <row r="1483" spans="1:28" hidden="1" x14ac:dyDescent="0.2">
      <c r="A1483" s="20">
        <v>45995.795207962961</v>
      </c>
      <c r="B1483" s="21">
        <v>3.4000001847743988E-2</v>
      </c>
      <c r="C1483" s="21">
        <v>17.289630889892578</v>
      </c>
      <c r="D1483" s="22">
        <v>4.6421422958374023</v>
      </c>
      <c r="E1483" s="23">
        <v>334.60000610351563</v>
      </c>
      <c r="F1483" s="23">
        <v>50.161280175670981</v>
      </c>
      <c r="G1483" s="23">
        <v>-66.461074082180858</v>
      </c>
      <c r="H1483" s="23">
        <v>50.161295888972141</v>
      </c>
      <c r="I1483" s="23">
        <v>-66.460938558726028</v>
      </c>
      <c r="J1483" s="23">
        <v>15.24500846862793</v>
      </c>
      <c r="K1483" s="23">
        <v>-11.317999839782715</v>
      </c>
      <c r="L1483" s="24">
        <v>0.23903423547744751</v>
      </c>
      <c r="M1483" s="20">
        <v>25569.018824178242</v>
      </c>
      <c r="N1483" s="22">
        <v>1.5439721345901489</v>
      </c>
      <c r="O1483" s="25">
        <v>27299.81640625</v>
      </c>
      <c r="P1483" s="25">
        <v>49457.09375</v>
      </c>
      <c r="Q1483" s="26">
        <v>30.374256134033203</v>
      </c>
      <c r="R1483" s="27">
        <v>36.630283355712891</v>
      </c>
      <c r="S1483" s="28">
        <v>1.0242964029312134</v>
      </c>
      <c r="T1483" s="29">
        <v>32.147109985351563</v>
      </c>
      <c r="U1483" s="30">
        <v>9.9655036926269531</v>
      </c>
      <c r="V1483" s="31">
        <v>87.74505615234375</v>
      </c>
      <c r="W1483" s="32">
        <v>138.73971557617188</v>
      </c>
      <c r="X1483" s="33">
        <v>8.1992053985595703</v>
      </c>
      <c r="Y1483" s="34">
        <v>-61.926841735839844</v>
      </c>
      <c r="Z1483" s="34">
        <v>191.04438781738281</v>
      </c>
      <c r="AA1483" s="22">
        <v>1.5439721345901489</v>
      </c>
      <c r="AB1483" s="35">
        <v>13.75</v>
      </c>
    </row>
    <row r="1484" spans="1:28" hidden="1" x14ac:dyDescent="0.2">
      <c r="A1484" s="20">
        <v>45995.795221030094</v>
      </c>
      <c r="B1484" s="21">
        <v>4.5000001788139343E-2</v>
      </c>
      <c r="C1484" s="21">
        <v>17.317489624023438</v>
      </c>
      <c r="D1484" s="22">
        <v>4.6421422958374023</v>
      </c>
      <c r="E1484" s="23">
        <v>334.70001220703125</v>
      </c>
      <c r="F1484" s="23">
        <v>50.161280175670981</v>
      </c>
      <c r="G1484" s="23">
        <v>-66.461074082180858</v>
      </c>
      <c r="H1484" s="23">
        <v>50.161298355950173</v>
      </c>
      <c r="I1484" s="23">
        <v>-66.460941017671061</v>
      </c>
      <c r="J1484" s="23">
        <v>15.519415855407715</v>
      </c>
      <c r="K1484" s="23">
        <v>-11.493703842163086</v>
      </c>
      <c r="L1484" s="24">
        <v>0.23903423547744751</v>
      </c>
      <c r="M1484" s="20">
        <v>25569.01883724537</v>
      </c>
      <c r="N1484" s="22">
        <v>1.5439721345901489</v>
      </c>
      <c r="O1484" s="25">
        <v>27299.81640625</v>
      </c>
      <c r="P1484" s="25">
        <v>49457.09375</v>
      </c>
      <c r="Q1484" s="26">
        <v>30.374256134033203</v>
      </c>
      <c r="R1484" s="27">
        <v>36.630283355712891</v>
      </c>
      <c r="S1484" s="28">
        <v>1.0242964029312134</v>
      </c>
      <c r="T1484" s="29">
        <v>32.147109985351563</v>
      </c>
      <c r="U1484" s="30">
        <v>9.9655036926269531</v>
      </c>
      <c r="V1484" s="31">
        <v>87.74505615234375</v>
      </c>
      <c r="W1484" s="32">
        <v>138.73971557617188</v>
      </c>
      <c r="X1484" s="33">
        <v>8.1992053985595703</v>
      </c>
      <c r="Y1484" s="34">
        <v>-61.926841735839844</v>
      </c>
      <c r="Z1484" s="34">
        <v>191.04438781738281</v>
      </c>
      <c r="AA1484" s="22">
        <v>1.5439721345901489</v>
      </c>
      <c r="AB1484" s="35">
        <v>13.75</v>
      </c>
    </row>
    <row r="1485" spans="1:28" hidden="1" x14ac:dyDescent="0.2">
      <c r="A1485" s="20">
        <v>45995.795235775462</v>
      </c>
      <c r="B1485" s="21">
        <v>2.3000000044703484E-2</v>
      </c>
      <c r="C1485" s="21">
        <v>18.476686477661133</v>
      </c>
      <c r="D1485" s="22">
        <v>4.6377544403076172</v>
      </c>
      <c r="E1485" s="23">
        <v>331.89999389648438</v>
      </c>
      <c r="F1485" s="23">
        <v>50.161280175670981</v>
      </c>
      <c r="G1485" s="23">
        <v>-66.461074082180858</v>
      </c>
      <c r="H1485" s="23">
        <v>50.161300904717699</v>
      </c>
      <c r="I1485" s="23">
        <v>-66.460944354816661</v>
      </c>
      <c r="J1485" s="23">
        <v>15.802921295166016</v>
      </c>
      <c r="K1485" s="23">
        <v>-11.732161521911621</v>
      </c>
      <c r="L1485" s="24">
        <v>0.23834715783596039</v>
      </c>
      <c r="M1485" s="20">
        <v>25569.018851990742</v>
      </c>
      <c r="N1485" s="22">
        <v>1.5331262350082397</v>
      </c>
      <c r="O1485" s="25">
        <v>27283.982421875</v>
      </c>
      <c r="P1485" s="25">
        <v>49446.96875</v>
      </c>
      <c r="Q1485" s="26">
        <v>30.364736557006836</v>
      </c>
      <c r="R1485" s="27">
        <v>36.651542663574219</v>
      </c>
      <c r="S1485" s="28">
        <v>1.0242893695831299</v>
      </c>
      <c r="T1485" s="29">
        <v>32.140529632568359</v>
      </c>
      <c r="U1485" s="30">
        <v>9.947169303894043</v>
      </c>
      <c r="V1485" s="31">
        <v>87.553604125976563</v>
      </c>
      <c r="W1485" s="32">
        <v>138.43772888183594</v>
      </c>
      <c r="X1485" s="33">
        <v>8.199249267578125</v>
      </c>
      <c r="Y1485" s="34">
        <v>-61.926841735839844</v>
      </c>
      <c r="Z1485" s="34">
        <v>190.96331787109375</v>
      </c>
      <c r="AA1485" s="22">
        <v>1.5331262350082397</v>
      </c>
      <c r="AB1485" s="35">
        <v>13.758999824523926</v>
      </c>
    </row>
    <row r="1486" spans="1:28" hidden="1" x14ac:dyDescent="0.2">
      <c r="A1486" s="20">
        <v>45995.795247361108</v>
      </c>
      <c r="B1486" s="21">
        <v>3.9000000804662704E-2</v>
      </c>
      <c r="C1486" s="21">
        <v>18.32194709777832</v>
      </c>
      <c r="D1486" s="22">
        <v>4.6377544403076172</v>
      </c>
      <c r="E1486" s="23">
        <v>333</v>
      </c>
      <c r="F1486" s="23">
        <v>50.161280175670981</v>
      </c>
      <c r="G1486" s="23">
        <v>-66.461074082180858</v>
      </c>
      <c r="H1486" s="23">
        <v>50.16129981527191</v>
      </c>
      <c r="I1486" s="23">
        <v>-66.460944084381936</v>
      </c>
      <c r="J1486" s="23">
        <v>15.681739807128906</v>
      </c>
      <c r="K1486" s="23">
        <v>-11.712837219238281</v>
      </c>
      <c r="L1486" s="24">
        <v>0.23834715783596039</v>
      </c>
      <c r="M1486" s="20">
        <v>25569.018863564816</v>
      </c>
      <c r="N1486" s="22">
        <v>1.5331262350082397</v>
      </c>
      <c r="O1486" s="25">
        <v>27283.982421875</v>
      </c>
      <c r="P1486" s="25">
        <v>49446.96875</v>
      </c>
      <c r="Q1486" s="26">
        <v>30.364736557006836</v>
      </c>
      <c r="R1486" s="27">
        <v>36.651542663574219</v>
      </c>
      <c r="S1486" s="28">
        <v>1.0242893695831299</v>
      </c>
      <c r="T1486" s="29">
        <v>32.140529632568359</v>
      </c>
      <c r="U1486" s="30">
        <v>9.947169303894043</v>
      </c>
      <c r="V1486" s="31">
        <v>87.553604125976563</v>
      </c>
      <c r="W1486" s="32">
        <v>138.43772888183594</v>
      </c>
      <c r="X1486" s="33">
        <v>8.199249267578125</v>
      </c>
      <c r="Y1486" s="34">
        <v>-61.926841735839844</v>
      </c>
      <c r="Z1486" s="34">
        <v>190.96331787109375</v>
      </c>
      <c r="AA1486" s="22">
        <v>1.5331262350082397</v>
      </c>
      <c r="AB1486" s="35">
        <v>13.758999824523926</v>
      </c>
    </row>
    <row r="1487" spans="1:28" hidden="1" x14ac:dyDescent="0.2">
      <c r="A1487" s="20">
        <v>45995.795258935184</v>
      </c>
      <c r="B1487" s="21">
        <v>2.4000000208616257E-2</v>
      </c>
      <c r="C1487" s="21">
        <v>17.945213317871094</v>
      </c>
      <c r="D1487" s="22">
        <v>4.6377544403076172</v>
      </c>
      <c r="E1487" s="23">
        <v>336.89999389648438</v>
      </c>
      <c r="F1487" s="23">
        <v>50.161280175670981</v>
      </c>
      <c r="G1487" s="23">
        <v>-66.461074082180858</v>
      </c>
      <c r="H1487" s="23">
        <v>50.161299312519418</v>
      </c>
      <c r="I1487" s="23">
        <v>-66.460942525266461</v>
      </c>
      <c r="J1487" s="23">
        <v>15.62581729888916</v>
      </c>
      <c r="K1487" s="23">
        <v>-11.60142993927002</v>
      </c>
      <c r="L1487" s="24">
        <v>0.23834715783596039</v>
      </c>
      <c r="M1487" s="20">
        <v>25569.018875150465</v>
      </c>
      <c r="N1487" s="22">
        <v>1.5331262350082397</v>
      </c>
      <c r="O1487" s="25">
        <v>27283.982421875</v>
      </c>
      <c r="P1487" s="25">
        <v>49446.96875</v>
      </c>
      <c r="Q1487" s="26">
        <v>30.364736557006836</v>
      </c>
      <c r="R1487" s="27">
        <v>36.651542663574219</v>
      </c>
      <c r="S1487" s="28">
        <v>1.0242893695831299</v>
      </c>
      <c r="T1487" s="29">
        <v>32.140529632568359</v>
      </c>
      <c r="U1487" s="30">
        <v>9.947169303894043</v>
      </c>
      <c r="V1487" s="31">
        <v>87.553604125976563</v>
      </c>
      <c r="W1487" s="32">
        <v>138.43772888183594</v>
      </c>
      <c r="X1487" s="33">
        <v>8.199249267578125</v>
      </c>
      <c r="Y1487" s="34">
        <v>-61.926841735839844</v>
      </c>
      <c r="Z1487" s="34">
        <v>190.96331787109375</v>
      </c>
      <c r="AA1487" s="22">
        <v>1.5331262350082397</v>
      </c>
      <c r="AB1487" s="35">
        <v>13.758999824523926</v>
      </c>
    </row>
    <row r="1488" spans="1:28" hidden="1" x14ac:dyDescent="0.2">
      <c r="A1488" s="20">
        <v>45995.795270532406</v>
      </c>
      <c r="B1488" s="21">
        <v>2.8000000864267349E-2</v>
      </c>
      <c r="C1488" s="21">
        <v>16.037668228149414</v>
      </c>
      <c r="D1488" s="22">
        <v>4.6377544403076172</v>
      </c>
      <c r="E1488" s="23">
        <v>336.70001220703125</v>
      </c>
      <c r="F1488" s="23">
        <v>50.161280175670981</v>
      </c>
      <c r="G1488" s="23">
        <v>-66.461074082180858</v>
      </c>
      <c r="H1488" s="23">
        <v>50.161300095399014</v>
      </c>
      <c r="I1488" s="23">
        <v>-66.460942284644659</v>
      </c>
      <c r="J1488" s="23">
        <v>15.712898254394531</v>
      </c>
      <c r="K1488" s="23">
        <v>-11.584236145019531</v>
      </c>
      <c r="L1488" s="24">
        <v>0.23834715783596039</v>
      </c>
      <c r="M1488" s="20">
        <v>25569.01888673611</v>
      </c>
      <c r="N1488" s="22">
        <v>1.5331262350082397</v>
      </c>
      <c r="O1488" s="25">
        <v>27283.982421875</v>
      </c>
      <c r="P1488" s="25">
        <v>49446.96875</v>
      </c>
      <c r="Q1488" s="26">
        <v>30.364736557006836</v>
      </c>
      <c r="R1488" s="27">
        <v>36.651542663574219</v>
      </c>
      <c r="S1488" s="28">
        <v>1.0242893695831299</v>
      </c>
      <c r="T1488" s="29">
        <v>32.140529632568359</v>
      </c>
      <c r="U1488" s="30">
        <v>9.947169303894043</v>
      </c>
      <c r="V1488" s="31">
        <v>87.553604125976563</v>
      </c>
      <c r="W1488" s="32">
        <v>138.43772888183594</v>
      </c>
      <c r="X1488" s="33">
        <v>8.199249267578125</v>
      </c>
      <c r="Y1488" s="34">
        <v>-61.926841735839844</v>
      </c>
      <c r="Z1488" s="34">
        <v>190.96331787109375</v>
      </c>
      <c r="AA1488" s="22">
        <v>1.5331262350082397</v>
      </c>
      <c r="AB1488" s="35">
        <v>13.758999824523926</v>
      </c>
    </row>
    <row r="1489" spans="1:28" hidden="1" x14ac:dyDescent="0.2">
      <c r="A1489" s="20">
        <v>45995.795282106483</v>
      </c>
      <c r="B1489" s="21">
        <v>3.9999999105930328E-2</v>
      </c>
      <c r="C1489" s="21">
        <v>15.959079742431641</v>
      </c>
      <c r="D1489" s="22">
        <v>4.6377544403076172</v>
      </c>
      <c r="E1489" s="23">
        <v>336</v>
      </c>
      <c r="F1489" s="23">
        <v>50.161280175670981</v>
      </c>
      <c r="G1489" s="23">
        <v>-66.461074082180858</v>
      </c>
      <c r="H1489" s="23">
        <v>50.161299491195869</v>
      </c>
      <c r="I1489" s="23">
        <v>-66.460943643100066</v>
      </c>
      <c r="J1489" s="23">
        <v>15.645691871643066</v>
      </c>
      <c r="K1489" s="23">
        <v>-11.681305885314941</v>
      </c>
      <c r="L1489" s="24">
        <v>0.23834715783596039</v>
      </c>
      <c r="M1489" s="20">
        <v>25569.018898321759</v>
      </c>
      <c r="N1489" s="22">
        <v>1.5369518995285034</v>
      </c>
      <c r="O1489" s="25">
        <v>27283.78125</v>
      </c>
      <c r="P1489" s="25">
        <v>49440.0546875</v>
      </c>
      <c r="Q1489" s="26">
        <v>30.361011505126953</v>
      </c>
      <c r="R1489" s="27">
        <v>36.651809692382813</v>
      </c>
      <c r="S1489" s="28">
        <v>1.0242862701416016</v>
      </c>
      <c r="T1489" s="29">
        <v>32.136035919189453</v>
      </c>
      <c r="U1489" s="30">
        <v>9.960230827331543</v>
      </c>
      <c r="V1489" s="31">
        <v>87.674896240234375</v>
      </c>
      <c r="W1489" s="32">
        <v>138.62924194335938</v>
      </c>
      <c r="X1489" s="33">
        <v>8.1992340087890625</v>
      </c>
      <c r="Y1489" s="34">
        <v>-61.926841735839844</v>
      </c>
      <c r="Z1489" s="34">
        <v>190.92994689941406</v>
      </c>
      <c r="AA1489" s="22">
        <v>1.5369518995285034</v>
      </c>
      <c r="AB1489" s="35">
        <v>13.767999649047852</v>
      </c>
    </row>
    <row r="1490" spans="1:28" hidden="1" x14ac:dyDescent="0.2">
      <c r="A1490" s="20">
        <v>45995.795294768519</v>
      </c>
      <c r="B1490" s="21">
        <v>5.4000001400709152E-2</v>
      </c>
      <c r="C1490" s="21">
        <v>16.328329086303711</v>
      </c>
      <c r="D1490" s="22">
        <v>4.6384620666503906</v>
      </c>
      <c r="E1490" s="23">
        <v>338.39999389648438</v>
      </c>
      <c r="F1490" s="23">
        <v>50.161280175670981</v>
      </c>
      <c r="G1490" s="23">
        <v>-66.461074082180858</v>
      </c>
      <c r="H1490" s="23">
        <v>50.161299704349744</v>
      </c>
      <c r="I1490" s="23">
        <v>-66.460944728065954</v>
      </c>
      <c r="J1490" s="23">
        <v>15.669402122497559</v>
      </c>
      <c r="K1490" s="23">
        <v>-11.758831977844238</v>
      </c>
      <c r="L1490" s="24">
        <v>0.23834715783596039</v>
      </c>
      <c r="M1490" s="20">
        <v>25569.018910983796</v>
      </c>
      <c r="N1490" s="22">
        <v>1.5369518995285034</v>
      </c>
      <c r="O1490" s="25">
        <v>27283.78125</v>
      </c>
      <c r="P1490" s="25">
        <v>49440.0546875</v>
      </c>
      <c r="Q1490" s="26">
        <v>30.361011505126953</v>
      </c>
      <c r="R1490" s="27">
        <v>36.651809692382813</v>
      </c>
      <c r="S1490" s="28">
        <v>1.0242862701416016</v>
      </c>
      <c r="T1490" s="29">
        <v>32.136035919189453</v>
      </c>
      <c r="U1490" s="30">
        <v>9.960230827331543</v>
      </c>
      <c r="V1490" s="31">
        <v>87.674896240234375</v>
      </c>
      <c r="W1490" s="32">
        <v>138.62924194335938</v>
      </c>
      <c r="X1490" s="33">
        <v>8.1992340087890625</v>
      </c>
      <c r="Y1490" s="34">
        <v>-61.926841735839844</v>
      </c>
      <c r="Z1490" s="34">
        <v>190.92994689941406</v>
      </c>
      <c r="AA1490" s="22">
        <v>1.5369518995285034</v>
      </c>
      <c r="AB1490" s="35">
        <v>13.767999649047852</v>
      </c>
    </row>
    <row r="1491" spans="1:28" hidden="1" x14ac:dyDescent="0.2">
      <c r="A1491" s="20">
        <v>45995.795311006943</v>
      </c>
      <c r="B1491" s="21">
        <v>1.7000000923871994E-2</v>
      </c>
      <c r="C1491" s="21">
        <v>16.363975524902344</v>
      </c>
      <c r="D1491" s="22">
        <v>4.6384620666503906</v>
      </c>
      <c r="E1491" s="23">
        <v>340.20001220703125</v>
      </c>
      <c r="F1491" s="23">
        <v>50.161280175670981</v>
      </c>
      <c r="G1491" s="23">
        <v>-66.461074082180858</v>
      </c>
      <c r="H1491" s="23">
        <v>50.161301766200623</v>
      </c>
      <c r="I1491" s="23">
        <v>-66.46094504548897</v>
      </c>
      <c r="J1491" s="23">
        <v>15.898745536804199</v>
      </c>
      <c r="K1491" s="23">
        <v>-11.781513214111328</v>
      </c>
      <c r="L1491" s="24">
        <v>0.23834715783596039</v>
      </c>
      <c r="M1491" s="20">
        <v>25569.018927222223</v>
      </c>
      <c r="N1491" s="22">
        <v>1.5369518995285034</v>
      </c>
      <c r="O1491" s="25">
        <v>27283.78125</v>
      </c>
      <c r="P1491" s="25">
        <v>49440.0546875</v>
      </c>
      <c r="Q1491" s="26">
        <v>30.361011505126953</v>
      </c>
      <c r="R1491" s="27">
        <v>36.651809692382813</v>
      </c>
      <c r="S1491" s="28">
        <v>1.0242862701416016</v>
      </c>
      <c r="T1491" s="29">
        <v>32.136035919189453</v>
      </c>
      <c r="U1491" s="30">
        <v>9.960230827331543</v>
      </c>
      <c r="V1491" s="31">
        <v>87.674896240234375</v>
      </c>
      <c r="W1491" s="32">
        <v>138.62924194335938</v>
      </c>
      <c r="X1491" s="33">
        <v>8.1992340087890625</v>
      </c>
      <c r="Y1491" s="34">
        <v>-61.926841735839844</v>
      </c>
      <c r="Z1491" s="34">
        <v>190.92994689941406</v>
      </c>
      <c r="AA1491" s="22">
        <v>1.5369518995285034</v>
      </c>
      <c r="AB1491" s="35">
        <v>13.767999649047852</v>
      </c>
    </row>
    <row r="1492" spans="1:28" hidden="1" x14ac:dyDescent="0.2">
      <c r="A1492" s="20">
        <v>45995.79532258102</v>
      </c>
      <c r="B1492" s="21">
        <v>3.9999999105930328E-2</v>
      </c>
      <c r="C1492" s="21">
        <v>16.224720001220703</v>
      </c>
      <c r="D1492" s="22">
        <v>4.6384620666503906</v>
      </c>
      <c r="E1492" s="23">
        <v>336.60000610351563</v>
      </c>
      <c r="F1492" s="23">
        <v>50.161280175670981</v>
      </c>
      <c r="G1492" s="23">
        <v>-66.461074082180858</v>
      </c>
      <c r="H1492" s="23">
        <v>50.161302454335214</v>
      </c>
      <c r="I1492" s="23">
        <v>-66.460944992626551</v>
      </c>
      <c r="J1492" s="23">
        <v>15.975288391113281</v>
      </c>
      <c r="K1492" s="23">
        <v>-11.777735710144043</v>
      </c>
      <c r="L1492" s="24">
        <v>0.23834715783596039</v>
      </c>
      <c r="M1492" s="20">
        <v>25569.018938796296</v>
      </c>
      <c r="N1492" s="22">
        <v>1.5369518995285034</v>
      </c>
      <c r="O1492" s="25">
        <v>27283.78125</v>
      </c>
      <c r="P1492" s="25">
        <v>49440.0546875</v>
      </c>
      <c r="Q1492" s="26">
        <v>30.361011505126953</v>
      </c>
      <c r="R1492" s="27">
        <v>36.651809692382813</v>
      </c>
      <c r="S1492" s="28">
        <v>1.0242862701416016</v>
      </c>
      <c r="T1492" s="29">
        <v>32.136035919189453</v>
      </c>
      <c r="U1492" s="30">
        <v>9.960230827331543</v>
      </c>
      <c r="V1492" s="31">
        <v>87.674896240234375</v>
      </c>
      <c r="W1492" s="32">
        <v>138.62924194335938</v>
      </c>
      <c r="X1492" s="33">
        <v>8.1992340087890625</v>
      </c>
      <c r="Y1492" s="34">
        <v>-61.926841735839844</v>
      </c>
      <c r="Z1492" s="34">
        <v>190.92994689941406</v>
      </c>
      <c r="AA1492" s="22">
        <v>1.5369518995285034</v>
      </c>
      <c r="AB1492" s="35">
        <v>13.767999649047852</v>
      </c>
    </row>
    <row r="1493" spans="1:28" hidden="1" x14ac:dyDescent="0.2">
      <c r="A1493" s="20">
        <v>45995.795334155089</v>
      </c>
      <c r="B1493" s="21">
        <v>7.9000003635883331E-2</v>
      </c>
      <c r="C1493" s="21">
        <v>15.952848434448242</v>
      </c>
      <c r="D1493" s="22">
        <v>4.6384620666503906</v>
      </c>
      <c r="E1493" s="23">
        <v>336.70001220703125</v>
      </c>
      <c r="F1493" s="23">
        <v>50.161280175670981</v>
      </c>
      <c r="G1493" s="23">
        <v>-66.461074082180858</v>
      </c>
      <c r="H1493" s="23">
        <v>50.161300253050932</v>
      </c>
      <c r="I1493" s="23">
        <v>-66.460940199501493</v>
      </c>
      <c r="J1493" s="23">
        <v>15.730434417724609</v>
      </c>
      <c r="K1493" s="23">
        <v>-11.435240745544434</v>
      </c>
      <c r="L1493" s="24">
        <v>0.23834715783596039</v>
      </c>
      <c r="M1493" s="20">
        <v>25569.01895037037</v>
      </c>
      <c r="N1493" s="22">
        <v>1.5369518995285034</v>
      </c>
      <c r="O1493" s="25">
        <v>27283.78125</v>
      </c>
      <c r="P1493" s="25">
        <v>49440.0546875</v>
      </c>
      <c r="Q1493" s="26">
        <v>30.361011505126953</v>
      </c>
      <c r="R1493" s="27">
        <v>36.651809692382813</v>
      </c>
      <c r="S1493" s="28">
        <v>1.0242862701416016</v>
      </c>
      <c r="T1493" s="29">
        <v>32.136035919189453</v>
      </c>
      <c r="U1493" s="30">
        <v>9.960230827331543</v>
      </c>
      <c r="V1493" s="31">
        <v>87.674896240234375</v>
      </c>
      <c r="W1493" s="32">
        <v>138.62924194335938</v>
      </c>
      <c r="X1493" s="33">
        <v>8.1992340087890625</v>
      </c>
      <c r="Y1493" s="34">
        <v>-61.926841735839844</v>
      </c>
      <c r="Z1493" s="34">
        <v>190.92994689941406</v>
      </c>
      <c r="AA1493" s="22">
        <v>1.5369518995285034</v>
      </c>
      <c r="AB1493" s="35">
        <v>13.767999649047852</v>
      </c>
    </row>
    <row r="1494" spans="1:28" hidden="1" x14ac:dyDescent="0.2">
      <c r="A1494" s="20">
        <v>45995.795345740742</v>
      </c>
      <c r="B1494" s="21">
        <v>5.0999999046325684E-2</v>
      </c>
      <c r="C1494" s="21">
        <v>15.8614501953125</v>
      </c>
      <c r="D1494" s="22">
        <v>4.6280941963195801</v>
      </c>
      <c r="E1494" s="23">
        <v>336.29998779296875</v>
      </c>
      <c r="F1494" s="23">
        <v>50.161280175670981</v>
      </c>
      <c r="G1494" s="23">
        <v>-66.461074082180858</v>
      </c>
      <c r="H1494" s="23">
        <v>50.161300330971386</v>
      </c>
      <c r="I1494" s="23">
        <v>-66.460940726953979</v>
      </c>
      <c r="J1494" s="23">
        <v>15.739101409912109</v>
      </c>
      <c r="K1494" s="23">
        <v>-11.472930908203125</v>
      </c>
      <c r="L1494" s="24">
        <v>0.23766009509563446</v>
      </c>
      <c r="M1494" s="20">
        <v>25569.018961956019</v>
      </c>
      <c r="N1494" s="22">
        <v>1.5698302984237671</v>
      </c>
      <c r="O1494" s="25">
        <v>27296.435546875</v>
      </c>
      <c r="P1494" s="25">
        <v>49406.76171875</v>
      </c>
      <c r="Q1494" s="26">
        <v>30.346607208251953</v>
      </c>
      <c r="R1494" s="27">
        <v>36.634819030761719</v>
      </c>
      <c r="S1494" s="28">
        <v>1.0242725610733032</v>
      </c>
      <c r="T1494" s="29">
        <v>32.114395141601563</v>
      </c>
      <c r="U1494" s="30">
        <v>9.9469242095947266</v>
      </c>
      <c r="V1494" s="31">
        <v>87.622703552246094</v>
      </c>
      <c r="W1494" s="32">
        <v>138.54452514648438</v>
      </c>
      <c r="X1494" s="33">
        <v>8.1971750259399414</v>
      </c>
      <c r="Y1494" s="34">
        <v>-61.821937561035156</v>
      </c>
      <c r="Z1494" s="34">
        <v>190.87272644042969</v>
      </c>
      <c r="AA1494" s="22">
        <v>1.5698302984237671</v>
      </c>
      <c r="AB1494" s="35">
        <v>13.821999549865723</v>
      </c>
    </row>
    <row r="1495" spans="1:28" hidden="1" x14ac:dyDescent="0.2">
      <c r="A1495" s="20">
        <v>45995.795357314812</v>
      </c>
      <c r="B1495" s="21">
        <v>6.8000003695487976E-2</v>
      </c>
      <c r="C1495" s="21">
        <v>15.964110374450684</v>
      </c>
      <c r="D1495" s="22">
        <v>4.6280941963195801</v>
      </c>
      <c r="E1495" s="23">
        <v>338.79998779296875</v>
      </c>
      <c r="F1495" s="23">
        <v>50.161280175670981</v>
      </c>
      <c r="G1495" s="23">
        <v>-66.461074082180858</v>
      </c>
      <c r="H1495" s="23">
        <v>50.161300998959703</v>
      </c>
      <c r="I1495" s="23">
        <v>-66.460939999328502</v>
      </c>
      <c r="J1495" s="23">
        <v>15.813403129577637</v>
      </c>
      <c r="K1495" s="23">
        <v>-11.420937538146973</v>
      </c>
      <c r="L1495" s="24">
        <v>0.23766009509563446</v>
      </c>
      <c r="M1495" s="20">
        <v>25569.018973530092</v>
      </c>
      <c r="N1495" s="22">
        <v>1.5698302984237671</v>
      </c>
      <c r="O1495" s="25">
        <v>27296.435546875</v>
      </c>
      <c r="P1495" s="25">
        <v>49406.76171875</v>
      </c>
      <c r="Q1495" s="26">
        <v>30.346607208251953</v>
      </c>
      <c r="R1495" s="27">
        <v>36.634819030761719</v>
      </c>
      <c r="S1495" s="28">
        <v>1.0242725610733032</v>
      </c>
      <c r="T1495" s="29">
        <v>32.114395141601563</v>
      </c>
      <c r="U1495" s="30">
        <v>9.9469242095947266</v>
      </c>
      <c r="V1495" s="31">
        <v>87.622703552246094</v>
      </c>
      <c r="W1495" s="32">
        <v>138.54452514648438</v>
      </c>
      <c r="X1495" s="33">
        <v>8.1971750259399414</v>
      </c>
      <c r="Y1495" s="34">
        <v>-61.821937561035156</v>
      </c>
      <c r="Z1495" s="34">
        <v>190.87272644042969</v>
      </c>
      <c r="AA1495" s="22">
        <v>1.5698302984237671</v>
      </c>
      <c r="AB1495" s="35">
        <v>13.821999549865723</v>
      </c>
    </row>
    <row r="1496" spans="1:28" hidden="1" x14ac:dyDescent="0.2">
      <c r="A1496" s="20">
        <v>45995.795368888888</v>
      </c>
      <c r="B1496" s="21">
        <v>3.9999999105930328E-2</v>
      </c>
      <c r="C1496" s="21">
        <v>15.783080101013184</v>
      </c>
      <c r="D1496" s="22">
        <v>4.6280941963195801</v>
      </c>
      <c r="E1496" s="23">
        <v>337.20001220703125</v>
      </c>
      <c r="F1496" s="23">
        <v>50.161280175670981</v>
      </c>
      <c r="G1496" s="23">
        <v>-66.461074082180858</v>
      </c>
      <c r="H1496" s="23">
        <v>50.161301170289946</v>
      </c>
      <c r="I1496" s="23">
        <v>-66.460942369760147</v>
      </c>
      <c r="J1496" s="23">
        <v>15.832461357116699</v>
      </c>
      <c r="K1496" s="23">
        <v>-11.590317726135254</v>
      </c>
      <c r="L1496" s="24">
        <v>0.23766009509563446</v>
      </c>
      <c r="M1496" s="20">
        <v>25569.018985104165</v>
      </c>
      <c r="N1496" s="22">
        <v>1.5698302984237671</v>
      </c>
      <c r="O1496" s="25">
        <v>27296.435546875</v>
      </c>
      <c r="P1496" s="25">
        <v>49406.76171875</v>
      </c>
      <c r="Q1496" s="26">
        <v>30.346607208251953</v>
      </c>
      <c r="R1496" s="27">
        <v>36.634819030761719</v>
      </c>
      <c r="S1496" s="28">
        <v>1.0242725610733032</v>
      </c>
      <c r="T1496" s="29">
        <v>32.114395141601563</v>
      </c>
      <c r="U1496" s="30">
        <v>9.9469242095947266</v>
      </c>
      <c r="V1496" s="31">
        <v>87.622703552246094</v>
      </c>
      <c r="W1496" s="32">
        <v>138.54452514648438</v>
      </c>
      <c r="X1496" s="33">
        <v>8.1971750259399414</v>
      </c>
      <c r="Y1496" s="34">
        <v>-61.821937561035156</v>
      </c>
      <c r="Z1496" s="34">
        <v>190.87272644042969</v>
      </c>
      <c r="AA1496" s="22">
        <v>1.5698302984237671</v>
      </c>
      <c r="AB1496" s="35">
        <v>13.821999549865723</v>
      </c>
    </row>
    <row r="1497" spans="1:28" hidden="1" x14ac:dyDescent="0.2">
      <c r="A1497" s="20">
        <v>45995.79538048611</v>
      </c>
      <c r="B1497" s="21">
        <v>6.7000001668930054E-2</v>
      </c>
      <c r="C1497" s="21">
        <v>16.058567047119141</v>
      </c>
      <c r="D1497" s="22">
        <v>4.6280941963195801</v>
      </c>
      <c r="E1497" s="23">
        <v>339.39999389648438</v>
      </c>
      <c r="F1497" s="23">
        <v>50.161280175670981</v>
      </c>
      <c r="G1497" s="23">
        <v>-66.461074082180858</v>
      </c>
      <c r="H1497" s="23">
        <v>50.161294949268267</v>
      </c>
      <c r="I1497" s="23">
        <v>-66.460947966493706</v>
      </c>
      <c r="J1497" s="23">
        <v>15.140483856201172</v>
      </c>
      <c r="K1497" s="23">
        <v>-11.990237236022949</v>
      </c>
      <c r="L1497" s="24">
        <v>0.23766009509563446</v>
      </c>
      <c r="M1497" s="20">
        <v>25569.018996689814</v>
      </c>
      <c r="N1497" s="22">
        <v>1.5698302984237671</v>
      </c>
      <c r="O1497" s="25">
        <v>27296.435546875</v>
      </c>
      <c r="P1497" s="25">
        <v>49406.76171875</v>
      </c>
      <c r="Q1497" s="26">
        <v>30.346607208251953</v>
      </c>
      <c r="R1497" s="27">
        <v>36.634819030761719</v>
      </c>
      <c r="S1497" s="28">
        <v>1.0242725610733032</v>
      </c>
      <c r="T1497" s="29">
        <v>32.114395141601563</v>
      </c>
      <c r="U1497" s="30">
        <v>9.9469242095947266</v>
      </c>
      <c r="V1497" s="31">
        <v>87.622703552246094</v>
      </c>
      <c r="W1497" s="32">
        <v>138.54452514648438</v>
      </c>
      <c r="X1497" s="33">
        <v>8.1971750259399414</v>
      </c>
      <c r="Y1497" s="34">
        <v>-61.821937561035156</v>
      </c>
      <c r="Z1497" s="34">
        <v>190.87272644042969</v>
      </c>
      <c r="AA1497" s="22">
        <v>1.5698302984237671</v>
      </c>
      <c r="AB1497" s="35">
        <v>13.821999549865723</v>
      </c>
    </row>
    <row r="1498" spans="1:28" hidden="1" x14ac:dyDescent="0.2">
      <c r="A1498" s="20">
        <v>45995.795392060187</v>
      </c>
      <c r="B1498" s="21">
        <v>7.9999998211860657E-2</v>
      </c>
      <c r="C1498" s="21">
        <v>16.121337890625</v>
      </c>
      <c r="D1498" s="22">
        <v>4.6280941963195801</v>
      </c>
      <c r="E1498" s="23">
        <v>338.89999389648438</v>
      </c>
      <c r="F1498" s="23">
        <v>50.161280175670981</v>
      </c>
      <c r="G1498" s="23">
        <v>-66.461074082180858</v>
      </c>
      <c r="H1498" s="23">
        <v>50.161292662539857</v>
      </c>
      <c r="I1498" s="23">
        <v>-66.460946730798312</v>
      </c>
      <c r="J1498" s="23">
        <v>14.886126518249512</v>
      </c>
      <c r="K1498" s="23">
        <v>-11.90194034576416</v>
      </c>
      <c r="L1498" s="24">
        <v>0.23766009509563446</v>
      </c>
      <c r="M1498" s="20">
        <v>25569.019008263887</v>
      </c>
      <c r="N1498" s="22">
        <v>1.6054638624191284</v>
      </c>
      <c r="O1498" s="25">
        <v>27323.98046875</v>
      </c>
      <c r="P1498" s="25">
        <v>49395.7734375</v>
      </c>
      <c r="Q1498" s="26">
        <v>30.347919464111328</v>
      </c>
      <c r="R1498" s="27">
        <v>36.597888946533203</v>
      </c>
      <c r="S1498" s="28">
        <v>1.0242716073989868</v>
      </c>
      <c r="T1498" s="29">
        <v>32.107254028320313</v>
      </c>
      <c r="U1498" s="30">
        <v>9.9207353591918945</v>
      </c>
      <c r="V1498" s="31">
        <v>87.472541809082031</v>
      </c>
      <c r="W1498" s="32">
        <v>138.30467224121094</v>
      </c>
      <c r="X1498" s="33">
        <v>8.1957168579101563</v>
      </c>
      <c r="Y1498" s="34">
        <v>-61.750411987304688</v>
      </c>
      <c r="Z1498" s="34">
        <v>190.82502746582031</v>
      </c>
      <c r="AA1498" s="22">
        <v>1.6054638624191284</v>
      </c>
      <c r="AB1498" s="35">
        <v>13.831000328063965</v>
      </c>
    </row>
    <row r="1499" spans="1:28" hidden="1" x14ac:dyDescent="0.2">
      <c r="A1499" s="20">
        <v>45995.795403634256</v>
      </c>
      <c r="B1499" s="21">
        <v>2.8999999165534973E-2</v>
      </c>
      <c r="C1499" s="21">
        <v>16.09819221496582</v>
      </c>
      <c r="D1499" s="22">
        <v>4.6002421379089355</v>
      </c>
      <c r="E1499" s="23">
        <v>337</v>
      </c>
      <c r="F1499" s="23">
        <v>50.161280175670981</v>
      </c>
      <c r="G1499" s="23">
        <v>-66.461074082180858</v>
      </c>
      <c r="H1499" s="23">
        <v>50.161292628516719</v>
      </c>
      <c r="I1499" s="23">
        <v>-66.460951296733285</v>
      </c>
      <c r="J1499" s="23">
        <v>14.882342338562012</v>
      </c>
      <c r="K1499" s="23">
        <v>-12.228201866149902</v>
      </c>
      <c r="L1499" s="24">
        <v>0.23697300255298615</v>
      </c>
      <c r="M1499" s="20">
        <v>25569.019019837964</v>
      </c>
      <c r="N1499" s="22">
        <v>1.6054638624191284</v>
      </c>
      <c r="O1499" s="25">
        <v>27323.98046875</v>
      </c>
      <c r="P1499" s="25">
        <v>49395.7734375</v>
      </c>
      <c r="Q1499" s="26">
        <v>30.347919464111328</v>
      </c>
      <c r="R1499" s="27">
        <v>36.597888946533203</v>
      </c>
      <c r="S1499" s="28">
        <v>1.0242716073989868</v>
      </c>
      <c r="T1499" s="29">
        <v>32.107254028320313</v>
      </c>
      <c r="U1499" s="30">
        <v>9.9207353591918945</v>
      </c>
      <c r="V1499" s="31">
        <v>87.472541809082031</v>
      </c>
      <c r="W1499" s="32">
        <v>138.30467224121094</v>
      </c>
      <c r="X1499" s="33">
        <v>8.1957168579101563</v>
      </c>
      <c r="Y1499" s="34">
        <v>-61.750411987304688</v>
      </c>
      <c r="Z1499" s="34">
        <v>190.82502746582031</v>
      </c>
      <c r="AA1499" s="22">
        <v>1.6054638624191284</v>
      </c>
      <c r="AB1499" s="35">
        <v>13.831000328063965</v>
      </c>
    </row>
    <row r="1500" spans="1:28" hidden="1" x14ac:dyDescent="0.2">
      <c r="A1500" s="20">
        <v>45995.7954162963</v>
      </c>
      <c r="B1500" s="21">
        <v>3.4000001847743988E-2</v>
      </c>
      <c r="C1500" s="21">
        <v>18.448774337768555</v>
      </c>
      <c r="D1500" s="22">
        <v>4.6002421379089355</v>
      </c>
      <c r="E1500" s="23">
        <v>335.60000610351563</v>
      </c>
      <c r="F1500" s="23">
        <v>50.161280175670981</v>
      </c>
      <c r="G1500" s="23">
        <v>-66.461074082180858</v>
      </c>
      <c r="H1500" s="23">
        <v>50.161291127634101</v>
      </c>
      <c r="I1500" s="23">
        <v>-66.460948584291586</v>
      </c>
      <c r="J1500" s="23">
        <v>14.715395927429199</v>
      </c>
      <c r="K1500" s="23">
        <v>-12.034383773803711</v>
      </c>
      <c r="L1500" s="24">
        <v>0.23697300255298615</v>
      </c>
      <c r="M1500" s="20">
        <v>25569.019032511573</v>
      </c>
      <c r="N1500" s="22">
        <v>1.6054638624191284</v>
      </c>
      <c r="O1500" s="25">
        <v>27323.98046875</v>
      </c>
      <c r="P1500" s="25">
        <v>49395.7734375</v>
      </c>
      <c r="Q1500" s="26">
        <v>30.347919464111328</v>
      </c>
      <c r="R1500" s="27">
        <v>36.597888946533203</v>
      </c>
      <c r="S1500" s="28">
        <v>1.0242716073989868</v>
      </c>
      <c r="T1500" s="29">
        <v>32.107254028320313</v>
      </c>
      <c r="U1500" s="30">
        <v>9.9207353591918945</v>
      </c>
      <c r="V1500" s="31">
        <v>87.472541809082031</v>
      </c>
      <c r="W1500" s="32">
        <v>138.30467224121094</v>
      </c>
      <c r="X1500" s="33">
        <v>8.1957168579101563</v>
      </c>
      <c r="Y1500" s="34">
        <v>-61.750411987304688</v>
      </c>
      <c r="Z1500" s="34">
        <v>190.82502746582031</v>
      </c>
      <c r="AA1500" s="22">
        <v>1.6054638624191284</v>
      </c>
      <c r="AB1500" s="35">
        <v>13.831000328063965</v>
      </c>
    </row>
    <row r="1501" spans="1:28" hidden="1" x14ac:dyDescent="0.2">
      <c r="A1501" s="20">
        <v>45995.795432534724</v>
      </c>
      <c r="B1501" s="21">
        <v>2.500000037252903E-2</v>
      </c>
      <c r="C1501" s="21">
        <v>18.750862121582031</v>
      </c>
      <c r="D1501" s="22">
        <v>4.6002421379089355</v>
      </c>
      <c r="E1501" s="23">
        <v>335.5</v>
      </c>
      <c r="F1501" s="23">
        <v>50.161280175670981</v>
      </c>
      <c r="G1501" s="23">
        <v>-66.461074082180858</v>
      </c>
      <c r="H1501" s="23">
        <v>50.161290631428585</v>
      </c>
      <c r="I1501" s="23">
        <v>-66.460948928119365</v>
      </c>
      <c r="J1501" s="23">
        <v>14.660202026367188</v>
      </c>
      <c r="K1501" s="23">
        <v>-12.058952331542969</v>
      </c>
      <c r="L1501" s="24">
        <v>0.23697300255298615</v>
      </c>
      <c r="M1501" s="20">
        <v>25569.01904875</v>
      </c>
      <c r="N1501" s="22">
        <v>1.6054638624191284</v>
      </c>
      <c r="O1501" s="25">
        <v>27323.98046875</v>
      </c>
      <c r="P1501" s="25">
        <v>49395.7734375</v>
      </c>
      <c r="Q1501" s="26">
        <v>30.347919464111328</v>
      </c>
      <c r="R1501" s="27">
        <v>36.597888946533203</v>
      </c>
      <c r="S1501" s="28">
        <v>1.0242716073989868</v>
      </c>
      <c r="T1501" s="29">
        <v>32.107254028320313</v>
      </c>
      <c r="U1501" s="30">
        <v>9.9207353591918945</v>
      </c>
      <c r="V1501" s="31">
        <v>87.472541809082031</v>
      </c>
      <c r="W1501" s="32">
        <v>138.30467224121094</v>
      </c>
      <c r="X1501" s="33">
        <v>8.1957168579101563</v>
      </c>
      <c r="Y1501" s="34">
        <v>-61.750411987304688</v>
      </c>
      <c r="Z1501" s="34">
        <v>190.82502746582031</v>
      </c>
      <c r="AA1501" s="22">
        <v>1.6054638624191284</v>
      </c>
      <c r="AB1501" s="35">
        <v>13.831000328063965</v>
      </c>
    </row>
    <row r="1502" spans="1:28" hidden="1" x14ac:dyDescent="0.2">
      <c r="A1502" s="20">
        <v>45995.795444120369</v>
      </c>
      <c r="B1502" s="21">
        <v>7.9999998211860657E-2</v>
      </c>
      <c r="C1502" s="21">
        <v>18.067232131958008</v>
      </c>
      <c r="D1502" s="22">
        <v>4.6002421379089355</v>
      </c>
      <c r="E1502" s="23">
        <v>335.29998779296875</v>
      </c>
      <c r="F1502" s="23">
        <v>50.161280175670981</v>
      </c>
      <c r="G1502" s="23">
        <v>-66.461074082180858</v>
      </c>
      <c r="H1502" s="23">
        <v>50.161290434058834</v>
      </c>
      <c r="I1502" s="23">
        <v>-66.460946126520099</v>
      </c>
      <c r="J1502" s="23">
        <v>14.638247489929199</v>
      </c>
      <c r="K1502" s="23">
        <v>-11.858761787414551</v>
      </c>
      <c r="L1502" s="24">
        <v>0.23697300255298615</v>
      </c>
      <c r="M1502" s="20">
        <v>25569.01906033565</v>
      </c>
      <c r="N1502" s="22">
        <v>1.6054638624191284</v>
      </c>
      <c r="O1502" s="25">
        <v>27323.98046875</v>
      </c>
      <c r="P1502" s="25">
        <v>49395.7734375</v>
      </c>
      <c r="Q1502" s="26">
        <v>30.347919464111328</v>
      </c>
      <c r="R1502" s="27">
        <v>36.597888946533203</v>
      </c>
      <c r="S1502" s="28">
        <v>1.0242716073989868</v>
      </c>
      <c r="T1502" s="29">
        <v>32.107254028320313</v>
      </c>
      <c r="U1502" s="30">
        <v>9.9207353591918945</v>
      </c>
      <c r="V1502" s="31">
        <v>87.472541809082031</v>
      </c>
      <c r="W1502" s="32">
        <v>138.30467224121094</v>
      </c>
      <c r="X1502" s="33">
        <v>8.1957168579101563</v>
      </c>
      <c r="Y1502" s="34">
        <v>-61.750411987304688</v>
      </c>
      <c r="Z1502" s="34">
        <v>190.82502746582031</v>
      </c>
      <c r="AA1502" s="22">
        <v>1.6054638624191284</v>
      </c>
      <c r="AB1502" s="35">
        <v>13.831000328063965</v>
      </c>
    </row>
    <row r="1503" spans="1:28" hidden="1" x14ac:dyDescent="0.2">
      <c r="A1503" s="20">
        <v>45995.795455717591</v>
      </c>
      <c r="B1503" s="21">
        <v>4.8999998718500137E-2</v>
      </c>
      <c r="C1503" s="21">
        <v>17.992830276489258</v>
      </c>
      <c r="D1503" s="22">
        <v>4.6002421379089355</v>
      </c>
      <c r="E1503" s="23">
        <v>334.20001220703125</v>
      </c>
      <c r="F1503" s="23">
        <v>50.161280175670981</v>
      </c>
      <c r="G1503" s="23">
        <v>-66.461074082180858</v>
      </c>
      <c r="H1503" s="23">
        <v>50.161288015248729</v>
      </c>
      <c r="I1503" s="23">
        <v>-66.460942392336307</v>
      </c>
      <c r="J1503" s="23">
        <v>14.369196891784668</v>
      </c>
      <c r="K1503" s="23">
        <v>-11.591934204101563</v>
      </c>
      <c r="L1503" s="24">
        <v>0.23697300255298615</v>
      </c>
      <c r="M1503" s="20">
        <v>25569.019071932871</v>
      </c>
      <c r="N1503" s="22">
        <v>1.5395447015762329</v>
      </c>
      <c r="O1503" s="25">
        <v>27279.595703125</v>
      </c>
      <c r="P1503" s="25">
        <v>49428.03515625</v>
      </c>
      <c r="Q1503" s="26">
        <v>30.35352897644043</v>
      </c>
      <c r="R1503" s="27">
        <v>36.657436370849609</v>
      </c>
      <c r="S1503" s="28">
        <v>1.0242801904678345</v>
      </c>
      <c r="T1503" s="29">
        <v>32.128223419189453</v>
      </c>
      <c r="U1503" s="30">
        <v>9.9128856658935547</v>
      </c>
      <c r="V1503" s="31">
        <v>87.259361267089844</v>
      </c>
      <c r="W1503" s="32">
        <v>137.9720458984375</v>
      </c>
      <c r="X1503" s="33">
        <v>8.2010593414306641</v>
      </c>
      <c r="Y1503" s="34">
        <v>-62.0269775390625</v>
      </c>
      <c r="Z1503" s="34">
        <v>190.81550598144531</v>
      </c>
      <c r="AA1503" s="22">
        <v>1.5395447015762329</v>
      </c>
      <c r="AB1503" s="35">
        <v>13.885000228881836</v>
      </c>
    </row>
    <row r="1504" spans="1:28" hidden="1" x14ac:dyDescent="0.2">
      <c r="A1504" s="20">
        <v>45995.795468379627</v>
      </c>
      <c r="B1504" s="21">
        <v>3.0999999493360519E-2</v>
      </c>
      <c r="C1504" s="21">
        <v>18.376138687133789</v>
      </c>
      <c r="D1504" s="22">
        <v>4.626643180847168</v>
      </c>
      <c r="E1504" s="23">
        <v>334.79998779296875</v>
      </c>
      <c r="F1504" s="23">
        <v>50.161280175670981</v>
      </c>
      <c r="G1504" s="23">
        <v>-66.461074082180858</v>
      </c>
      <c r="H1504" s="23">
        <v>50.161289042352124</v>
      </c>
      <c r="I1504" s="23">
        <v>-66.460939216910646</v>
      </c>
      <c r="J1504" s="23">
        <v>14.483444213867188</v>
      </c>
      <c r="K1504" s="23">
        <v>-11.365032196044922</v>
      </c>
      <c r="L1504" s="24">
        <v>0.23697300255298615</v>
      </c>
      <c r="M1504" s="20">
        <v>25569.019084594907</v>
      </c>
      <c r="N1504" s="22">
        <v>1.5395447015762329</v>
      </c>
      <c r="O1504" s="25">
        <v>27279.595703125</v>
      </c>
      <c r="P1504" s="25">
        <v>49428.03515625</v>
      </c>
      <c r="Q1504" s="26">
        <v>30.35352897644043</v>
      </c>
      <c r="R1504" s="27">
        <v>36.657436370849609</v>
      </c>
      <c r="S1504" s="28">
        <v>1.0242801904678345</v>
      </c>
      <c r="T1504" s="29">
        <v>32.128223419189453</v>
      </c>
      <c r="U1504" s="30">
        <v>9.9128856658935547</v>
      </c>
      <c r="V1504" s="31">
        <v>87.259361267089844</v>
      </c>
      <c r="W1504" s="32">
        <v>137.9720458984375</v>
      </c>
      <c r="X1504" s="33">
        <v>8.2010593414306641</v>
      </c>
      <c r="Y1504" s="34">
        <v>-62.0269775390625</v>
      </c>
      <c r="Z1504" s="34">
        <v>190.81550598144531</v>
      </c>
      <c r="AA1504" s="22">
        <v>1.5395447015762329</v>
      </c>
      <c r="AB1504" s="35">
        <v>13.885000228881836</v>
      </c>
    </row>
    <row r="1505" spans="1:28" hidden="1" x14ac:dyDescent="0.2">
      <c r="A1505" s="20">
        <v>45995.795479953704</v>
      </c>
      <c r="B1505" s="21">
        <v>7.9999998211860657E-2</v>
      </c>
      <c r="C1505" s="21">
        <v>18.509803771972656</v>
      </c>
      <c r="D1505" s="22">
        <v>4.626643180847168</v>
      </c>
      <c r="E1505" s="23">
        <v>336</v>
      </c>
      <c r="F1505" s="23">
        <v>50.161280175670981</v>
      </c>
      <c r="G1505" s="23">
        <v>-66.461074082180858</v>
      </c>
      <c r="H1505" s="23">
        <v>50.161287827226595</v>
      </c>
      <c r="I1505" s="23">
        <v>-66.460938775312499</v>
      </c>
      <c r="J1505" s="23">
        <v>14.348282814025879</v>
      </c>
      <c r="K1505" s="23">
        <v>-11.333477973937988</v>
      </c>
      <c r="L1505" s="24">
        <v>0.23697300255298615</v>
      </c>
      <c r="M1505" s="20">
        <v>25569.01909616898</v>
      </c>
      <c r="N1505" s="22">
        <v>1.5395447015762329</v>
      </c>
      <c r="O1505" s="25">
        <v>27279.595703125</v>
      </c>
      <c r="P1505" s="25">
        <v>49428.03515625</v>
      </c>
      <c r="Q1505" s="26">
        <v>30.35352897644043</v>
      </c>
      <c r="R1505" s="27">
        <v>36.657436370849609</v>
      </c>
      <c r="S1505" s="28">
        <v>1.0242801904678345</v>
      </c>
      <c r="T1505" s="29">
        <v>32.128223419189453</v>
      </c>
      <c r="U1505" s="30">
        <v>9.9128856658935547</v>
      </c>
      <c r="V1505" s="31">
        <v>87.259361267089844</v>
      </c>
      <c r="W1505" s="32">
        <v>137.9720458984375</v>
      </c>
      <c r="X1505" s="33">
        <v>8.2010593414306641</v>
      </c>
      <c r="Y1505" s="34">
        <v>-62.0269775390625</v>
      </c>
      <c r="Z1505" s="34">
        <v>190.81550598144531</v>
      </c>
      <c r="AA1505" s="22">
        <v>1.5395447015762329</v>
      </c>
      <c r="AB1505" s="35">
        <v>13.885000228881836</v>
      </c>
    </row>
    <row r="1506" spans="1:28" hidden="1" x14ac:dyDescent="0.2">
      <c r="A1506" s="20">
        <v>45995.795496203704</v>
      </c>
      <c r="B1506" s="21">
        <v>6.4000003039836884E-2</v>
      </c>
      <c r="C1506" s="21">
        <v>18.218727111816406</v>
      </c>
      <c r="D1506" s="22">
        <v>4.626643180847168</v>
      </c>
      <c r="E1506" s="23">
        <v>333.89999389648438</v>
      </c>
      <c r="F1506" s="23">
        <v>50.161280175670981</v>
      </c>
      <c r="G1506" s="23">
        <v>-66.461074082180858</v>
      </c>
      <c r="H1506" s="23">
        <v>50.161285568786411</v>
      </c>
      <c r="I1506" s="23">
        <v>-66.460936065664598</v>
      </c>
      <c r="J1506" s="23">
        <v>14.097070693969727</v>
      </c>
      <c r="K1506" s="23">
        <v>-11.139858245849609</v>
      </c>
      <c r="L1506" s="24">
        <v>0.23697300255298615</v>
      </c>
      <c r="M1506" s="20">
        <v>25569.019112407408</v>
      </c>
      <c r="N1506" s="22">
        <v>1.5395447015762329</v>
      </c>
      <c r="O1506" s="25">
        <v>27279.595703125</v>
      </c>
      <c r="P1506" s="25">
        <v>49428.03515625</v>
      </c>
      <c r="Q1506" s="26">
        <v>30.35352897644043</v>
      </c>
      <c r="R1506" s="27">
        <v>36.657436370849609</v>
      </c>
      <c r="S1506" s="28">
        <v>1.0242801904678345</v>
      </c>
      <c r="T1506" s="29">
        <v>32.128223419189453</v>
      </c>
      <c r="U1506" s="30">
        <v>9.9128856658935547</v>
      </c>
      <c r="V1506" s="31">
        <v>87.259361267089844</v>
      </c>
      <c r="W1506" s="32">
        <v>137.9720458984375</v>
      </c>
      <c r="X1506" s="33">
        <v>8.2010593414306641</v>
      </c>
      <c r="Y1506" s="34">
        <v>-62.0269775390625</v>
      </c>
      <c r="Z1506" s="34">
        <v>190.81550598144531</v>
      </c>
      <c r="AA1506" s="22">
        <v>1.5395447015762329</v>
      </c>
      <c r="AB1506" s="35">
        <v>13.885000228881836</v>
      </c>
    </row>
    <row r="1507" spans="1:28" hidden="1" x14ac:dyDescent="0.2">
      <c r="A1507" s="20">
        <v>45995.795507777781</v>
      </c>
      <c r="B1507" s="21">
        <v>1.3000000268220901E-2</v>
      </c>
      <c r="C1507" s="21">
        <v>18.507503509521484</v>
      </c>
      <c r="D1507" s="22">
        <v>4.626643180847168</v>
      </c>
      <c r="E1507" s="23">
        <v>337.29998779296875</v>
      </c>
      <c r="F1507" s="23">
        <v>50.161280175670981</v>
      </c>
      <c r="G1507" s="23">
        <v>-66.461074082180858</v>
      </c>
      <c r="H1507" s="23">
        <v>50.161285445177015</v>
      </c>
      <c r="I1507" s="23">
        <v>-66.460936488385229</v>
      </c>
      <c r="J1507" s="23">
        <v>14.083321571350098</v>
      </c>
      <c r="K1507" s="23">
        <v>-11.170064926147461</v>
      </c>
      <c r="L1507" s="24">
        <v>0.23697300255298615</v>
      </c>
      <c r="M1507" s="20">
        <v>25569.019123993057</v>
      </c>
      <c r="N1507" s="22">
        <v>1.4966968297958374</v>
      </c>
      <c r="O1507" s="25">
        <v>27252.474609375</v>
      </c>
      <c r="P1507" s="25">
        <v>49452.2265625</v>
      </c>
      <c r="Q1507" s="26">
        <v>30.359289169311523</v>
      </c>
      <c r="R1507" s="27">
        <v>36.693916320800781</v>
      </c>
      <c r="S1507" s="28">
        <v>1.024287223815918</v>
      </c>
      <c r="T1507" s="29">
        <v>32.143947601318359</v>
      </c>
      <c r="U1507" s="30">
        <v>9.9264917373657227</v>
      </c>
      <c r="V1507" s="31">
        <v>87.286941528320313</v>
      </c>
      <c r="W1507" s="32">
        <v>138.01853942871094</v>
      </c>
      <c r="X1507" s="33">
        <v>8.2022857666015625</v>
      </c>
      <c r="Y1507" s="34">
        <v>-62.084197998046875</v>
      </c>
      <c r="Z1507" s="34">
        <v>190.78211975097656</v>
      </c>
      <c r="AA1507" s="22">
        <v>1.4966968297958374</v>
      </c>
      <c r="AB1507" s="35">
        <v>13.821999549865723</v>
      </c>
    </row>
    <row r="1508" spans="1:28" hidden="1" x14ac:dyDescent="0.2">
      <c r="A1508" s="20">
        <v>45995.79551935185</v>
      </c>
      <c r="B1508" s="21">
        <v>7.9000003635883331E-2</v>
      </c>
      <c r="C1508" s="21">
        <v>18.409006118774414</v>
      </c>
      <c r="D1508" s="22">
        <v>4.6290140151977539</v>
      </c>
      <c r="E1508" s="23">
        <v>339</v>
      </c>
      <c r="F1508" s="23">
        <v>50.161280175670981</v>
      </c>
      <c r="G1508" s="23">
        <v>-66.461074082180858</v>
      </c>
      <c r="H1508" s="23">
        <v>50.161286168981064</v>
      </c>
      <c r="I1508" s="23">
        <v>-66.460931445702442</v>
      </c>
      <c r="J1508" s="23">
        <v>14.16383171081543</v>
      </c>
      <c r="K1508" s="23">
        <v>-10.809736251831055</v>
      </c>
      <c r="L1508" s="24">
        <v>0.23628593981266022</v>
      </c>
      <c r="M1508" s="20">
        <v>25569.01913556713</v>
      </c>
      <c r="N1508" s="22">
        <v>1.4966968297958374</v>
      </c>
      <c r="O1508" s="25">
        <v>27252.474609375</v>
      </c>
      <c r="P1508" s="25">
        <v>49452.2265625</v>
      </c>
      <c r="Q1508" s="26">
        <v>30.359289169311523</v>
      </c>
      <c r="R1508" s="27">
        <v>36.693916320800781</v>
      </c>
      <c r="S1508" s="28">
        <v>1.024287223815918</v>
      </c>
      <c r="T1508" s="29">
        <v>32.143947601318359</v>
      </c>
      <c r="U1508" s="30">
        <v>9.9264917373657227</v>
      </c>
      <c r="V1508" s="31">
        <v>87.286941528320313</v>
      </c>
      <c r="W1508" s="32">
        <v>138.01853942871094</v>
      </c>
      <c r="X1508" s="33">
        <v>8.2022857666015625</v>
      </c>
      <c r="Y1508" s="34">
        <v>-62.084197998046875</v>
      </c>
      <c r="Z1508" s="34">
        <v>190.78211975097656</v>
      </c>
      <c r="AA1508" s="22">
        <v>1.4966968297958374</v>
      </c>
      <c r="AB1508" s="35">
        <v>13.821999549865723</v>
      </c>
    </row>
    <row r="1509" spans="1:28" hidden="1" x14ac:dyDescent="0.2">
      <c r="A1509" s="20">
        <v>45995.795530949072</v>
      </c>
      <c r="B1509" s="21">
        <v>2.8000000864267349E-2</v>
      </c>
      <c r="C1509" s="21">
        <v>18.510648727416992</v>
      </c>
      <c r="D1509" s="22">
        <v>4.6290140151977539</v>
      </c>
      <c r="E1509" s="23">
        <v>334.89999389648438</v>
      </c>
      <c r="F1509" s="23">
        <v>50.161280175670981</v>
      </c>
      <c r="G1509" s="23">
        <v>-66.461074082180858</v>
      </c>
      <c r="H1509" s="23">
        <v>50.161284992131804</v>
      </c>
      <c r="I1509" s="23">
        <v>-66.460931519133467</v>
      </c>
      <c r="J1509" s="23">
        <v>14.032927513122559</v>
      </c>
      <c r="K1509" s="23">
        <v>-10.814983367919922</v>
      </c>
      <c r="L1509" s="24">
        <v>0.23628593981266022</v>
      </c>
      <c r="M1509" s="20">
        <v>25569.019147164352</v>
      </c>
      <c r="N1509" s="22">
        <v>1.4966968297958374</v>
      </c>
      <c r="O1509" s="25">
        <v>27252.474609375</v>
      </c>
      <c r="P1509" s="25">
        <v>49452.2265625</v>
      </c>
      <c r="Q1509" s="26">
        <v>30.359289169311523</v>
      </c>
      <c r="R1509" s="27">
        <v>36.693916320800781</v>
      </c>
      <c r="S1509" s="28">
        <v>1.024287223815918</v>
      </c>
      <c r="T1509" s="29">
        <v>32.143947601318359</v>
      </c>
      <c r="U1509" s="30">
        <v>9.9264917373657227</v>
      </c>
      <c r="V1509" s="31">
        <v>87.286941528320313</v>
      </c>
      <c r="W1509" s="32">
        <v>138.01853942871094</v>
      </c>
      <c r="X1509" s="33">
        <v>8.2022857666015625</v>
      </c>
      <c r="Y1509" s="34">
        <v>-62.084197998046875</v>
      </c>
      <c r="Z1509" s="34">
        <v>190.78211975097656</v>
      </c>
      <c r="AA1509" s="22">
        <v>1.4966968297958374</v>
      </c>
      <c r="AB1509" s="35">
        <v>13.821999549865723</v>
      </c>
    </row>
    <row r="1510" spans="1:28" hidden="1" x14ac:dyDescent="0.2">
      <c r="A1510" s="20">
        <v>45995.795543611108</v>
      </c>
      <c r="B1510" s="21">
        <v>6.1999998986721039E-2</v>
      </c>
      <c r="C1510" s="21">
        <v>18.483255386352539</v>
      </c>
      <c r="D1510" s="22">
        <v>4.6290140151977539</v>
      </c>
      <c r="E1510" s="23">
        <v>339.89999389648438</v>
      </c>
      <c r="F1510" s="23">
        <v>50.161280175670981</v>
      </c>
      <c r="G1510" s="23">
        <v>-66.461074082180858</v>
      </c>
      <c r="H1510" s="23">
        <v>50.161283873737574</v>
      </c>
      <c r="I1510" s="23">
        <v>-66.460922016221474</v>
      </c>
      <c r="J1510" s="23">
        <v>13.908525466918945</v>
      </c>
      <c r="K1510" s="23">
        <v>-10.135947227478027</v>
      </c>
      <c r="L1510" s="24">
        <v>0.23628593981266022</v>
      </c>
      <c r="M1510" s="20">
        <v>25569.019159826388</v>
      </c>
      <c r="N1510" s="22">
        <v>1.4966968297958374</v>
      </c>
      <c r="O1510" s="25">
        <v>27252.474609375</v>
      </c>
      <c r="P1510" s="25">
        <v>49452.2265625</v>
      </c>
      <c r="Q1510" s="26">
        <v>30.359289169311523</v>
      </c>
      <c r="R1510" s="27">
        <v>36.693916320800781</v>
      </c>
      <c r="S1510" s="28">
        <v>1.024287223815918</v>
      </c>
      <c r="T1510" s="29">
        <v>32.143947601318359</v>
      </c>
      <c r="U1510" s="30">
        <v>9.9264917373657227</v>
      </c>
      <c r="V1510" s="31">
        <v>87.286941528320313</v>
      </c>
      <c r="W1510" s="32">
        <v>138.01853942871094</v>
      </c>
      <c r="X1510" s="33">
        <v>8.2022857666015625</v>
      </c>
      <c r="Y1510" s="34">
        <v>-62.084197998046875</v>
      </c>
      <c r="Z1510" s="34">
        <v>190.78211975097656</v>
      </c>
      <c r="AA1510" s="22">
        <v>1.4966968297958374</v>
      </c>
      <c r="AB1510" s="35">
        <v>13.821999549865723</v>
      </c>
    </row>
    <row r="1511" spans="1:28" hidden="1" x14ac:dyDescent="0.2">
      <c r="A1511" s="20">
        <v>45995.795559849539</v>
      </c>
      <c r="B1511" s="21">
        <v>8.0000003799796104E-3</v>
      </c>
      <c r="C1511" s="21">
        <v>18.624528884887695</v>
      </c>
      <c r="D1511" s="22">
        <v>4.6290140151977539</v>
      </c>
      <c r="E1511" s="23">
        <v>335.29998779296875</v>
      </c>
      <c r="F1511" s="23">
        <v>50.161280175670981</v>
      </c>
      <c r="G1511" s="23">
        <v>-66.461074082180858</v>
      </c>
      <c r="H1511" s="23">
        <v>50.161280990017381</v>
      </c>
      <c r="I1511" s="23">
        <v>-66.460924052547</v>
      </c>
      <c r="J1511" s="23">
        <v>13.587762832641602</v>
      </c>
      <c r="K1511" s="23">
        <v>-10.281455039978027</v>
      </c>
      <c r="L1511" s="24">
        <v>0.23628593981266022</v>
      </c>
      <c r="M1511" s="20">
        <v>25569.019176064816</v>
      </c>
      <c r="N1511" s="22">
        <v>1.4966968297958374</v>
      </c>
      <c r="O1511" s="25">
        <v>27252.474609375</v>
      </c>
      <c r="P1511" s="25">
        <v>49452.2265625</v>
      </c>
      <c r="Q1511" s="26">
        <v>30.359289169311523</v>
      </c>
      <c r="R1511" s="27">
        <v>36.693916320800781</v>
      </c>
      <c r="S1511" s="28">
        <v>1.024287223815918</v>
      </c>
      <c r="T1511" s="29">
        <v>32.143947601318359</v>
      </c>
      <c r="U1511" s="30">
        <v>9.9264917373657227</v>
      </c>
      <c r="V1511" s="31">
        <v>87.286941528320313</v>
      </c>
      <c r="W1511" s="32">
        <v>138.01853942871094</v>
      </c>
      <c r="X1511" s="33">
        <v>8.2022857666015625</v>
      </c>
      <c r="Y1511" s="34">
        <v>-62.084197998046875</v>
      </c>
      <c r="Z1511" s="34">
        <v>190.78211975097656</v>
      </c>
      <c r="AA1511" s="22">
        <v>1.4966968297958374</v>
      </c>
      <c r="AB1511" s="35">
        <v>13.821999549865723</v>
      </c>
    </row>
    <row r="1512" spans="1:28" hidden="1" x14ac:dyDescent="0.2">
      <c r="A1512" s="20">
        <v>45995.795571423609</v>
      </c>
      <c r="B1512" s="21">
        <v>6.3000001013278961E-2</v>
      </c>
      <c r="C1512" s="21">
        <v>18.833650588989258</v>
      </c>
      <c r="D1512" s="22">
        <v>4.6290140151977539</v>
      </c>
      <c r="E1512" s="23">
        <v>340.39999389648438</v>
      </c>
      <c r="F1512" s="23">
        <v>50.161280175670981</v>
      </c>
      <c r="G1512" s="23">
        <v>-66.461074082180858</v>
      </c>
      <c r="H1512" s="23">
        <v>50.161280751451059</v>
      </c>
      <c r="I1512" s="23">
        <v>-66.460915595945224</v>
      </c>
      <c r="J1512" s="23">
        <v>13.561225891113281</v>
      </c>
      <c r="K1512" s="23">
        <v>-9.6771831512451172</v>
      </c>
      <c r="L1512" s="24">
        <v>0.23628593981266022</v>
      </c>
      <c r="M1512" s="20">
        <v>25569.019187638889</v>
      </c>
      <c r="N1512" s="22">
        <v>1.5019177198410034</v>
      </c>
      <c r="O1512" s="25">
        <v>27267.724609375</v>
      </c>
      <c r="P1512" s="25">
        <v>49470.94921875</v>
      </c>
      <c r="Q1512" s="26">
        <v>30.373228073120117</v>
      </c>
      <c r="R1512" s="27">
        <v>36.673393249511719</v>
      </c>
      <c r="S1512" s="28">
        <v>1.0242981910705566</v>
      </c>
      <c r="T1512" s="29">
        <v>32.156116485595703</v>
      </c>
      <c r="U1512" s="30">
        <v>9.9343700408935547</v>
      </c>
      <c r="V1512" s="31">
        <v>87.376182556152344</v>
      </c>
      <c r="W1512" s="32">
        <v>138.15928649902344</v>
      </c>
      <c r="X1512" s="33">
        <v>8.2001657485961914</v>
      </c>
      <c r="Y1512" s="34">
        <v>-61.969757080078125</v>
      </c>
      <c r="Z1512" s="34">
        <v>190.75828552246094</v>
      </c>
      <c r="AA1512" s="22">
        <v>1.5019177198410034</v>
      </c>
      <c r="AB1512" s="35">
        <v>13.741000175476074</v>
      </c>
    </row>
    <row r="1513" spans="1:28" hidden="1" x14ac:dyDescent="0.2">
      <c r="A1513" s="20">
        <v>45995.795583009261</v>
      </c>
      <c r="B1513" s="21">
        <v>2.4000000208616257E-2</v>
      </c>
      <c r="C1513" s="21">
        <v>18.780832290649414</v>
      </c>
      <c r="D1513" s="22">
        <v>4.6159205436706543</v>
      </c>
      <c r="E1513" s="23">
        <v>331.79998779296875</v>
      </c>
      <c r="F1513" s="23">
        <v>50.161280175670981</v>
      </c>
      <c r="G1513" s="23">
        <v>-66.461074082180858</v>
      </c>
      <c r="H1513" s="23">
        <v>50.161279059117632</v>
      </c>
      <c r="I1513" s="23">
        <v>-66.460917648610788</v>
      </c>
      <c r="J1513" s="23">
        <v>13.372983932495117</v>
      </c>
      <c r="K1513" s="23">
        <v>-9.8238582611083984</v>
      </c>
      <c r="L1513" s="24">
        <v>0.2355988472700119</v>
      </c>
      <c r="M1513" s="20">
        <v>25569.019199224538</v>
      </c>
      <c r="N1513" s="22">
        <v>1.5019177198410034</v>
      </c>
      <c r="O1513" s="25">
        <v>27267.724609375</v>
      </c>
      <c r="P1513" s="25">
        <v>49470.94921875</v>
      </c>
      <c r="Q1513" s="26">
        <v>30.373228073120117</v>
      </c>
      <c r="R1513" s="27">
        <v>36.673393249511719</v>
      </c>
      <c r="S1513" s="28">
        <v>1.0242981910705566</v>
      </c>
      <c r="T1513" s="29">
        <v>32.156116485595703</v>
      </c>
      <c r="U1513" s="30">
        <v>9.9343700408935547</v>
      </c>
      <c r="V1513" s="31">
        <v>87.376182556152344</v>
      </c>
      <c r="W1513" s="32">
        <v>138.15928649902344</v>
      </c>
      <c r="X1513" s="33">
        <v>8.2001657485961914</v>
      </c>
      <c r="Y1513" s="34">
        <v>-61.969757080078125</v>
      </c>
      <c r="Z1513" s="34">
        <v>190.75828552246094</v>
      </c>
      <c r="AA1513" s="22">
        <v>1.5019177198410034</v>
      </c>
      <c r="AB1513" s="35">
        <v>13.741000175476074</v>
      </c>
    </row>
    <row r="1514" spans="1:28" hidden="1" x14ac:dyDescent="0.2">
      <c r="A1514" s="20">
        <v>45995.795594606483</v>
      </c>
      <c r="B1514" s="21">
        <v>6.3000001013278961E-2</v>
      </c>
      <c r="C1514" s="21">
        <v>18.452341079711914</v>
      </c>
      <c r="D1514" s="22">
        <v>4.6159205436706543</v>
      </c>
      <c r="E1514" s="23">
        <v>332.89999389648438</v>
      </c>
      <c r="F1514" s="23">
        <v>50.161280175670981</v>
      </c>
      <c r="G1514" s="23">
        <v>-66.461074082180858</v>
      </c>
      <c r="H1514" s="23">
        <v>50.161274755050123</v>
      </c>
      <c r="I1514" s="23">
        <v>-66.460911655879329</v>
      </c>
      <c r="J1514" s="23">
        <v>12.894232749938965</v>
      </c>
      <c r="K1514" s="23">
        <v>-9.3956441879272461</v>
      </c>
      <c r="L1514" s="24">
        <v>0.2355988472700119</v>
      </c>
      <c r="M1514" s="20">
        <v>25569.01921082176</v>
      </c>
      <c r="N1514" s="22">
        <v>1.5019177198410034</v>
      </c>
      <c r="O1514" s="25">
        <v>27267.724609375</v>
      </c>
      <c r="P1514" s="25">
        <v>49470.94921875</v>
      </c>
      <c r="Q1514" s="26">
        <v>30.373228073120117</v>
      </c>
      <c r="R1514" s="27">
        <v>36.673393249511719</v>
      </c>
      <c r="S1514" s="28">
        <v>1.0242981910705566</v>
      </c>
      <c r="T1514" s="29">
        <v>32.156116485595703</v>
      </c>
      <c r="U1514" s="30">
        <v>9.9343700408935547</v>
      </c>
      <c r="V1514" s="31">
        <v>87.376182556152344</v>
      </c>
      <c r="W1514" s="32">
        <v>138.15928649902344</v>
      </c>
      <c r="X1514" s="33">
        <v>8.2001657485961914</v>
      </c>
      <c r="Y1514" s="34">
        <v>-61.969757080078125</v>
      </c>
      <c r="Z1514" s="34">
        <v>190.75828552246094</v>
      </c>
      <c r="AA1514" s="22">
        <v>1.5019177198410034</v>
      </c>
      <c r="AB1514" s="35">
        <v>13.741000175476074</v>
      </c>
    </row>
    <row r="1515" spans="1:28" hidden="1" x14ac:dyDescent="0.2">
      <c r="A1515" s="20">
        <v>45995.795606180553</v>
      </c>
      <c r="B1515" s="21">
        <v>4.3999999761581421E-2</v>
      </c>
      <c r="C1515" s="21">
        <v>18.289995193481445</v>
      </c>
      <c r="D1515" s="22">
        <v>4.6159205436706543</v>
      </c>
      <c r="E1515" s="23">
        <v>333.5</v>
      </c>
      <c r="F1515" s="23">
        <v>50.161280175670981</v>
      </c>
      <c r="G1515" s="23">
        <v>-66.461074082180858</v>
      </c>
      <c r="H1515" s="23">
        <v>50.161276757412899</v>
      </c>
      <c r="I1515" s="23">
        <v>-66.46090997514132</v>
      </c>
      <c r="J1515" s="23">
        <v>13.116959571838379</v>
      </c>
      <c r="K1515" s="23">
        <v>-9.2755460739135742</v>
      </c>
      <c r="L1515" s="24">
        <v>0.2355988472700119</v>
      </c>
      <c r="M1515" s="20">
        <v>25569.019222395833</v>
      </c>
      <c r="N1515" s="22">
        <v>1.5019177198410034</v>
      </c>
      <c r="O1515" s="25">
        <v>27267.724609375</v>
      </c>
      <c r="P1515" s="25">
        <v>49470.94921875</v>
      </c>
      <c r="Q1515" s="26">
        <v>30.373228073120117</v>
      </c>
      <c r="R1515" s="27">
        <v>36.673393249511719</v>
      </c>
      <c r="S1515" s="28">
        <v>1.0242981910705566</v>
      </c>
      <c r="T1515" s="29">
        <v>32.156116485595703</v>
      </c>
      <c r="U1515" s="30">
        <v>9.9343700408935547</v>
      </c>
      <c r="V1515" s="31">
        <v>87.376182556152344</v>
      </c>
      <c r="W1515" s="32">
        <v>138.15928649902344</v>
      </c>
      <c r="X1515" s="33">
        <v>8.2001657485961914</v>
      </c>
      <c r="Y1515" s="34">
        <v>-61.969757080078125</v>
      </c>
      <c r="Z1515" s="34">
        <v>190.75828552246094</v>
      </c>
      <c r="AA1515" s="22">
        <v>1.5019177198410034</v>
      </c>
      <c r="AB1515" s="35">
        <v>13.741000175476074</v>
      </c>
    </row>
    <row r="1516" spans="1:28" hidden="1" x14ac:dyDescent="0.2">
      <c r="A1516" s="20">
        <v>45995.795618842596</v>
      </c>
      <c r="B1516" s="21">
        <v>6.5999999642372131E-2</v>
      </c>
      <c r="C1516" s="21">
        <v>18.131311416625977</v>
      </c>
      <c r="D1516" s="22">
        <v>4.6159205436706543</v>
      </c>
      <c r="E1516" s="23">
        <v>335.20001220703125</v>
      </c>
      <c r="F1516" s="23">
        <v>50.161280175670981</v>
      </c>
      <c r="G1516" s="23">
        <v>-66.461074082180858</v>
      </c>
      <c r="H1516" s="23">
        <v>50.161276428359109</v>
      </c>
      <c r="I1516" s="23">
        <v>-66.460907984751671</v>
      </c>
      <c r="J1516" s="23">
        <v>13.080357551574707</v>
      </c>
      <c r="K1516" s="23">
        <v>-9.1333217620849609</v>
      </c>
      <c r="L1516" s="24">
        <v>0.2355988472700119</v>
      </c>
      <c r="M1516" s="20">
        <v>25569.019235057869</v>
      </c>
      <c r="N1516" s="22">
        <v>1.5223889350891113</v>
      </c>
      <c r="O1516" s="25">
        <v>27274.24609375</v>
      </c>
      <c r="P1516" s="25">
        <v>49447.703125</v>
      </c>
      <c r="Q1516" s="26">
        <v>30.362583160400391</v>
      </c>
      <c r="R1516" s="27">
        <v>36.664623260498047</v>
      </c>
      <c r="S1516" s="28">
        <v>1.0242884159088135</v>
      </c>
      <c r="T1516" s="29">
        <v>32.141006469726563</v>
      </c>
      <c r="U1516" s="30">
        <v>9.9274187088012695</v>
      </c>
      <c r="V1516" s="31">
        <v>87.354377746582031</v>
      </c>
      <c r="W1516" s="32">
        <v>138.12342834472656</v>
      </c>
      <c r="X1516" s="33">
        <v>8.1998186111450195</v>
      </c>
      <c r="Y1516" s="34">
        <v>-61.955451965332031</v>
      </c>
      <c r="Z1516" s="34">
        <v>190.72013854980469</v>
      </c>
      <c r="AA1516" s="22">
        <v>1.5223889350891113</v>
      </c>
      <c r="AB1516" s="35">
        <v>13.885000228881836</v>
      </c>
    </row>
    <row r="1517" spans="1:28" hidden="1" x14ac:dyDescent="0.2">
      <c r="A1517" s="20">
        <v>45995.795630451386</v>
      </c>
      <c r="B1517" s="21">
        <v>2.6000000536441803E-2</v>
      </c>
      <c r="C1517" s="21">
        <v>18.59269905090332</v>
      </c>
      <c r="D1517" s="22">
        <v>4.6159205436706543</v>
      </c>
      <c r="E1517" s="23">
        <v>332.20001220703125</v>
      </c>
      <c r="F1517" s="23">
        <v>50.161280175670981</v>
      </c>
      <c r="G1517" s="23">
        <v>-66.461074082180858</v>
      </c>
      <c r="H1517" s="23">
        <v>50.161275585430175</v>
      </c>
      <c r="I1517" s="23">
        <v>-66.460908025871504</v>
      </c>
      <c r="J1517" s="23">
        <v>12.986597061157227</v>
      </c>
      <c r="K1517" s="23">
        <v>-9.1362600326538086</v>
      </c>
      <c r="L1517" s="24">
        <v>0.2355988472700119</v>
      </c>
      <c r="M1517" s="20">
        <v>25569.019246666667</v>
      </c>
      <c r="N1517" s="22">
        <v>1.5223889350891113</v>
      </c>
      <c r="O1517" s="25">
        <v>27274.24609375</v>
      </c>
      <c r="P1517" s="25">
        <v>49447.703125</v>
      </c>
      <c r="Q1517" s="26">
        <v>30.362583160400391</v>
      </c>
      <c r="R1517" s="27">
        <v>36.664623260498047</v>
      </c>
      <c r="S1517" s="28">
        <v>1.0242884159088135</v>
      </c>
      <c r="T1517" s="29">
        <v>32.141006469726563</v>
      </c>
      <c r="U1517" s="30">
        <v>9.9274187088012695</v>
      </c>
      <c r="V1517" s="31">
        <v>87.354377746582031</v>
      </c>
      <c r="W1517" s="32">
        <v>138.12342834472656</v>
      </c>
      <c r="X1517" s="33">
        <v>8.1998186111450195</v>
      </c>
      <c r="Y1517" s="34">
        <v>-61.955451965332031</v>
      </c>
      <c r="Z1517" s="34">
        <v>190.72013854980469</v>
      </c>
      <c r="AA1517" s="22">
        <v>1.5223889350891113</v>
      </c>
      <c r="AB1517" s="35">
        <v>13.885000228881836</v>
      </c>
    </row>
    <row r="1518" spans="1:28" hidden="1" x14ac:dyDescent="0.2">
      <c r="A1518" s="20">
        <v>45995.79564665509</v>
      </c>
      <c r="B1518" s="21">
        <v>3.5999998450279236E-2</v>
      </c>
      <c r="C1518" s="21">
        <v>18.673305511474609</v>
      </c>
      <c r="D1518" s="22">
        <v>4.6149296760559082</v>
      </c>
      <c r="E1518" s="23">
        <v>331.60000610351563</v>
      </c>
      <c r="F1518" s="23">
        <v>50.161280175670981</v>
      </c>
      <c r="G1518" s="23">
        <v>-66.461074082180858</v>
      </c>
      <c r="H1518" s="23">
        <v>50.161274621315314</v>
      </c>
      <c r="I1518" s="23">
        <v>-66.460908581506573</v>
      </c>
      <c r="J1518" s="23">
        <v>12.879356384277344</v>
      </c>
      <c r="K1518" s="23">
        <v>-9.1759634017944336</v>
      </c>
      <c r="L1518" s="24">
        <v>0.23491178452968597</v>
      </c>
      <c r="M1518" s="20">
        <v>25569.01926287037</v>
      </c>
      <c r="N1518" s="22">
        <v>1.5223889350891113</v>
      </c>
      <c r="O1518" s="25">
        <v>27274.24609375</v>
      </c>
      <c r="P1518" s="25">
        <v>49447.703125</v>
      </c>
      <c r="Q1518" s="26">
        <v>30.362583160400391</v>
      </c>
      <c r="R1518" s="27">
        <v>36.664623260498047</v>
      </c>
      <c r="S1518" s="28">
        <v>1.0242884159088135</v>
      </c>
      <c r="T1518" s="29">
        <v>32.141006469726563</v>
      </c>
      <c r="U1518" s="30">
        <v>9.9274187088012695</v>
      </c>
      <c r="V1518" s="31">
        <v>87.354377746582031</v>
      </c>
      <c r="W1518" s="32">
        <v>138.12342834472656</v>
      </c>
      <c r="X1518" s="33">
        <v>8.1998186111450195</v>
      </c>
      <c r="Y1518" s="34">
        <v>-61.955451965332031</v>
      </c>
      <c r="Z1518" s="34">
        <v>190.72013854980469</v>
      </c>
      <c r="AA1518" s="22">
        <v>1.5223889350891113</v>
      </c>
      <c r="AB1518" s="35">
        <v>13.885000228881836</v>
      </c>
    </row>
    <row r="1519" spans="1:28" hidden="1" x14ac:dyDescent="0.2">
      <c r="A1519" s="20">
        <v>45995.795658240742</v>
      </c>
      <c r="B1519" s="21">
        <v>3.0999999493360519E-2</v>
      </c>
      <c r="C1519" s="21">
        <v>18.733438491821289</v>
      </c>
      <c r="D1519" s="22">
        <v>4.6149296760559082</v>
      </c>
      <c r="E1519" s="23">
        <v>334.60000610351563</v>
      </c>
      <c r="F1519" s="23">
        <v>50.161280175670981</v>
      </c>
      <c r="G1519" s="23">
        <v>-66.461074082180858</v>
      </c>
      <c r="H1519" s="23">
        <v>50.161274347355636</v>
      </c>
      <c r="I1519" s="23">
        <v>-66.460907020907413</v>
      </c>
      <c r="J1519" s="23">
        <v>12.848882675170898</v>
      </c>
      <c r="K1519" s="23">
        <v>-9.0644502639770508</v>
      </c>
      <c r="L1519" s="24">
        <v>0.23491178452968597</v>
      </c>
      <c r="M1519" s="20">
        <v>25569.019274456019</v>
      </c>
      <c r="N1519" s="22">
        <v>1.5223889350891113</v>
      </c>
      <c r="O1519" s="25">
        <v>27274.24609375</v>
      </c>
      <c r="P1519" s="25">
        <v>49447.703125</v>
      </c>
      <c r="Q1519" s="26">
        <v>30.362583160400391</v>
      </c>
      <c r="R1519" s="27">
        <v>36.664623260498047</v>
      </c>
      <c r="S1519" s="28">
        <v>1.0242884159088135</v>
      </c>
      <c r="T1519" s="29">
        <v>32.141006469726563</v>
      </c>
      <c r="U1519" s="30">
        <v>9.9274187088012695</v>
      </c>
      <c r="V1519" s="31">
        <v>87.354377746582031</v>
      </c>
      <c r="W1519" s="32">
        <v>138.12342834472656</v>
      </c>
      <c r="X1519" s="33">
        <v>8.1998186111450195</v>
      </c>
      <c r="Y1519" s="34">
        <v>-61.955451965332031</v>
      </c>
      <c r="Z1519" s="34">
        <v>190.72013854980469</v>
      </c>
      <c r="AA1519" s="22">
        <v>1.5223889350891113</v>
      </c>
      <c r="AB1519" s="35">
        <v>13.885000228881836</v>
      </c>
    </row>
    <row r="1520" spans="1:28" hidden="1" x14ac:dyDescent="0.2">
      <c r="A1520" s="20">
        <v>45995.795669814812</v>
      </c>
      <c r="B1520" s="21">
        <v>3.9000000804662704E-2</v>
      </c>
      <c r="C1520" s="21">
        <v>18.154582977294922</v>
      </c>
      <c r="D1520" s="22">
        <v>4.6149296760559082</v>
      </c>
      <c r="E1520" s="23">
        <v>337.70001220703125</v>
      </c>
      <c r="F1520" s="23">
        <v>50.161280175670981</v>
      </c>
      <c r="G1520" s="23">
        <v>-66.461074082180858</v>
      </c>
      <c r="H1520" s="23">
        <v>50.161274645953206</v>
      </c>
      <c r="I1520" s="23">
        <v>-66.460903716162832</v>
      </c>
      <c r="J1520" s="23">
        <v>12.882096290588379</v>
      </c>
      <c r="K1520" s="23">
        <v>-8.8283071517944336</v>
      </c>
      <c r="L1520" s="24">
        <v>0.23491178452968597</v>
      </c>
      <c r="M1520" s="20">
        <v>25569.019286030092</v>
      </c>
      <c r="N1520" s="22">
        <v>1.5223889350891113</v>
      </c>
      <c r="O1520" s="25">
        <v>27274.24609375</v>
      </c>
      <c r="P1520" s="25">
        <v>49447.703125</v>
      </c>
      <c r="Q1520" s="26">
        <v>30.362583160400391</v>
      </c>
      <c r="R1520" s="27">
        <v>36.664623260498047</v>
      </c>
      <c r="S1520" s="28">
        <v>1.0242884159088135</v>
      </c>
      <c r="T1520" s="29">
        <v>32.141006469726563</v>
      </c>
      <c r="U1520" s="30">
        <v>9.9274187088012695</v>
      </c>
      <c r="V1520" s="31">
        <v>87.354377746582031</v>
      </c>
      <c r="W1520" s="32">
        <v>138.12342834472656</v>
      </c>
      <c r="X1520" s="33">
        <v>8.1998186111450195</v>
      </c>
      <c r="Y1520" s="34">
        <v>-61.955451965332031</v>
      </c>
      <c r="Z1520" s="34">
        <v>190.72013854980469</v>
      </c>
      <c r="AA1520" s="22">
        <v>1.5223889350891113</v>
      </c>
      <c r="AB1520" s="35">
        <v>13.885000228881836</v>
      </c>
    </row>
    <row r="1521" spans="1:28" hidden="1" x14ac:dyDescent="0.2">
      <c r="A1521" s="20">
        <v>45995.795681412033</v>
      </c>
      <c r="B1521" s="21">
        <v>3.7999998778104782E-2</v>
      </c>
      <c r="C1521" s="21">
        <v>18.61317253112793</v>
      </c>
      <c r="D1521" s="22">
        <v>4.6149296760559082</v>
      </c>
      <c r="E1521" s="23">
        <v>335.39999389648438</v>
      </c>
      <c r="F1521" s="23">
        <v>50.161280175670981</v>
      </c>
      <c r="G1521" s="23">
        <v>-66.461074082180858</v>
      </c>
      <c r="H1521" s="23">
        <v>50.161272460094096</v>
      </c>
      <c r="I1521" s="23">
        <v>-66.460899834197761</v>
      </c>
      <c r="J1521" s="23">
        <v>12.638957977294922</v>
      </c>
      <c r="K1521" s="23">
        <v>-8.5509195327758789</v>
      </c>
      <c r="L1521" s="24">
        <v>0.23491178452968597</v>
      </c>
      <c r="M1521" s="20">
        <v>25569.019297615741</v>
      </c>
      <c r="N1521" s="22">
        <v>1.5215283632278442</v>
      </c>
      <c r="O1521" s="25">
        <v>27274.205078125</v>
      </c>
      <c r="P1521" s="25">
        <v>49449.09765625</v>
      </c>
      <c r="Q1521" s="26">
        <v>30.363313674926758</v>
      </c>
      <c r="R1521" s="27">
        <v>36.664680480957031</v>
      </c>
      <c r="S1521" s="28">
        <v>1.0242890119552612</v>
      </c>
      <c r="T1521" s="29">
        <v>32.141914367675781</v>
      </c>
      <c r="U1521" s="30">
        <v>9.9148979187011719</v>
      </c>
      <c r="V1521" s="31">
        <v>87.242851257324219</v>
      </c>
      <c r="W1521" s="32">
        <v>137.94715881347656</v>
      </c>
      <c r="X1521" s="33">
        <v>8.1993846893310547</v>
      </c>
      <c r="Y1521" s="34">
        <v>-61.931610107421875</v>
      </c>
      <c r="Z1521" s="34">
        <v>190.68675231933594</v>
      </c>
      <c r="AA1521" s="22">
        <v>1.5215283632278442</v>
      </c>
      <c r="AB1521" s="35">
        <v>13.87600040435791</v>
      </c>
    </row>
    <row r="1522" spans="1:28" hidden="1" x14ac:dyDescent="0.2">
      <c r="A1522" s="20">
        <v>45995.795692997686</v>
      </c>
      <c r="B1522" s="21">
        <v>3.9999999105930328E-2</v>
      </c>
      <c r="C1522" s="21">
        <v>18.692476272583008</v>
      </c>
      <c r="D1522" s="22">
        <v>4.6353483200073242</v>
      </c>
      <c r="E1522" s="23">
        <v>333.5</v>
      </c>
      <c r="F1522" s="23">
        <v>50.161280175670981</v>
      </c>
      <c r="G1522" s="23">
        <v>-66.461074082180858</v>
      </c>
      <c r="H1522" s="23">
        <v>50.161269245432713</v>
      </c>
      <c r="I1522" s="23">
        <v>-66.460898917356133</v>
      </c>
      <c r="J1522" s="23">
        <v>12.281384468078613</v>
      </c>
      <c r="K1522" s="23">
        <v>-8.4854059219360352</v>
      </c>
      <c r="L1522" s="24">
        <v>0.23491178452968597</v>
      </c>
      <c r="M1522" s="20">
        <v>25569.019309201391</v>
      </c>
      <c r="N1522" s="22">
        <v>1.5215283632278442</v>
      </c>
      <c r="O1522" s="25">
        <v>27274.205078125</v>
      </c>
      <c r="P1522" s="25">
        <v>49449.09765625</v>
      </c>
      <c r="Q1522" s="26">
        <v>30.363313674926758</v>
      </c>
      <c r="R1522" s="27">
        <v>36.664680480957031</v>
      </c>
      <c r="S1522" s="28">
        <v>1.0242890119552612</v>
      </c>
      <c r="T1522" s="29">
        <v>32.141914367675781</v>
      </c>
      <c r="U1522" s="30">
        <v>9.9148979187011719</v>
      </c>
      <c r="V1522" s="31">
        <v>87.242851257324219</v>
      </c>
      <c r="W1522" s="32">
        <v>137.94715881347656</v>
      </c>
      <c r="X1522" s="33">
        <v>8.1993846893310547</v>
      </c>
      <c r="Y1522" s="34">
        <v>-61.931610107421875</v>
      </c>
      <c r="Z1522" s="34">
        <v>190.68675231933594</v>
      </c>
      <c r="AA1522" s="22">
        <v>1.5215283632278442</v>
      </c>
      <c r="AB1522" s="35">
        <v>13.87600040435791</v>
      </c>
    </row>
    <row r="1523" spans="1:28" hidden="1" x14ac:dyDescent="0.2">
      <c r="A1523" s="20">
        <v>45995.795705659722</v>
      </c>
      <c r="B1523" s="21">
        <v>4.6999998390674591E-2</v>
      </c>
      <c r="C1523" s="21">
        <v>18.294317245483398</v>
      </c>
      <c r="D1523" s="22">
        <v>4.6353483200073242</v>
      </c>
      <c r="E1523" s="23">
        <v>334.79998779296875</v>
      </c>
      <c r="F1523" s="23">
        <v>50.161280175670981</v>
      </c>
      <c r="G1523" s="23">
        <v>-66.461074082180858</v>
      </c>
      <c r="H1523" s="23">
        <v>50.161267085452018</v>
      </c>
      <c r="I1523" s="23">
        <v>-66.460892710097937</v>
      </c>
      <c r="J1523" s="23">
        <v>12.04112434387207</v>
      </c>
      <c r="K1523" s="23">
        <v>-8.0418634414672852</v>
      </c>
      <c r="L1523" s="24">
        <v>0.23491178452968597</v>
      </c>
      <c r="M1523" s="20">
        <v>25569.019321863427</v>
      </c>
      <c r="N1523" s="22">
        <v>1.5215283632278442</v>
      </c>
      <c r="O1523" s="25">
        <v>27274.205078125</v>
      </c>
      <c r="P1523" s="25">
        <v>49449.09765625</v>
      </c>
      <c r="Q1523" s="26">
        <v>30.363313674926758</v>
      </c>
      <c r="R1523" s="27">
        <v>36.664680480957031</v>
      </c>
      <c r="S1523" s="28">
        <v>1.0242890119552612</v>
      </c>
      <c r="T1523" s="29">
        <v>32.141914367675781</v>
      </c>
      <c r="U1523" s="30">
        <v>9.9148979187011719</v>
      </c>
      <c r="V1523" s="31">
        <v>87.242851257324219</v>
      </c>
      <c r="W1523" s="32">
        <v>137.94715881347656</v>
      </c>
      <c r="X1523" s="33">
        <v>8.1993846893310547</v>
      </c>
      <c r="Y1523" s="34">
        <v>-61.931610107421875</v>
      </c>
      <c r="Z1523" s="34">
        <v>190.68675231933594</v>
      </c>
      <c r="AA1523" s="22">
        <v>1.5215283632278442</v>
      </c>
      <c r="AB1523" s="35">
        <v>13.87600040435791</v>
      </c>
    </row>
    <row r="1524" spans="1:28" hidden="1" x14ac:dyDescent="0.2">
      <c r="A1524" s="20">
        <v>45995.795721886578</v>
      </c>
      <c r="B1524" s="21">
        <v>2.500000037252903E-2</v>
      </c>
      <c r="C1524" s="21">
        <v>18.667924880981445</v>
      </c>
      <c r="D1524" s="22">
        <v>4.6353483200073242</v>
      </c>
      <c r="E1524" s="23">
        <v>331.20001220703125</v>
      </c>
      <c r="F1524" s="23">
        <v>50.161280175670981</v>
      </c>
      <c r="G1524" s="23">
        <v>-66.461074082180858</v>
      </c>
      <c r="H1524" s="23">
        <v>50.161264863600088</v>
      </c>
      <c r="I1524" s="23">
        <v>-66.460890140227676</v>
      </c>
      <c r="J1524" s="23">
        <v>11.79398250579834</v>
      </c>
      <c r="K1524" s="23">
        <v>-7.8582315444946289</v>
      </c>
      <c r="L1524" s="24">
        <v>0.23491178452968597</v>
      </c>
      <c r="M1524" s="20">
        <v>25569.019338101851</v>
      </c>
      <c r="N1524" s="22">
        <v>1.5215283632278442</v>
      </c>
      <c r="O1524" s="25">
        <v>27274.205078125</v>
      </c>
      <c r="P1524" s="25">
        <v>49449.09765625</v>
      </c>
      <c r="Q1524" s="26">
        <v>30.363313674926758</v>
      </c>
      <c r="R1524" s="27">
        <v>36.664680480957031</v>
      </c>
      <c r="S1524" s="28">
        <v>1.0242890119552612</v>
      </c>
      <c r="T1524" s="29">
        <v>32.141914367675781</v>
      </c>
      <c r="U1524" s="30">
        <v>9.9148979187011719</v>
      </c>
      <c r="V1524" s="31">
        <v>87.242851257324219</v>
      </c>
      <c r="W1524" s="32">
        <v>137.94715881347656</v>
      </c>
      <c r="X1524" s="33">
        <v>8.1993846893310547</v>
      </c>
      <c r="Y1524" s="34">
        <v>-61.931610107421875</v>
      </c>
      <c r="Z1524" s="34">
        <v>190.68675231933594</v>
      </c>
      <c r="AA1524" s="22">
        <v>1.5215283632278442</v>
      </c>
      <c r="AB1524" s="35">
        <v>13.87600040435791</v>
      </c>
    </row>
    <row r="1525" spans="1:28" hidden="1" x14ac:dyDescent="0.2">
      <c r="A1525" s="20">
        <v>45995.795733460647</v>
      </c>
      <c r="B1525" s="21">
        <v>8.3999998867511749E-2</v>
      </c>
      <c r="C1525" s="21">
        <v>18.384841918945313</v>
      </c>
      <c r="D1525" s="22">
        <v>4.6353483200073242</v>
      </c>
      <c r="E1525" s="23">
        <v>331.20001220703125</v>
      </c>
      <c r="F1525" s="23">
        <v>50.161280175670981</v>
      </c>
      <c r="G1525" s="23">
        <v>-66.461074082180858</v>
      </c>
      <c r="H1525" s="23">
        <v>50.161261959396299</v>
      </c>
      <c r="I1525" s="23">
        <v>-66.460885367336857</v>
      </c>
      <c r="J1525" s="23">
        <v>11.470940589904785</v>
      </c>
      <c r="K1525" s="23">
        <v>-7.5171823501586914</v>
      </c>
      <c r="L1525" s="24">
        <v>0.23491178452968597</v>
      </c>
      <c r="M1525" s="20">
        <v>25569.019349675928</v>
      </c>
      <c r="N1525" s="22">
        <v>1.5215283632278442</v>
      </c>
      <c r="O1525" s="25">
        <v>27274.205078125</v>
      </c>
      <c r="P1525" s="25">
        <v>49449.09765625</v>
      </c>
      <c r="Q1525" s="26">
        <v>30.363313674926758</v>
      </c>
      <c r="R1525" s="27">
        <v>36.664680480957031</v>
      </c>
      <c r="S1525" s="28">
        <v>1.0242890119552612</v>
      </c>
      <c r="T1525" s="29">
        <v>32.141914367675781</v>
      </c>
      <c r="U1525" s="30">
        <v>9.9148979187011719</v>
      </c>
      <c r="V1525" s="31">
        <v>87.242851257324219</v>
      </c>
      <c r="W1525" s="32">
        <v>137.94715881347656</v>
      </c>
      <c r="X1525" s="33">
        <v>8.1993846893310547</v>
      </c>
      <c r="Y1525" s="34">
        <v>-61.931610107421875</v>
      </c>
      <c r="Z1525" s="34">
        <v>190.68675231933594</v>
      </c>
      <c r="AA1525" s="22">
        <v>1.5215283632278442</v>
      </c>
      <c r="AB1525" s="35">
        <v>13.87600040435791</v>
      </c>
    </row>
    <row r="1526" spans="1:28" hidden="1" x14ac:dyDescent="0.2">
      <c r="A1526" s="20">
        <v>45995.795745046293</v>
      </c>
      <c r="B1526" s="21">
        <v>2.7000000700354576E-2</v>
      </c>
      <c r="C1526" s="21">
        <v>18.422883987426758</v>
      </c>
      <c r="D1526" s="22">
        <v>4.6353483200073242</v>
      </c>
      <c r="E1526" s="23">
        <v>335.20001220703125</v>
      </c>
      <c r="F1526" s="23">
        <v>50.161280175670981</v>
      </c>
      <c r="G1526" s="23">
        <v>-66.461074082180858</v>
      </c>
      <c r="H1526" s="23">
        <v>50.161259393459879</v>
      </c>
      <c r="I1526" s="23">
        <v>-66.460881271779499</v>
      </c>
      <c r="J1526" s="23">
        <v>11.185525894165039</v>
      </c>
      <c r="K1526" s="23">
        <v>-7.2245321273803711</v>
      </c>
      <c r="L1526" s="24">
        <v>0.23491178452968597</v>
      </c>
      <c r="M1526" s="20">
        <v>25569.019361250001</v>
      </c>
      <c r="N1526" s="22">
        <v>1.5215283632278442</v>
      </c>
      <c r="O1526" s="25">
        <v>27274.205078125</v>
      </c>
      <c r="P1526" s="25">
        <v>49449.09765625</v>
      </c>
      <c r="Q1526" s="26">
        <v>30.363313674926758</v>
      </c>
      <c r="R1526" s="27">
        <v>36.664680480957031</v>
      </c>
      <c r="S1526" s="28">
        <v>1.0242890119552612</v>
      </c>
      <c r="T1526" s="29">
        <v>32.141914367675781</v>
      </c>
      <c r="U1526" s="30">
        <v>9.9148979187011719</v>
      </c>
      <c r="V1526" s="31">
        <v>87.242851257324219</v>
      </c>
      <c r="W1526" s="32">
        <v>137.94715881347656</v>
      </c>
      <c r="X1526" s="33">
        <v>8.1993846893310547</v>
      </c>
      <c r="Y1526" s="34">
        <v>-61.931610107421875</v>
      </c>
      <c r="Z1526" s="34">
        <v>190.68675231933594</v>
      </c>
      <c r="AA1526" s="22">
        <v>1.5215283632278442</v>
      </c>
      <c r="AB1526" s="35">
        <v>13.87600040435791</v>
      </c>
    </row>
    <row r="1527" spans="1:28" hidden="1" x14ac:dyDescent="0.2">
      <c r="A1527" s="20">
        <v>45995.79575662037</v>
      </c>
      <c r="B1527" s="21">
        <v>1.6000000759959221E-2</v>
      </c>
      <c r="C1527" s="21">
        <v>18.717678070068359</v>
      </c>
      <c r="D1527" s="22">
        <v>4.6230692863464355</v>
      </c>
      <c r="E1527" s="23">
        <v>334.70001220703125</v>
      </c>
      <c r="F1527" s="23">
        <v>50.161280175670981</v>
      </c>
      <c r="G1527" s="23">
        <v>-66.461074082180858</v>
      </c>
      <c r="H1527" s="23">
        <v>50.161256284960167</v>
      </c>
      <c r="I1527" s="23">
        <v>-66.460879789898129</v>
      </c>
      <c r="J1527" s="23">
        <v>10.839760780334473</v>
      </c>
      <c r="K1527" s="23">
        <v>-7.1186437606811523</v>
      </c>
      <c r="L1527" s="24">
        <v>0.23422469198703766</v>
      </c>
      <c r="M1527" s="20">
        <v>25569.01937283565</v>
      </c>
      <c r="N1527" s="22">
        <v>1.5215283632278442</v>
      </c>
      <c r="O1527" s="25">
        <v>27274.205078125</v>
      </c>
      <c r="P1527" s="25">
        <v>49449.09765625</v>
      </c>
      <c r="Q1527" s="26">
        <v>30.363313674926758</v>
      </c>
      <c r="R1527" s="27">
        <v>36.664680480957031</v>
      </c>
      <c r="S1527" s="28">
        <v>1.0242890119552612</v>
      </c>
      <c r="T1527" s="29">
        <v>32.141914367675781</v>
      </c>
      <c r="U1527" s="30">
        <v>9.9148979187011719</v>
      </c>
      <c r="V1527" s="31">
        <v>87.242851257324219</v>
      </c>
      <c r="W1527" s="32">
        <v>137.94715881347656</v>
      </c>
      <c r="X1527" s="33">
        <v>8.1993846893310547</v>
      </c>
      <c r="Y1527" s="34">
        <v>-61.931610107421875</v>
      </c>
      <c r="Z1527" s="34">
        <v>190.68675231933594</v>
      </c>
      <c r="AA1527" s="22">
        <v>1.5215283632278442</v>
      </c>
      <c r="AB1527" s="35">
        <v>13.87600040435791</v>
      </c>
    </row>
    <row r="1528" spans="1:28" hidden="1" x14ac:dyDescent="0.2">
      <c r="A1528" s="20">
        <v>45995.795768217591</v>
      </c>
      <c r="B1528" s="21">
        <v>5.299999937415123E-2</v>
      </c>
      <c r="C1528" s="21">
        <v>18.707887649536133</v>
      </c>
      <c r="D1528" s="22">
        <v>4.6230692863464355</v>
      </c>
      <c r="E1528" s="23">
        <v>329.79998779296875</v>
      </c>
      <c r="F1528" s="23">
        <v>50.161280175670981</v>
      </c>
      <c r="G1528" s="23">
        <v>-66.461074082180858</v>
      </c>
      <c r="H1528" s="23">
        <v>50.161253302247616</v>
      </c>
      <c r="I1528" s="23">
        <v>-66.460877169401115</v>
      </c>
      <c r="J1528" s="23">
        <v>10.507987022399902</v>
      </c>
      <c r="K1528" s="23">
        <v>-6.9313945770263672</v>
      </c>
      <c r="L1528" s="24">
        <v>0.23422469198703766</v>
      </c>
      <c r="M1528" s="20">
        <v>25569.019384421295</v>
      </c>
      <c r="N1528" s="22">
        <v>1.4994336366653442</v>
      </c>
      <c r="O1528" s="25">
        <v>27248.71484375</v>
      </c>
      <c r="P1528" s="25">
        <v>49440.7109375</v>
      </c>
      <c r="Q1528" s="26">
        <v>30.352188110351563</v>
      </c>
      <c r="R1528" s="27">
        <v>36.698978424072266</v>
      </c>
      <c r="S1528" s="28">
        <v>1.02428138256073</v>
      </c>
      <c r="T1528" s="29">
        <v>32.136463165283203</v>
      </c>
      <c r="U1528" s="30">
        <v>9.9210004806518555</v>
      </c>
      <c r="V1528" s="31">
        <v>87.240249633789063</v>
      </c>
      <c r="W1528" s="32">
        <v>137.94451904296875</v>
      </c>
      <c r="X1528" s="33">
        <v>8.2026243209838867</v>
      </c>
      <c r="Y1528" s="34">
        <v>-62.103271484375</v>
      </c>
      <c r="Z1528" s="34">
        <v>190.63429260253906</v>
      </c>
      <c r="AA1528" s="22">
        <v>1.4994336366653442</v>
      </c>
      <c r="AB1528" s="35">
        <v>13.866999626159668</v>
      </c>
    </row>
    <row r="1529" spans="1:28" hidden="1" x14ac:dyDescent="0.2">
      <c r="A1529" s="20">
        <v>45995.795779791668</v>
      </c>
      <c r="B1529" s="21">
        <v>3.9000000804662704E-2</v>
      </c>
      <c r="C1529" s="21">
        <v>19.117210388183594</v>
      </c>
      <c r="D1529" s="22">
        <v>4.6230692863464355</v>
      </c>
      <c r="E1529" s="23">
        <v>322.70001220703125</v>
      </c>
      <c r="F1529" s="23">
        <v>50.161280175670981</v>
      </c>
      <c r="G1529" s="23">
        <v>-66.461074082180858</v>
      </c>
      <c r="H1529" s="23">
        <v>50.161248656906153</v>
      </c>
      <c r="I1529" s="23">
        <v>-66.460878799383678</v>
      </c>
      <c r="J1529" s="23">
        <v>9.9912757873535156</v>
      </c>
      <c r="K1529" s="23">
        <v>-7.0478668212890625</v>
      </c>
      <c r="L1529" s="24">
        <v>0.23422469198703766</v>
      </c>
      <c r="M1529" s="20">
        <v>25569.019396006945</v>
      </c>
      <c r="N1529" s="22">
        <v>1.4994336366653442</v>
      </c>
      <c r="O1529" s="25">
        <v>27248.71484375</v>
      </c>
      <c r="P1529" s="25">
        <v>49440.7109375</v>
      </c>
      <c r="Q1529" s="26">
        <v>30.352188110351563</v>
      </c>
      <c r="R1529" s="27">
        <v>36.698978424072266</v>
      </c>
      <c r="S1529" s="28">
        <v>1.02428138256073</v>
      </c>
      <c r="T1529" s="29">
        <v>32.136463165283203</v>
      </c>
      <c r="U1529" s="30">
        <v>9.9210004806518555</v>
      </c>
      <c r="V1529" s="31">
        <v>87.240249633789063</v>
      </c>
      <c r="W1529" s="32">
        <v>137.94451904296875</v>
      </c>
      <c r="X1529" s="33">
        <v>8.2026243209838867</v>
      </c>
      <c r="Y1529" s="34">
        <v>-62.103271484375</v>
      </c>
      <c r="Z1529" s="34">
        <v>190.63429260253906</v>
      </c>
      <c r="AA1529" s="22">
        <v>1.4994336366653442</v>
      </c>
      <c r="AB1529" s="35">
        <v>13.866999626159668</v>
      </c>
    </row>
    <row r="1530" spans="1:28" hidden="1" x14ac:dyDescent="0.2">
      <c r="A1530" s="20">
        <v>45995.795792453704</v>
      </c>
      <c r="B1530" s="21">
        <v>6.7000001668930054E-2</v>
      </c>
      <c r="C1530" s="21">
        <v>18.990974426269531</v>
      </c>
      <c r="D1530" s="22">
        <v>4.6230692863464355</v>
      </c>
      <c r="E1530" s="23">
        <v>324.20001220703125</v>
      </c>
      <c r="F1530" s="23">
        <v>50.161280175670981</v>
      </c>
      <c r="G1530" s="23">
        <v>-66.461074082180858</v>
      </c>
      <c r="H1530" s="23">
        <v>50.161245202110628</v>
      </c>
      <c r="I1530" s="23">
        <v>-66.460876785392571</v>
      </c>
      <c r="J1530" s="23">
        <v>9.6069908142089844</v>
      </c>
      <c r="K1530" s="23">
        <v>-6.903956413269043</v>
      </c>
      <c r="L1530" s="24">
        <v>0.23422469198703766</v>
      </c>
      <c r="M1530" s="20">
        <v>25569.019408668981</v>
      </c>
      <c r="N1530" s="22">
        <v>1.4994336366653442</v>
      </c>
      <c r="O1530" s="25">
        <v>27248.71484375</v>
      </c>
      <c r="P1530" s="25">
        <v>49440.7109375</v>
      </c>
      <c r="Q1530" s="26">
        <v>30.352188110351563</v>
      </c>
      <c r="R1530" s="27">
        <v>36.698978424072266</v>
      </c>
      <c r="S1530" s="28">
        <v>1.02428138256073</v>
      </c>
      <c r="T1530" s="29">
        <v>32.136463165283203</v>
      </c>
      <c r="U1530" s="30">
        <v>9.9210004806518555</v>
      </c>
      <c r="V1530" s="31">
        <v>87.240249633789063</v>
      </c>
      <c r="W1530" s="32">
        <v>137.94451904296875</v>
      </c>
      <c r="X1530" s="33">
        <v>8.2026243209838867</v>
      </c>
      <c r="Y1530" s="34">
        <v>-62.103271484375</v>
      </c>
      <c r="Z1530" s="34">
        <v>190.63429260253906</v>
      </c>
      <c r="AA1530" s="22">
        <v>1.4994336366653442</v>
      </c>
      <c r="AB1530" s="35">
        <v>13.866999626159668</v>
      </c>
    </row>
    <row r="1531" spans="1:28" hidden="1" x14ac:dyDescent="0.2">
      <c r="A1531" s="20">
        <v>45995.795804027781</v>
      </c>
      <c r="B1531" s="21">
        <v>4.3000001460313797E-2</v>
      </c>
      <c r="C1531" s="21">
        <v>18.909500122070313</v>
      </c>
      <c r="D1531" s="22">
        <v>4.6230692863464355</v>
      </c>
      <c r="E1531" s="23">
        <v>325.89999389648438</v>
      </c>
      <c r="F1531" s="23">
        <v>50.161280175670981</v>
      </c>
      <c r="G1531" s="23">
        <v>-66.461074082180858</v>
      </c>
      <c r="H1531" s="23">
        <v>50.161242647471049</v>
      </c>
      <c r="I1531" s="23">
        <v>-66.460868310285434</v>
      </c>
      <c r="J1531" s="23">
        <v>9.3228321075439453</v>
      </c>
      <c r="K1531" s="23">
        <v>-6.2983622550964355</v>
      </c>
      <c r="L1531" s="24">
        <v>0.23422469198703766</v>
      </c>
      <c r="M1531" s="20">
        <v>25569.019420243054</v>
      </c>
      <c r="N1531" s="22">
        <v>1.4994336366653442</v>
      </c>
      <c r="O1531" s="25">
        <v>27248.71484375</v>
      </c>
      <c r="P1531" s="25">
        <v>49440.7109375</v>
      </c>
      <c r="Q1531" s="26">
        <v>30.352188110351563</v>
      </c>
      <c r="R1531" s="27">
        <v>36.698978424072266</v>
      </c>
      <c r="S1531" s="28">
        <v>1.02428138256073</v>
      </c>
      <c r="T1531" s="29">
        <v>32.136463165283203</v>
      </c>
      <c r="U1531" s="30">
        <v>9.9210004806518555</v>
      </c>
      <c r="V1531" s="31">
        <v>87.240249633789063</v>
      </c>
      <c r="W1531" s="32">
        <v>137.94451904296875</v>
      </c>
      <c r="X1531" s="33">
        <v>8.2026243209838867</v>
      </c>
      <c r="Y1531" s="34">
        <v>-62.103271484375</v>
      </c>
      <c r="Z1531" s="34">
        <v>190.63429260253906</v>
      </c>
      <c r="AA1531" s="22">
        <v>1.4994336366653442</v>
      </c>
      <c r="AB1531" s="35">
        <v>13.866999626159668</v>
      </c>
    </row>
    <row r="1532" spans="1:28" hidden="1" x14ac:dyDescent="0.2">
      <c r="A1532" s="20">
        <v>45995.795815613426</v>
      </c>
      <c r="B1532" s="21">
        <v>4.1999999433755875E-2</v>
      </c>
      <c r="C1532" s="21">
        <v>18.686618804931641</v>
      </c>
      <c r="D1532" s="22">
        <v>4.623847484588623</v>
      </c>
      <c r="E1532" s="23">
        <v>323.39999389648438</v>
      </c>
      <c r="F1532" s="23">
        <v>50.161280175670981</v>
      </c>
      <c r="G1532" s="23">
        <v>-66.461074082180858</v>
      </c>
      <c r="H1532" s="23">
        <v>50.161243386468691</v>
      </c>
      <c r="I1532" s="23">
        <v>-66.460872539258233</v>
      </c>
      <c r="J1532" s="23">
        <v>9.4050331115722656</v>
      </c>
      <c r="K1532" s="23">
        <v>-6.6005458831787109</v>
      </c>
      <c r="L1532" s="24">
        <v>0.23353761434555054</v>
      </c>
      <c r="M1532" s="20">
        <v>25569.019431817131</v>
      </c>
      <c r="N1532" s="22">
        <v>1.4994336366653442</v>
      </c>
      <c r="O1532" s="25">
        <v>27248.71484375</v>
      </c>
      <c r="P1532" s="25">
        <v>49440.7109375</v>
      </c>
      <c r="Q1532" s="26">
        <v>30.352188110351563</v>
      </c>
      <c r="R1532" s="27">
        <v>36.698978424072266</v>
      </c>
      <c r="S1532" s="28">
        <v>1.02428138256073</v>
      </c>
      <c r="T1532" s="29">
        <v>32.136463165283203</v>
      </c>
      <c r="U1532" s="30">
        <v>9.9210004806518555</v>
      </c>
      <c r="V1532" s="31">
        <v>87.240249633789063</v>
      </c>
      <c r="W1532" s="32">
        <v>137.94451904296875</v>
      </c>
      <c r="X1532" s="33">
        <v>8.2026243209838867</v>
      </c>
      <c r="Y1532" s="34">
        <v>-62.103271484375</v>
      </c>
      <c r="Z1532" s="34">
        <v>190.63429260253906</v>
      </c>
      <c r="AA1532" s="22">
        <v>1.4994336366653442</v>
      </c>
      <c r="AB1532" s="35">
        <v>13.866999626159668</v>
      </c>
    </row>
    <row r="1533" spans="1:28" hidden="1" x14ac:dyDescent="0.2">
      <c r="A1533" s="20">
        <v>45995.795831840274</v>
      </c>
      <c r="B1533" s="21">
        <v>2.199999988079071E-2</v>
      </c>
      <c r="C1533" s="21">
        <v>18.493818283081055</v>
      </c>
      <c r="D1533" s="22">
        <v>4.623847484588623</v>
      </c>
      <c r="E1533" s="23">
        <v>327</v>
      </c>
      <c r="F1533" s="23">
        <v>50.161280175670981</v>
      </c>
      <c r="G1533" s="23">
        <v>-66.461074082180858</v>
      </c>
      <c r="H1533" s="23">
        <v>50.161245135554793</v>
      </c>
      <c r="I1533" s="23">
        <v>-66.460874340910792</v>
      </c>
      <c r="J1533" s="23">
        <v>9.5995874404907227</v>
      </c>
      <c r="K1533" s="23">
        <v>-6.7292842864990234</v>
      </c>
      <c r="L1533" s="24">
        <v>0.23353761434555054</v>
      </c>
      <c r="M1533" s="20">
        <v>25569.019448055555</v>
      </c>
      <c r="N1533" s="22">
        <v>1.492612361907959</v>
      </c>
      <c r="O1533" s="25">
        <v>27254.61328125</v>
      </c>
      <c r="P1533" s="25">
        <v>49463.10546875</v>
      </c>
      <c r="Q1533" s="26">
        <v>30.365621566772461</v>
      </c>
      <c r="R1533" s="27">
        <v>36.691036224365234</v>
      </c>
      <c r="S1533" s="28">
        <v>1.0242924690246582</v>
      </c>
      <c r="T1533" s="29">
        <v>32.151020050048828</v>
      </c>
      <c r="U1533" s="30">
        <v>9.9345407485961914</v>
      </c>
      <c r="V1533" s="31">
        <v>87.352317810058594</v>
      </c>
      <c r="W1533" s="32">
        <v>138.1221923828125</v>
      </c>
      <c r="X1533" s="33">
        <v>8.2014284133911133</v>
      </c>
      <c r="Y1533" s="34">
        <v>-62.036514282226563</v>
      </c>
      <c r="Z1533" s="34">
        <v>190.53892517089844</v>
      </c>
      <c r="AA1533" s="22">
        <v>1.492612361907959</v>
      </c>
      <c r="AB1533" s="35">
        <v>13.848999977111816</v>
      </c>
    </row>
    <row r="1534" spans="1:28" hidden="1" x14ac:dyDescent="0.2">
      <c r="A1534" s="20">
        <v>45995.795843414351</v>
      </c>
      <c r="B1534" s="21">
        <v>3.2999999821186066E-2</v>
      </c>
      <c r="C1534" s="21">
        <v>18.840654373168945</v>
      </c>
      <c r="D1534" s="22">
        <v>4.623847484588623</v>
      </c>
      <c r="E1534" s="23">
        <v>325.20001220703125</v>
      </c>
      <c r="F1534" s="23">
        <v>50.161280175670981</v>
      </c>
      <c r="G1534" s="23">
        <v>-66.461074082180858</v>
      </c>
      <c r="H1534" s="23">
        <v>50.161245898617615</v>
      </c>
      <c r="I1534" s="23">
        <v>-66.460878397449619</v>
      </c>
      <c r="J1534" s="23">
        <v>9.6844654083251953</v>
      </c>
      <c r="K1534" s="23">
        <v>-7.0191469192504883</v>
      </c>
      <c r="L1534" s="24">
        <v>0.23353761434555054</v>
      </c>
      <c r="M1534" s="20">
        <v>25569.019459629628</v>
      </c>
      <c r="N1534" s="22">
        <v>1.492612361907959</v>
      </c>
      <c r="O1534" s="25">
        <v>27254.61328125</v>
      </c>
      <c r="P1534" s="25">
        <v>49463.10546875</v>
      </c>
      <c r="Q1534" s="26">
        <v>30.365621566772461</v>
      </c>
      <c r="R1534" s="27">
        <v>36.691036224365234</v>
      </c>
      <c r="S1534" s="28">
        <v>1.0242924690246582</v>
      </c>
      <c r="T1534" s="29">
        <v>32.151020050048828</v>
      </c>
      <c r="U1534" s="30">
        <v>9.9345407485961914</v>
      </c>
      <c r="V1534" s="31">
        <v>87.352317810058594</v>
      </c>
      <c r="W1534" s="32">
        <v>138.1221923828125</v>
      </c>
      <c r="X1534" s="33">
        <v>8.2014284133911133</v>
      </c>
      <c r="Y1534" s="34">
        <v>-62.036514282226563</v>
      </c>
      <c r="Z1534" s="34">
        <v>190.53892517089844</v>
      </c>
      <c r="AA1534" s="22">
        <v>1.492612361907959</v>
      </c>
      <c r="AB1534" s="35">
        <v>13.848999977111816</v>
      </c>
    </row>
    <row r="1535" spans="1:28" hidden="1" x14ac:dyDescent="0.2">
      <c r="A1535" s="20">
        <v>45995.795854999997</v>
      </c>
      <c r="B1535" s="21">
        <v>3.7000000476837158E-2</v>
      </c>
      <c r="C1535" s="21">
        <v>19.012964248657227</v>
      </c>
      <c r="D1535" s="22">
        <v>4.623847484588623</v>
      </c>
      <c r="E1535" s="23">
        <v>333.20001220703125</v>
      </c>
      <c r="F1535" s="23">
        <v>50.161280175670981</v>
      </c>
      <c r="G1535" s="23">
        <v>-66.461074082180858</v>
      </c>
      <c r="H1535" s="23">
        <v>50.161246976153564</v>
      </c>
      <c r="I1535" s="23">
        <v>-66.46087751745651</v>
      </c>
      <c r="J1535" s="23">
        <v>9.8043212890625</v>
      </c>
      <c r="K1535" s="23">
        <v>-6.956265926361084</v>
      </c>
      <c r="L1535" s="24">
        <v>0.23353761434555054</v>
      </c>
      <c r="M1535" s="20">
        <v>25569.019471203705</v>
      </c>
      <c r="N1535" s="22">
        <v>1.492612361907959</v>
      </c>
      <c r="O1535" s="25">
        <v>27254.61328125</v>
      </c>
      <c r="P1535" s="25">
        <v>49463.10546875</v>
      </c>
      <c r="Q1535" s="26">
        <v>30.365621566772461</v>
      </c>
      <c r="R1535" s="27">
        <v>36.691036224365234</v>
      </c>
      <c r="S1535" s="28">
        <v>1.0242924690246582</v>
      </c>
      <c r="T1535" s="29">
        <v>32.151020050048828</v>
      </c>
      <c r="U1535" s="30">
        <v>9.9345407485961914</v>
      </c>
      <c r="V1535" s="31">
        <v>87.352317810058594</v>
      </c>
      <c r="W1535" s="32">
        <v>138.1221923828125</v>
      </c>
      <c r="X1535" s="33">
        <v>8.2014284133911133</v>
      </c>
      <c r="Y1535" s="34">
        <v>-62.036514282226563</v>
      </c>
      <c r="Z1535" s="34">
        <v>190.53892517089844</v>
      </c>
      <c r="AA1535" s="22">
        <v>1.492612361907959</v>
      </c>
      <c r="AB1535" s="35">
        <v>13.848999977111816</v>
      </c>
    </row>
    <row r="1536" spans="1:28" hidden="1" x14ac:dyDescent="0.2">
      <c r="A1536" s="20">
        <v>45995.795866574073</v>
      </c>
      <c r="B1536" s="21">
        <v>9.9999997764825821E-3</v>
      </c>
      <c r="C1536" s="21">
        <v>19.001157760620117</v>
      </c>
      <c r="D1536" s="22">
        <v>4.630465030670166</v>
      </c>
      <c r="E1536" s="23">
        <v>325.5</v>
      </c>
      <c r="F1536" s="23">
        <v>50.161280175670981</v>
      </c>
      <c r="G1536" s="23">
        <v>-66.461074082180858</v>
      </c>
      <c r="H1536" s="23">
        <v>50.161246570425902</v>
      </c>
      <c r="I1536" s="23">
        <v>-66.460878411890832</v>
      </c>
      <c r="J1536" s="23">
        <v>9.7591915130615234</v>
      </c>
      <c r="K1536" s="23">
        <v>-7.0201787948608398</v>
      </c>
      <c r="L1536" s="24">
        <v>0.23285055160522461</v>
      </c>
      <c r="M1536" s="20">
        <v>25569.01948278935</v>
      </c>
      <c r="N1536" s="22">
        <v>1.492612361907959</v>
      </c>
      <c r="O1536" s="25">
        <v>27254.61328125</v>
      </c>
      <c r="P1536" s="25">
        <v>49463.10546875</v>
      </c>
      <c r="Q1536" s="26">
        <v>30.365621566772461</v>
      </c>
      <c r="R1536" s="27">
        <v>36.691036224365234</v>
      </c>
      <c r="S1536" s="28">
        <v>1.0242924690246582</v>
      </c>
      <c r="T1536" s="29">
        <v>32.151020050048828</v>
      </c>
      <c r="U1536" s="30">
        <v>9.9345407485961914</v>
      </c>
      <c r="V1536" s="31">
        <v>87.352317810058594</v>
      </c>
      <c r="W1536" s="32">
        <v>138.1221923828125</v>
      </c>
      <c r="X1536" s="33">
        <v>8.2014284133911133</v>
      </c>
      <c r="Y1536" s="34">
        <v>-62.036514282226563</v>
      </c>
      <c r="Z1536" s="34">
        <v>190.53892517089844</v>
      </c>
      <c r="AA1536" s="22">
        <v>1.492612361907959</v>
      </c>
      <c r="AB1536" s="35">
        <v>13.848999977111816</v>
      </c>
    </row>
    <row r="1537" spans="1:28" hidden="1" x14ac:dyDescent="0.2">
      <c r="A1537" s="20">
        <v>45995.79587814815</v>
      </c>
      <c r="B1537" s="21">
        <v>5.2000001072883606E-2</v>
      </c>
      <c r="C1537" s="21">
        <v>18.648303985595703</v>
      </c>
      <c r="D1537" s="22">
        <v>4.630465030670166</v>
      </c>
      <c r="E1537" s="23">
        <v>326</v>
      </c>
      <c r="F1537" s="23">
        <v>50.161280175670981</v>
      </c>
      <c r="G1537" s="23">
        <v>-66.461074082180858</v>
      </c>
      <c r="H1537" s="23">
        <v>50.161241392826</v>
      </c>
      <c r="I1537" s="23">
        <v>-66.460870210896459</v>
      </c>
      <c r="J1537" s="23">
        <v>9.1832752227783203</v>
      </c>
      <c r="K1537" s="23">
        <v>-6.4341716766357422</v>
      </c>
      <c r="L1537" s="24">
        <v>0.23285055160522461</v>
      </c>
      <c r="M1537" s="20">
        <v>25569.019494363427</v>
      </c>
      <c r="N1537" s="22">
        <v>1.4960571527481079</v>
      </c>
      <c r="O1537" s="25">
        <v>27242.283203125</v>
      </c>
      <c r="P1537" s="25">
        <v>49434.82421875</v>
      </c>
      <c r="Q1537" s="26">
        <v>30.347381591796875</v>
      </c>
      <c r="R1537" s="27">
        <v>36.7076416015625</v>
      </c>
      <c r="S1537" s="28">
        <v>1.0242776870727539</v>
      </c>
      <c r="T1537" s="29">
        <v>32.132637023925781</v>
      </c>
      <c r="U1537" s="30">
        <v>9.9272489547729492</v>
      </c>
      <c r="V1537" s="31">
        <v>87.284919738769531</v>
      </c>
      <c r="W1537" s="32">
        <v>138.015380859375</v>
      </c>
      <c r="X1537" s="33">
        <v>8.202113151550293</v>
      </c>
      <c r="Y1537" s="34">
        <v>-62.074661254882813</v>
      </c>
      <c r="Z1537" s="34">
        <v>190.51033020019531</v>
      </c>
      <c r="AA1537" s="22">
        <v>1.4960571527481079</v>
      </c>
      <c r="AB1537" s="35">
        <v>13.78600025177002</v>
      </c>
    </row>
    <row r="1538" spans="1:28" hidden="1" x14ac:dyDescent="0.2">
      <c r="A1538" s="20">
        <v>45995.795889745372</v>
      </c>
      <c r="B1538" s="21">
        <v>3.7000000476837158E-2</v>
      </c>
      <c r="C1538" s="21">
        <v>18.404369354248047</v>
      </c>
      <c r="D1538" s="22">
        <v>4.630465030670166</v>
      </c>
      <c r="E1538" s="23">
        <v>328.60000610351563</v>
      </c>
      <c r="F1538" s="23">
        <v>50.161280175670981</v>
      </c>
      <c r="G1538" s="23">
        <v>-66.461074082180858</v>
      </c>
      <c r="H1538" s="23">
        <v>50.16124233011395</v>
      </c>
      <c r="I1538" s="23">
        <v>-66.460870200048774</v>
      </c>
      <c r="J1538" s="23">
        <v>9.287531852722168</v>
      </c>
      <c r="K1538" s="23">
        <v>-6.4333963394165039</v>
      </c>
      <c r="L1538" s="24">
        <v>0.23285055160522461</v>
      </c>
      <c r="M1538" s="20">
        <v>25569.019505949072</v>
      </c>
      <c r="N1538" s="22">
        <v>1.4960571527481079</v>
      </c>
      <c r="O1538" s="25">
        <v>27242.283203125</v>
      </c>
      <c r="P1538" s="25">
        <v>49434.82421875</v>
      </c>
      <c r="Q1538" s="26">
        <v>30.347381591796875</v>
      </c>
      <c r="R1538" s="27">
        <v>36.7076416015625</v>
      </c>
      <c r="S1538" s="28">
        <v>1.0242776870727539</v>
      </c>
      <c r="T1538" s="29">
        <v>32.132637023925781</v>
      </c>
      <c r="U1538" s="30">
        <v>9.9272489547729492</v>
      </c>
      <c r="V1538" s="31">
        <v>87.284919738769531</v>
      </c>
      <c r="W1538" s="32">
        <v>138.015380859375</v>
      </c>
      <c r="X1538" s="33">
        <v>8.202113151550293</v>
      </c>
      <c r="Y1538" s="34">
        <v>-62.074661254882813</v>
      </c>
      <c r="Z1538" s="34">
        <v>190.51033020019531</v>
      </c>
      <c r="AA1538" s="22">
        <v>1.4960571527481079</v>
      </c>
      <c r="AB1538" s="35">
        <v>13.78600025177002</v>
      </c>
    </row>
    <row r="1539" spans="1:28" hidden="1" x14ac:dyDescent="0.2">
      <c r="A1539" s="20">
        <v>45995.795901319441</v>
      </c>
      <c r="B1539" s="21">
        <v>3.4000001847743988E-2</v>
      </c>
      <c r="C1539" s="21">
        <v>18.695428848266602</v>
      </c>
      <c r="D1539" s="22">
        <v>4.630465030670166</v>
      </c>
      <c r="E1539" s="23">
        <v>326.79998779296875</v>
      </c>
      <c r="F1539" s="23">
        <v>50.161280175670981</v>
      </c>
      <c r="G1539" s="23">
        <v>-66.461074082180858</v>
      </c>
      <c r="H1539" s="23">
        <v>50.161243761679046</v>
      </c>
      <c r="I1539" s="23">
        <v>-66.460870659879561</v>
      </c>
      <c r="J1539" s="23">
        <v>9.4467678070068359</v>
      </c>
      <c r="K1539" s="23">
        <v>-6.4662537574768066</v>
      </c>
      <c r="L1539" s="24">
        <v>0.23285055160522461</v>
      </c>
      <c r="M1539" s="20">
        <v>25569.019517534722</v>
      </c>
      <c r="N1539" s="22">
        <v>1.4960571527481079</v>
      </c>
      <c r="O1539" s="25">
        <v>27242.283203125</v>
      </c>
      <c r="P1539" s="25">
        <v>49434.82421875</v>
      </c>
      <c r="Q1539" s="26">
        <v>30.347381591796875</v>
      </c>
      <c r="R1539" s="27">
        <v>36.7076416015625</v>
      </c>
      <c r="S1539" s="28">
        <v>1.0242776870727539</v>
      </c>
      <c r="T1539" s="29">
        <v>32.132637023925781</v>
      </c>
      <c r="U1539" s="30">
        <v>9.9272489547729492</v>
      </c>
      <c r="V1539" s="31">
        <v>87.284919738769531</v>
      </c>
      <c r="W1539" s="32">
        <v>138.015380859375</v>
      </c>
      <c r="X1539" s="33">
        <v>8.202113151550293</v>
      </c>
      <c r="Y1539" s="34">
        <v>-62.074661254882813</v>
      </c>
      <c r="Z1539" s="34">
        <v>190.51033020019531</v>
      </c>
      <c r="AA1539" s="22">
        <v>1.4960571527481079</v>
      </c>
      <c r="AB1539" s="35">
        <v>13.78600025177002</v>
      </c>
    </row>
    <row r="1540" spans="1:28" hidden="1" x14ac:dyDescent="0.2">
      <c r="A1540" s="20">
        <v>45995.795913993054</v>
      </c>
      <c r="B1540" s="21">
        <v>8.0000003799796104E-3</v>
      </c>
      <c r="C1540" s="21">
        <v>18.546270370483398</v>
      </c>
      <c r="D1540" s="22">
        <v>4.630465030670166</v>
      </c>
      <c r="E1540" s="23">
        <v>328.39999389648438</v>
      </c>
      <c r="F1540" s="23">
        <v>50.161280175670981</v>
      </c>
      <c r="G1540" s="23">
        <v>-66.461074082180858</v>
      </c>
      <c r="H1540" s="23">
        <v>50.16124430861381</v>
      </c>
      <c r="I1540" s="23">
        <v>-66.460872687711998</v>
      </c>
      <c r="J1540" s="23">
        <v>9.5076045989990234</v>
      </c>
      <c r="K1540" s="23">
        <v>-6.6111536026000977</v>
      </c>
      <c r="L1540" s="24">
        <v>0.23285055160522461</v>
      </c>
      <c r="M1540" s="20">
        <v>25569.019530196758</v>
      </c>
      <c r="N1540" s="22">
        <v>1.4960571527481079</v>
      </c>
      <c r="O1540" s="25">
        <v>27242.283203125</v>
      </c>
      <c r="P1540" s="25">
        <v>49434.82421875</v>
      </c>
      <c r="Q1540" s="26">
        <v>30.347381591796875</v>
      </c>
      <c r="R1540" s="27">
        <v>36.7076416015625</v>
      </c>
      <c r="S1540" s="28">
        <v>1.0242776870727539</v>
      </c>
      <c r="T1540" s="29">
        <v>32.132637023925781</v>
      </c>
      <c r="U1540" s="30">
        <v>9.9272489547729492</v>
      </c>
      <c r="V1540" s="31">
        <v>87.284919738769531</v>
      </c>
      <c r="W1540" s="32">
        <v>138.015380859375</v>
      </c>
      <c r="X1540" s="33">
        <v>8.202113151550293</v>
      </c>
      <c r="Y1540" s="34">
        <v>-62.074661254882813</v>
      </c>
      <c r="Z1540" s="34">
        <v>190.51033020019531</v>
      </c>
      <c r="AA1540" s="22">
        <v>1.4960571527481079</v>
      </c>
      <c r="AB1540" s="35">
        <v>13.78600025177002</v>
      </c>
    </row>
    <row r="1541" spans="1:28" hidden="1" x14ac:dyDescent="0.2">
      <c r="A1541" s="20">
        <v>45995.795930219909</v>
      </c>
      <c r="B1541" s="21">
        <v>6.8000003695487976E-2</v>
      </c>
      <c r="C1541" s="21">
        <v>18.669187545776367</v>
      </c>
      <c r="D1541" s="22">
        <v>4.6524033546447754</v>
      </c>
      <c r="E1541" s="23">
        <v>326.5</v>
      </c>
      <c r="F1541" s="23">
        <v>50.161280175670981</v>
      </c>
      <c r="G1541" s="23">
        <v>-66.461074082180858</v>
      </c>
      <c r="H1541" s="23">
        <v>50.161244205985071</v>
      </c>
      <c r="I1541" s="23">
        <v>-66.460874081740499</v>
      </c>
      <c r="J1541" s="23">
        <v>9.4961891174316406</v>
      </c>
      <c r="K1541" s="23">
        <v>-6.7107648849487305</v>
      </c>
      <c r="L1541" s="24">
        <v>0.23216345906257629</v>
      </c>
      <c r="M1541" s="20">
        <v>25569.019546435185</v>
      </c>
      <c r="N1541" s="22">
        <v>1.4960571527481079</v>
      </c>
      <c r="O1541" s="25">
        <v>27242.283203125</v>
      </c>
      <c r="P1541" s="25">
        <v>49434.82421875</v>
      </c>
      <c r="Q1541" s="26">
        <v>30.347381591796875</v>
      </c>
      <c r="R1541" s="27">
        <v>36.7076416015625</v>
      </c>
      <c r="S1541" s="28">
        <v>1.0242776870727539</v>
      </c>
      <c r="T1541" s="29">
        <v>32.132637023925781</v>
      </c>
      <c r="U1541" s="30">
        <v>9.9272489547729492</v>
      </c>
      <c r="V1541" s="31">
        <v>87.284919738769531</v>
      </c>
      <c r="W1541" s="32">
        <v>138.015380859375</v>
      </c>
      <c r="X1541" s="33">
        <v>8.202113151550293</v>
      </c>
      <c r="Y1541" s="34">
        <v>-62.074661254882813</v>
      </c>
      <c r="Z1541" s="34">
        <v>190.51033020019531</v>
      </c>
      <c r="AA1541" s="22">
        <v>1.4960571527481079</v>
      </c>
      <c r="AB1541" s="35">
        <v>13.78600025177002</v>
      </c>
    </row>
    <row r="1542" spans="1:28" hidden="1" x14ac:dyDescent="0.2">
      <c r="A1542" s="20">
        <v>45995.795941805554</v>
      </c>
      <c r="B1542" s="21">
        <v>1.6000000759959221E-2</v>
      </c>
      <c r="C1542" s="21">
        <v>18.422939300537109</v>
      </c>
      <c r="D1542" s="22">
        <v>4.6524033546447754</v>
      </c>
      <c r="E1542" s="23">
        <v>327.5</v>
      </c>
      <c r="F1542" s="23">
        <v>50.161280175670981</v>
      </c>
      <c r="G1542" s="23">
        <v>-66.461074082180858</v>
      </c>
      <c r="H1542" s="23">
        <v>50.161243775737127</v>
      </c>
      <c r="I1542" s="23">
        <v>-66.460873997782059</v>
      </c>
      <c r="J1542" s="23">
        <v>9.4483318328857422</v>
      </c>
      <c r="K1542" s="23">
        <v>-6.704765796661377</v>
      </c>
      <c r="L1542" s="24">
        <v>0.23216345906257629</v>
      </c>
      <c r="M1542" s="20">
        <v>25569.019558020835</v>
      </c>
      <c r="N1542" s="22">
        <v>1.53631591796875</v>
      </c>
      <c r="O1542" s="25">
        <v>27298.822265625</v>
      </c>
      <c r="P1542" s="25">
        <v>49468.3984375</v>
      </c>
      <c r="Q1542" s="26">
        <v>30.3800048828125</v>
      </c>
      <c r="R1542" s="27">
        <v>36.631618499755859</v>
      </c>
      <c r="S1542" s="28">
        <v>1.0243014097213745</v>
      </c>
      <c r="T1542" s="29">
        <v>32.154457092285156</v>
      </c>
      <c r="U1542" s="30">
        <v>9.9581165313720703</v>
      </c>
      <c r="V1542" s="31">
        <v>87.666366577148438</v>
      </c>
      <c r="W1542" s="32">
        <v>138.61581420898438</v>
      </c>
      <c r="X1542" s="33">
        <v>8.199061393737793</v>
      </c>
      <c r="Y1542" s="34">
        <v>-61.917304992675781</v>
      </c>
      <c r="Z1542" s="34">
        <v>190.4674072265625</v>
      </c>
      <c r="AA1542" s="22">
        <v>1.53631591796875</v>
      </c>
      <c r="AB1542" s="35">
        <v>13.902999877929688</v>
      </c>
    </row>
    <row r="1543" spans="1:28" hidden="1" x14ac:dyDescent="0.2">
      <c r="A1543" s="20">
        <v>45995.795953379631</v>
      </c>
      <c r="B1543" s="21">
        <v>4.1000001132488251E-2</v>
      </c>
      <c r="C1543" s="21">
        <v>18.502691268920898</v>
      </c>
      <c r="D1543" s="22">
        <v>4.6524033546447754</v>
      </c>
      <c r="E1543" s="23">
        <v>325</v>
      </c>
      <c r="F1543" s="23">
        <v>50.161280175670981</v>
      </c>
      <c r="G1543" s="23">
        <v>-66.461074082180858</v>
      </c>
      <c r="H1543" s="23">
        <v>50.161242714701928</v>
      </c>
      <c r="I1543" s="23">
        <v>-66.460875260985631</v>
      </c>
      <c r="J1543" s="23">
        <v>9.3303108215332031</v>
      </c>
      <c r="K1543" s="23">
        <v>-6.7950291633605957</v>
      </c>
      <c r="L1543" s="24">
        <v>0.23216345906257629</v>
      </c>
      <c r="M1543" s="20">
        <v>25569.019569594908</v>
      </c>
      <c r="N1543" s="22">
        <v>1.53631591796875</v>
      </c>
      <c r="O1543" s="25">
        <v>27298.822265625</v>
      </c>
      <c r="P1543" s="25">
        <v>49468.3984375</v>
      </c>
      <c r="Q1543" s="26">
        <v>30.3800048828125</v>
      </c>
      <c r="R1543" s="27">
        <v>36.631618499755859</v>
      </c>
      <c r="S1543" s="28">
        <v>1.0243014097213745</v>
      </c>
      <c r="T1543" s="29">
        <v>32.154457092285156</v>
      </c>
      <c r="U1543" s="30">
        <v>9.9581165313720703</v>
      </c>
      <c r="V1543" s="31">
        <v>87.666366577148438</v>
      </c>
      <c r="W1543" s="32">
        <v>138.61581420898438</v>
      </c>
      <c r="X1543" s="33">
        <v>8.199061393737793</v>
      </c>
      <c r="Y1543" s="34">
        <v>-61.917304992675781</v>
      </c>
      <c r="Z1543" s="34">
        <v>190.4674072265625</v>
      </c>
      <c r="AA1543" s="22">
        <v>1.53631591796875</v>
      </c>
      <c r="AB1543" s="35">
        <v>13.902999877929688</v>
      </c>
    </row>
    <row r="1544" spans="1:28" hidden="1" x14ac:dyDescent="0.2">
      <c r="A1544" s="20">
        <v>45995.795964976853</v>
      </c>
      <c r="B1544" s="21">
        <v>3.7000000476837158E-2</v>
      </c>
      <c r="C1544" s="21">
        <v>18.394960403442383</v>
      </c>
      <c r="D1544" s="22">
        <v>4.6524033546447754</v>
      </c>
      <c r="E1544" s="23">
        <v>322.10000610351563</v>
      </c>
      <c r="F1544" s="23">
        <v>50.161280175670981</v>
      </c>
      <c r="G1544" s="23">
        <v>-66.461074082180858</v>
      </c>
      <c r="H1544" s="23">
        <v>50.16124295978117</v>
      </c>
      <c r="I1544" s="23">
        <v>-66.460877393819942</v>
      </c>
      <c r="J1544" s="23">
        <v>9.3575716018676758</v>
      </c>
      <c r="K1544" s="23">
        <v>-6.9474320411682129</v>
      </c>
      <c r="L1544" s="24">
        <v>0.23216345906257629</v>
      </c>
      <c r="M1544" s="20">
        <v>25569.019581180557</v>
      </c>
      <c r="N1544" s="22">
        <v>1.53631591796875</v>
      </c>
      <c r="O1544" s="25">
        <v>27298.822265625</v>
      </c>
      <c r="P1544" s="25">
        <v>49468.3984375</v>
      </c>
      <c r="Q1544" s="26">
        <v>30.3800048828125</v>
      </c>
      <c r="R1544" s="27">
        <v>36.631618499755859</v>
      </c>
      <c r="S1544" s="28">
        <v>1.0243014097213745</v>
      </c>
      <c r="T1544" s="29">
        <v>32.154457092285156</v>
      </c>
      <c r="U1544" s="30">
        <v>9.9581165313720703</v>
      </c>
      <c r="V1544" s="31">
        <v>87.666366577148438</v>
      </c>
      <c r="W1544" s="32">
        <v>138.61581420898438</v>
      </c>
      <c r="X1544" s="33">
        <v>8.199061393737793</v>
      </c>
      <c r="Y1544" s="34">
        <v>-61.917304992675781</v>
      </c>
      <c r="Z1544" s="34">
        <v>190.4674072265625</v>
      </c>
      <c r="AA1544" s="22">
        <v>1.53631591796875</v>
      </c>
      <c r="AB1544" s="35">
        <v>13.902999877929688</v>
      </c>
    </row>
    <row r="1545" spans="1:28" hidden="1" x14ac:dyDescent="0.2">
      <c r="A1545" s="20">
        <v>45995.795976550929</v>
      </c>
      <c r="B1545" s="21">
        <v>3.5000000149011612E-2</v>
      </c>
      <c r="C1545" s="21">
        <v>18.302934646606445</v>
      </c>
      <c r="D1545" s="22">
        <v>4.6524033546447754</v>
      </c>
      <c r="E1545" s="23">
        <v>323.5</v>
      </c>
      <c r="F1545" s="23">
        <v>50.161280175670981</v>
      </c>
      <c r="G1545" s="23">
        <v>-66.461074082180858</v>
      </c>
      <c r="H1545" s="23">
        <v>50.161244342101817</v>
      </c>
      <c r="I1545" s="23">
        <v>-66.46087809959478</v>
      </c>
      <c r="J1545" s="23">
        <v>9.5113306045532227</v>
      </c>
      <c r="K1545" s="23">
        <v>-6.99786376953125</v>
      </c>
      <c r="L1545" s="24">
        <v>0.23216345906257629</v>
      </c>
      <c r="M1545" s="20">
        <v>25569.01959275463</v>
      </c>
      <c r="N1545" s="22">
        <v>1.53631591796875</v>
      </c>
      <c r="O1545" s="25">
        <v>27298.822265625</v>
      </c>
      <c r="P1545" s="25">
        <v>49468.3984375</v>
      </c>
      <c r="Q1545" s="26">
        <v>30.3800048828125</v>
      </c>
      <c r="R1545" s="27">
        <v>36.631618499755859</v>
      </c>
      <c r="S1545" s="28">
        <v>1.0243014097213745</v>
      </c>
      <c r="T1545" s="29">
        <v>32.154457092285156</v>
      </c>
      <c r="U1545" s="30">
        <v>9.9581165313720703</v>
      </c>
      <c r="V1545" s="31">
        <v>87.666366577148438</v>
      </c>
      <c r="W1545" s="32">
        <v>138.61581420898438</v>
      </c>
      <c r="X1545" s="33">
        <v>8.199061393737793</v>
      </c>
      <c r="Y1545" s="34">
        <v>-61.917304992675781</v>
      </c>
      <c r="Z1545" s="34">
        <v>190.4674072265625</v>
      </c>
      <c r="AA1545" s="22">
        <v>1.53631591796875</v>
      </c>
      <c r="AB1545" s="35">
        <v>13.902999877929688</v>
      </c>
    </row>
    <row r="1546" spans="1:28" hidden="1" x14ac:dyDescent="0.2">
      <c r="A1546" s="20">
        <v>45995.795988124999</v>
      </c>
      <c r="B1546" s="21">
        <v>1.8999999389052391E-2</v>
      </c>
      <c r="C1546" s="21">
        <v>18.320541381835938</v>
      </c>
      <c r="D1546" s="22">
        <v>4.6641144752502441</v>
      </c>
      <c r="E1546" s="23">
        <v>323.29998779296875</v>
      </c>
      <c r="F1546" s="23">
        <v>50.161280175670981</v>
      </c>
      <c r="G1546" s="23">
        <v>-66.461074082180858</v>
      </c>
      <c r="H1546" s="23">
        <v>50.161246201171721</v>
      </c>
      <c r="I1546" s="23">
        <v>-66.460878935917179</v>
      </c>
      <c r="J1546" s="23">
        <v>9.7181186676025391</v>
      </c>
      <c r="K1546" s="23">
        <v>-7.0576233863830566</v>
      </c>
      <c r="L1546" s="24">
        <v>0.23147639632225037</v>
      </c>
      <c r="M1546" s="20">
        <v>25569.019604340279</v>
      </c>
      <c r="N1546" s="22">
        <v>1.53631591796875</v>
      </c>
      <c r="O1546" s="25">
        <v>27298.822265625</v>
      </c>
      <c r="P1546" s="25">
        <v>49468.3984375</v>
      </c>
      <c r="Q1546" s="26">
        <v>30.3800048828125</v>
      </c>
      <c r="R1546" s="27">
        <v>36.631618499755859</v>
      </c>
      <c r="S1546" s="28">
        <v>1.0243014097213745</v>
      </c>
      <c r="T1546" s="29">
        <v>32.154457092285156</v>
      </c>
      <c r="U1546" s="30">
        <v>9.9581165313720703</v>
      </c>
      <c r="V1546" s="31">
        <v>87.666366577148438</v>
      </c>
      <c r="W1546" s="32">
        <v>138.61581420898438</v>
      </c>
      <c r="X1546" s="33">
        <v>8.199061393737793</v>
      </c>
      <c r="Y1546" s="34">
        <v>-61.917304992675781</v>
      </c>
      <c r="Z1546" s="34">
        <v>190.4674072265625</v>
      </c>
      <c r="AA1546" s="22">
        <v>1.53631591796875</v>
      </c>
      <c r="AB1546" s="35">
        <v>13.902999877929688</v>
      </c>
    </row>
    <row r="1547" spans="1:28" hidden="1" x14ac:dyDescent="0.2">
      <c r="A1547" s="20">
        <v>45995.796000787035</v>
      </c>
      <c r="B1547" s="21">
        <v>4.8999998718500137E-2</v>
      </c>
      <c r="C1547" s="21">
        <v>18.753978729248047</v>
      </c>
      <c r="D1547" s="22">
        <v>4.6641144752502441</v>
      </c>
      <c r="E1547" s="23">
        <v>320.5</v>
      </c>
      <c r="F1547" s="23">
        <v>50.161280175670981</v>
      </c>
      <c r="G1547" s="23">
        <v>-66.461074082180858</v>
      </c>
      <c r="H1547" s="23">
        <v>50.161246736613798</v>
      </c>
      <c r="I1547" s="23">
        <v>-66.460879171996851</v>
      </c>
      <c r="J1547" s="23">
        <v>9.7776775360107422</v>
      </c>
      <c r="K1547" s="23">
        <v>-7.0744924545288086</v>
      </c>
      <c r="L1547" s="24">
        <v>0.23147639632225037</v>
      </c>
      <c r="M1547" s="20">
        <v>25569.019617002315</v>
      </c>
      <c r="N1547" s="22">
        <v>1.5197790861129761</v>
      </c>
      <c r="O1547" s="25">
        <v>27247.583984375</v>
      </c>
      <c r="P1547" s="25">
        <v>49403.828125</v>
      </c>
      <c r="Q1547" s="26">
        <v>30.332296371459961</v>
      </c>
      <c r="R1547" s="27">
        <v>36.70050048828125</v>
      </c>
      <c r="S1547" s="28">
        <v>1.0242642164230347</v>
      </c>
      <c r="T1547" s="29">
        <v>32.11248779296875</v>
      </c>
      <c r="U1547" s="30">
        <v>9.9129962921142578</v>
      </c>
      <c r="V1547" s="31">
        <v>87.203414916992188</v>
      </c>
      <c r="W1547" s="32">
        <v>137.88491821289063</v>
      </c>
      <c r="X1547" s="33">
        <v>8.2010536193847656</v>
      </c>
      <c r="Y1547" s="34">
        <v>-62.022209167480469</v>
      </c>
      <c r="Z1547" s="34">
        <v>190.4674072265625</v>
      </c>
      <c r="AA1547" s="22">
        <v>1.5197790861129761</v>
      </c>
      <c r="AB1547" s="35">
        <v>13.812999725341797</v>
      </c>
    </row>
    <row r="1548" spans="1:28" hidden="1" x14ac:dyDescent="0.2">
      <c r="A1548" s="20">
        <v>45995.796012361112</v>
      </c>
      <c r="B1548" s="21">
        <v>1.7000000923871994E-2</v>
      </c>
      <c r="C1548" s="21">
        <v>18.283353805541992</v>
      </c>
      <c r="D1548" s="22">
        <v>4.6641144752502441</v>
      </c>
      <c r="E1548" s="23">
        <v>320.60000610351563</v>
      </c>
      <c r="F1548" s="23">
        <v>50.161280175670981</v>
      </c>
      <c r="G1548" s="23">
        <v>-66.461074082180858</v>
      </c>
      <c r="H1548" s="23">
        <v>50.1612460740592</v>
      </c>
      <c r="I1548" s="23">
        <v>-66.460878907355564</v>
      </c>
      <c r="J1548" s="23">
        <v>9.7039794921875</v>
      </c>
      <c r="K1548" s="23">
        <v>-7.0555825233459473</v>
      </c>
      <c r="L1548" s="24">
        <v>0.23147639632225037</v>
      </c>
      <c r="M1548" s="20">
        <v>25569.019628576389</v>
      </c>
      <c r="N1548" s="22">
        <v>1.5197790861129761</v>
      </c>
      <c r="O1548" s="25">
        <v>27247.583984375</v>
      </c>
      <c r="P1548" s="25">
        <v>49403.828125</v>
      </c>
      <c r="Q1548" s="26">
        <v>30.332296371459961</v>
      </c>
      <c r="R1548" s="27">
        <v>36.70050048828125</v>
      </c>
      <c r="S1548" s="28">
        <v>1.0242642164230347</v>
      </c>
      <c r="T1548" s="29">
        <v>32.11248779296875</v>
      </c>
      <c r="U1548" s="30">
        <v>9.9129962921142578</v>
      </c>
      <c r="V1548" s="31">
        <v>87.203414916992188</v>
      </c>
      <c r="W1548" s="32">
        <v>137.88491821289063</v>
      </c>
      <c r="X1548" s="33">
        <v>8.2010536193847656</v>
      </c>
      <c r="Y1548" s="34">
        <v>-62.022209167480469</v>
      </c>
      <c r="Z1548" s="34">
        <v>190.4674072265625</v>
      </c>
      <c r="AA1548" s="22">
        <v>1.5197790861129761</v>
      </c>
      <c r="AB1548" s="35">
        <v>13.812999725341797</v>
      </c>
    </row>
    <row r="1549" spans="1:28" hidden="1" x14ac:dyDescent="0.2">
      <c r="A1549" s="20">
        <v>45995.796028599536</v>
      </c>
      <c r="B1549" s="21">
        <v>2.4000000208616257E-2</v>
      </c>
      <c r="C1549" s="21">
        <v>18.904006958007813</v>
      </c>
      <c r="D1549" s="22">
        <v>4.6641144752502441</v>
      </c>
      <c r="E1549" s="23">
        <v>315.5</v>
      </c>
      <c r="F1549" s="23">
        <v>50.161280175670981</v>
      </c>
      <c r="G1549" s="23">
        <v>-66.461074082180858</v>
      </c>
      <c r="H1549" s="23">
        <v>50.161245718687482</v>
      </c>
      <c r="I1549" s="23">
        <v>-66.46087963333845</v>
      </c>
      <c r="J1549" s="23">
        <v>9.6644515991210938</v>
      </c>
      <c r="K1549" s="23">
        <v>-7.1074581146240234</v>
      </c>
      <c r="L1549" s="24">
        <v>0.23147639632225037</v>
      </c>
      <c r="M1549" s="20">
        <v>25569.019644814816</v>
      </c>
      <c r="N1549" s="22">
        <v>1.5197790861129761</v>
      </c>
      <c r="O1549" s="25">
        <v>27247.583984375</v>
      </c>
      <c r="P1549" s="25">
        <v>49403.828125</v>
      </c>
      <c r="Q1549" s="26">
        <v>30.332296371459961</v>
      </c>
      <c r="R1549" s="27">
        <v>36.70050048828125</v>
      </c>
      <c r="S1549" s="28">
        <v>1.0242642164230347</v>
      </c>
      <c r="T1549" s="29">
        <v>32.11248779296875</v>
      </c>
      <c r="U1549" s="30">
        <v>9.9129962921142578</v>
      </c>
      <c r="V1549" s="31">
        <v>87.203414916992188</v>
      </c>
      <c r="W1549" s="32">
        <v>137.88491821289063</v>
      </c>
      <c r="X1549" s="33">
        <v>8.2010536193847656</v>
      </c>
      <c r="Y1549" s="34">
        <v>-62.022209167480469</v>
      </c>
      <c r="Z1549" s="34">
        <v>190.4674072265625</v>
      </c>
      <c r="AA1549" s="22">
        <v>1.5197790861129761</v>
      </c>
      <c r="AB1549" s="35">
        <v>13.812999725341797</v>
      </c>
    </row>
    <row r="1550" spans="1:28" hidden="1" x14ac:dyDescent="0.2">
      <c r="A1550" s="20">
        <v>45995.796040185189</v>
      </c>
      <c r="B1550" s="21">
        <v>5.000000074505806E-2</v>
      </c>
      <c r="C1550" s="21">
        <v>18.621284484863281</v>
      </c>
      <c r="D1550" s="22">
        <v>4.6477327346801758</v>
      </c>
      <c r="E1550" s="23">
        <v>314.5</v>
      </c>
      <c r="F1550" s="23">
        <v>50.161280175670981</v>
      </c>
      <c r="G1550" s="23">
        <v>-66.461074082180858</v>
      </c>
      <c r="H1550" s="23">
        <v>50.161245453007396</v>
      </c>
      <c r="I1550" s="23">
        <v>-66.460876565877541</v>
      </c>
      <c r="J1550" s="23">
        <v>9.6348991394042969</v>
      </c>
      <c r="K1550" s="23">
        <v>-6.888270378112793</v>
      </c>
      <c r="L1550" s="24">
        <v>0.23147639632225037</v>
      </c>
      <c r="M1550" s="20">
        <v>25569.019656400462</v>
      </c>
      <c r="N1550" s="22">
        <v>1.5197790861129761</v>
      </c>
      <c r="O1550" s="25">
        <v>27247.583984375</v>
      </c>
      <c r="P1550" s="25">
        <v>49403.828125</v>
      </c>
      <c r="Q1550" s="26">
        <v>30.332296371459961</v>
      </c>
      <c r="R1550" s="27">
        <v>36.70050048828125</v>
      </c>
      <c r="S1550" s="28">
        <v>1.0242642164230347</v>
      </c>
      <c r="T1550" s="29">
        <v>32.11248779296875</v>
      </c>
      <c r="U1550" s="30">
        <v>9.9129962921142578</v>
      </c>
      <c r="V1550" s="31">
        <v>87.203414916992188</v>
      </c>
      <c r="W1550" s="32">
        <v>137.88491821289063</v>
      </c>
      <c r="X1550" s="33">
        <v>8.2010536193847656</v>
      </c>
      <c r="Y1550" s="34">
        <v>-62.022209167480469</v>
      </c>
      <c r="Z1550" s="34">
        <v>190.4674072265625</v>
      </c>
      <c r="AA1550" s="22">
        <v>1.5197790861129761</v>
      </c>
      <c r="AB1550" s="35">
        <v>13.812999725341797</v>
      </c>
    </row>
    <row r="1551" spans="1:28" hidden="1" x14ac:dyDescent="0.2">
      <c r="A1551" s="20">
        <v>45995.796051759258</v>
      </c>
      <c r="B1551" s="21">
        <v>5.4999999701976776E-2</v>
      </c>
      <c r="C1551" s="21">
        <v>18.393512725830078</v>
      </c>
      <c r="D1551" s="22">
        <v>4.6477327346801758</v>
      </c>
      <c r="E1551" s="23">
        <v>315.70001220703125</v>
      </c>
      <c r="F1551" s="23">
        <v>50.161280175670981</v>
      </c>
      <c r="G1551" s="23">
        <v>-66.461074082180858</v>
      </c>
      <c r="H1551" s="23">
        <v>50.161242715515236</v>
      </c>
      <c r="I1551" s="23">
        <v>-66.460872047369548</v>
      </c>
      <c r="J1551" s="23">
        <v>9.3304014205932617</v>
      </c>
      <c r="K1551" s="23">
        <v>-6.5653977394104004</v>
      </c>
      <c r="L1551" s="24">
        <v>0.23147639632225037</v>
      </c>
      <c r="M1551" s="20">
        <v>25569.019667974539</v>
      </c>
      <c r="N1551" s="22">
        <v>1.511991024017334</v>
      </c>
      <c r="O1551" s="25">
        <v>27258.3203125</v>
      </c>
      <c r="P1551" s="25">
        <v>49436.625</v>
      </c>
      <c r="Q1551" s="26">
        <v>30.352529525756836</v>
      </c>
      <c r="R1551" s="27">
        <v>36.686046600341797</v>
      </c>
      <c r="S1551" s="28">
        <v>1.0242809057235718</v>
      </c>
      <c r="T1551" s="29">
        <v>32.133804321289063</v>
      </c>
      <c r="U1551" s="30">
        <v>9.9485330581665039</v>
      </c>
      <c r="V1551" s="31">
        <v>87.51092529296875</v>
      </c>
      <c r="W1551" s="32">
        <v>138.37165832519531</v>
      </c>
      <c r="X1551" s="33">
        <v>8.1987247467041016</v>
      </c>
      <c r="Y1551" s="34">
        <v>-61.893463134765625</v>
      </c>
      <c r="Z1551" s="34">
        <v>190.42448425292969</v>
      </c>
      <c r="AA1551" s="22">
        <v>1.511991024017334</v>
      </c>
      <c r="AB1551" s="35">
        <v>13.902999877929688</v>
      </c>
    </row>
    <row r="1552" spans="1:28" hidden="1" x14ac:dyDescent="0.2">
      <c r="A1552" s="20">
        <v>45995.79606335648</v>
      </c>
      <c r="B1552" s="21">
        <v>6.4999997615814209E-2</v>
      </c>
      <c r="C1552" s="21">
        <v>18.193317413330078</v>
      </c>
      <c r="D1552" s="22">
        <v>4.6477327346801758</v>
      </c>
      <c r="E1552" s="23">
        <v>317.5</v>
      </c>
      <c r="F1552" s="23">
        <v>50.161280175670981</v>
      </c>
      <c r="G1552" s="23">
        <v>-66.461074082180858</v>
      </c>
      <c r="H1552" s="23">
        <v>50.161244000226162</v>
      </c>
      <c r="I1552" s="23">
        <v>-66.460871408333716</v>
      </c>
      <c r="J1552" s="23">
        <v>9.473301887512207</v>
      </c>
      <c r="K1552" s="23">
        <v>-6.5197348594665527</v>
      </c>
      <c r="L1552" s="24">
        <v>0.23147639632225037</v>
      </c>
      <c r="M1552" s="20">
        <v>25569.019679560184</v>
      </c>
      <c r="N1552" s="22">
        <v>1.511991024017334</v>
      </c>
      <c r="O1552" s="25">
        <v>27258.3203125</v>
      </c>
      <c r="P1552" s="25">
        <v>49436.625</v>
      </c>
      <c r="Q1552" s="26">
        <v>30.352529525756836</v>
      </c>
      <c r="R1552" s="27">
        <v>36.686046600341797</v>
      </c>
      <c r="S1552" s="28">
        <v>1.0242809057235718</v>
      </c>
      <c r="T1552" s="29">
        <v>32.133804321289063</v>
      </c>
      <c r="U1552" s="30">
        <v>9.9485330581665039</v>
      </c>
      <c r="V1552" s="31">
        <v>87.51092529296875</v>
      </c>
      <c r="W1552" s="32">
        <v>138.37165832519531</v>
      </c>
      <c r="X1552" s="33">
        <v>8.1987247467041016</v>
      </c>
      <c r="Y1552" s="34">
        <v>-61.893463134765625</v>
      </c>
      <c r="Z1552" s="34">
        <v>190.42448425292969</v>
      </c>
      <c r="AA1552" s="22">
        <v>1.511991024017334</v>
      </c>
      <c r="AB1552" s="35">
        <v>13.902999877929688</v>
      </c>
    </row>
    <row r="1553" spans="1:28" hidden="1" x14ac:dyDescent="0.2">
      <c r="A1553" s="20">
        <v>45995.796076018516</v>
      </c>
      <c r="B1553" s="21">
        <v>2.500000037252903E-2</v>
      </c>
      <c r="C1553" s="21">
        <v>18.259075164794922</v>
      </c>
      <c r="D1553" s="22">
        <v>4.6477327346801758</v>
      </c>
      <c r="E1553" s="23">
        <v>319.79998779296875</v>
      </c>
      <c r="F1553" s="23">
        <v>50.161280175670981</v>
      </c>
      <c r="G1553" s="23">
        <v>-66.461074082180858</v>
      </c>
      <c r="H1553" s="23">
        <v>50.161245658065496</v>
      </c>
      <c r="I1553" s="23">
        <v>-66.460872609948055</v>
      </c>
      <c r="J1553" s="23">
        <v>9.6577072143554688</v>
      </c>
      <c r="K1553" s="23">
        <v>-6.6055970191955566</v>
      </c>
      <c r="L1553" s="24">
        <v>0.23147639632225037</v>
      </c>
      <c r="M1553" s="20">
        <v>25569.019692233796</v>
      </c>
      <c r="N1553" s="22">
        <v>1.511991024017334</v>
      </c>
      <c r="O1553" s="25">
        <v>27258.3203125</v>
      </c>
      <c r="P1553" s="25">
        <v>49436.625</v>
      </c>
      <c r="Q1553" s="26">
        <v>30.352529525756836</v>
      </c>
      <c r="R1553" s="27">
        <v>36.686046600341797</v>
      </c>
      <c r="S1553" s="28">
        <v>1.0242809057235718</v>
      </c>
      <c r="T1553" s="29">
        <v>32.133804321289063</v>
      </c>
      <c r="U1553" s="30">
        <v>9.9485330581665039</v>
      </c>
      <c r="V1553" s="31">
        <v>87.51092529296875</v>
      </c>
      <c r="W1553" s="32">
        <v>138.37165832519531</v>
      </c>
      <c r="X1553" s="33">
        <v>8.1987247467041016</v>
      </c>
      <c r="Y1553" s="34">
        <v>-61.893463134765625</v>
      </c>
      <c r="Z1553" s="34">
        <v>190.42448425292969</v>
      </c>
      <c r="AA1553" s="22">
        <v>1.511991024017334</v>
      </c>
      <c r="AB1553" s="35">
        <v>13.902999877929688</v>
      </c>
    </row>
    <row r="1554" spans="1:28" hidden="1" x14ac:dyDescent="0.2">
      <c r="A1554" s="20">
        <v>45995.796092256947</v>
      </c>
      <c r="B1554" s="21">
        <v>4.6999998390674591E-2</v>
      </c>
      <c r="C1554" s="21">
        <v>18.601621627807617</v>
      </c>
      <c r="D1554" s="22">
        <v>4.6477327346801758</v>
      </c>
      <c r="E1554" s="23">
        <v>319.20001220703125</v>
      </c>
      <c r="F1554" s="23">
        <v>50.161280175670981</v>
      </c>
      <c r="G1554" s="23">
        <v>-66.461074082180858</v>
      </c>
      <c r="H1554" s="23">
        <v>50.161246953419685</v>
      </c>
      <c r="I1554" s="23">
        <v>-66.460875363014821</v>
      </c>
      <c r="J1554" s="23">
        <v>9.801793098449707</v>
      </c>
      <c r="K1554" s="23">
        <v>-6.8023190498352051</v>
      </c>
      <c r="L1554" s="24">
        <v>0.23147639632225037</v>
      </c>
      <c r="M1554" s="20">
        <v>25569.019708472224</v>
      </c>
      <c r="N1554" s="22">
        <v>1.511991024017334</v>
      </c>
      <c r="O1554" s="25">
        <v>27258.3203125</v>
      </c>
      <c r="P1554" s="25">
        <v>49436.625</v>
      </c>
      <c r="Q1554" s="26">
        <v>30.352529525756836</v>
      </c>
      <c r="R1554" s="27">
        <v>36.686046600341797</v>
      </c>
      <c r="S1554" s="28">
        <v>1.0242809057235718</v>
      </c>
      <c r="T1554" s="29">
        <v>32.133804321289063</v>
      </c>
      <c r="U1554" s="30">
        <v>9.9485330581665039</v>
      </c>
      <c r="V1554" s="31">
        <v>87.51092529296875</v>
      </c>
      <c r="W1554" s="32">
        <v>138.37165832519531</v>
      </c>
      <c r="X1554" s="33">
        <v>8.1987247467041016</v>
      </c>
      <c r="Y1554" s="34">
        <v>-61.893463134765625</v>
      </c>
      <c r="Z1554" s="34">
        <v>190.42448425292969</v>
      </c>
      <c r="AA1554" s="22">
        <v>1.511991024017334</v>
      </c>
      <c r="AB1554" s="35">
        <v>13.902999877929688</v>
      </c>
    </row>
    <row r="1555" spans="1:28" hidden="1" x14ac:dyDescent="0.2">
      <c r="A1555" s="20">
        <v>45995.796103842593</v>
      </c>
      <c r="B1555" s="21">
        <v>-4.999999888241291E-3</v>
      </c>
      <c r="C1555" s="21">
        <v>18.339008331298828</v>
      </c>
      <c r="D1555" s="22">
        <v>4.6661314964294434</v>
      </c>
      <c r="E1555" s="23">
        <v>317.10000610351563</v>
      </c>
      <c r="F1555" s="23">
        <v>50.161280175670981</v>
      </c>
      <c r="G1555" s="23">
        <v>-66.461074082180858</v>
      </c>
      <c r="H1555" s="23">
        <v>50.161248479086566</v>
      </c>
      <c r="I1555" s="23">
        <v>-66.460878190654014</v>
      </c>
      <c r="J1555" s="23">
        <v>9.97149658203125</v>
      </c>
      <c r="K1555" s="23">
        <v>-7.0043697357177734</v>
      </c>
      <c r="L1555" s="24">
        <v>0.23078930377960205</v>
      </c>
      <c r="M1555" s="20">
        <v>25569.01972005787</v>
      </c>
      <c r="N1555" s="22">
        <v>1.5595532655715942</v>
      </c>
      <c r="O1555" s="25">
        <v>27279.71484375</v>
      </c>
      <c r="P1555" s="25">
        <v>49394.05078125</v>
      </c>
      <c r="Q1555" s="26">
        <v>30.335485458374023</v>
      </c>
      <c r="R1555" s="27">
        <v>36.657276153564453</v>
      </c>
      <c r="S1555" s="28">
        <v>1.0242645740509033</v>
      </c>
      <c r="T1555" s="29">
        <v>32.106132507324219</v>
      </c>
      <c r="U1555" s="30">
        <v>9.9165763854980469</v>
      </c>
      <c r="V1555" s="31">
        <v>87.325706481933594</v>
      </c>
      <c r="W1555" s="32">
        <v>138.07560729980469</v>
      </c>
      <c r="X1555" s="33">
        <v>8.1983537673950195</v>
      </c>
      <c r="Y1555" s="34">
        <v>-61.883926391601563</v>
      </c>
      <c r="Z1555" s="34">
        <v>190.39111328125</v>
      </c>
      <c r="AA1555" s="22">
        <v>1.5595532655715942</v>
      </c>
      <c r="AB1555" s="35">
        <v>13.894000053405762</v>
      </c>
    </row>
    <row r="1556" spans="1:28" hidden="1" x14ac:dyDescent="0.2">
      <c r="A1556" s="20">
        <v>45995.796115439814</v>
      </c>
      <c r="B1556" s="21">
        <v>3.7999998778104782E-2</v>
      </c>
      <c r="C1556" s="21">
        <v>18.27574348449707</v>
      </c>
      <c r="D1556" s="22">
        <v>4.6661314964294434</v>
      </c>
      <c r="E1556" s="23">
        <v>320.10000610351563</v>
      </c>
      <c r="F1556" s="23">
        <v>50.161280175670981</v>
      </c>
      <c r="G1556" s="23">
        <v>-66.461074082180858</v>
      </c>
      <c r="H1556" s="23">
        <v>50.16124851079978</v>
      </c>
      <c r="I1556" s="23">
        <v>-66.460876088938008</v>
      </c>
      <c r="J1556" s="23">
        <v>9.9750232696533203</v>
      </c>
      <c r="K1556" s="23">
        <v>-6.8541903495788574</v>
      </c>
      <c r="L1556" s="24">
        <v>0.23078930377960205</v>
      </c>
      <c r="M1556" s="20">
        <v>25569.019731655091</v>
      </c>
      <c r="N1556" s="22">
        <v>1.5595532655715942</v>
      </c>
      <c r="O1556" s="25">
        <v>27279.71484375</v>
      </c>
      <c r="P1556" s="25">
        <v>49394.05078125</v>
      </c>
      <c r="Q1556" s="26">
        <v>30.335485458374023</v>
      </c>
      <c r="R1556" s="27">
        <v>36.657276153564453</v>
      </c>
      <c r="S1556" s="28">
        <v>1.0242645740509033</v>
      </c>
      <c r="T1556" s="29">
        <v>32.106132507324219</v>
      </c>
      <c r="U1556" s="30">
        <v>9.9165763854980469</v>
      </c>
      <c r="V1556" s="31">
        <v>87.325706481933594</v>
      </c>
      <c r="W1556" s="32">
        <v>138.07560729980469</v>
      </c>
      <c r="X1556" s="33">
        <v>8.1983537673950195</v>
      </c>
      <c r="Y1556" s="34">
        <v>-61.883926391601563</v>
      </c>
      <c r="Z1556" s="34">
        <v>190.39111328125</v>
      </c>
      <c r="AA1556" s="22">
        <v>1.5595532655715942</v>
      </c>
      <c r="AB1556" s="35">
        <v>13.894000053405762</v>
      </c>
    </row>
    <row r="1557" spans="1:28" hidden="1" x14ac:dyDescent="0.2">
      <c r="A1557" s="20">
        <v>45995.796128101851</v>
      </c>
      <c r="B1557" s="21">
        <v>3.2000001519918442E-2</v>
      </c>
      <c r="C1557" s="21">
        <v>19.08636474609375</v>
      </c>
      <c r="D1557" s="22">
        <v>4.6661314964294434</v>
      </c>
      <c r="E1557" s="23">
        <v>319.5</v>
      </c>
      <c r="F1557" s="23">
        <v>50.161280175670981</v>
      </c>
      <c r="G1557" s="23">
        <v>-66.461074082180858</v>
      </c>
      <c r="H1557" s="23">
        <v>50.161249546974709</v>
      </c>
      <c r="I1557" s="23">
        <v>-66.460882315263717</v>
      </c>
      <c r="J1557" s="23">
        <v>10.090280532836914</v>
      </c>
      <c r="K1557" s="23">
        <v>-7.2990961074829102</v>
      </c>
      <c r="L1557" s="24">
        <v>0.23078930377960205</v>
      </c>
      <c r="M1557" s="20">
        <v>25569.019744317131</v>
      </c>
      <c r="N1557" s="22">
        <v>1.5595532655715942</v>
      </c>
      <c r="O1557" s="25">
        <v>27279.71484375</v>
      </c>
      <c r="P1557" s="25">
        <v>49394.05078125</v>
      </c>
      <c r="Q1557" s="26">
        <v>30.335485458374023</v>
      </c>
      <c r="R1557" s="27">
        <v>36.657276153564453</v>
      </c>
      <c r="S1557" s="28">
        <v>1.0242645740509033</v>
      </c>
      <c r="T1557" s="29">
        <v>32.106132507324219</v>
      </c>
      <c r="U1557" s="30">
        <v>9.9165763854980469</v>
      </c>
      <c r="V1557" s="31">
        <v>87.325706481933594</v>
      </c>
      <c r="W1557" s="32">
        <v>138.07560729980469</v>
      </c>
      <c r="X1557" s="33">
        <v>8.1983537673950195</v>
      </c>
      <c r="Y1557" s="34">
        <v>-61.883926391601563</v>
      </c>
      <c r="Z1557" s="34">
        <v>190.39111328125</v>
      </c>
      <c r="AA1557" s="22">
        <v>1.5595532655715942</v>
      </c>
      <c r="AB1557" s="35">
        <v>13.894000053405762</v>
      </c>
    </row>
    <row r="1558" spans="1:28" hidden="1" x14ac:dyDescent="0.2">
      <c r="A1558" s="20">
        <v>45995.796144340275</v>
      </c>
      <c r="B1558" s="21">
        <v>5.6000001728534698E-2</v>
      </c>
      <c r="C1558" s="21">
        <v>19.209270477294922</v>
      </c>
      <c r="D1558" s="22">
        <v>4.6661314964294434</v>
      </c>
      <c r="E1558" s="23">
        <v>329</v>
      </c>
      <c r="F1558" s="23">
        <v>50.161280175670981</v>
      </c>
      <c r="G1558" s="23">
        <v>-66.461074082180858</v>
      </c>
      <c r="H1558" s="23">
        <v>50.161251042495479</v>
      </c>
      <c r="I1558" s="23">
        <v>-66.460880746204964</v>
      </c>
      <c r="J1558" s="23">
        <v>10.256629943847656</v>
      </c>
      <c r="K1558" s="23">
        <v>-7.1869778633117676</v>
      </c>
      <c r="L1558" s="24">
        <v>0.23078930377960205</v>
      </c>
      <c r="M1558" s="20">
        <v>25569.019760555555</v>
      </c>
      <c r="N1558" s="22">
        <v>1.5595532655715942</v>
      </c>
      <c r="O1558" s="25">
        <v>27279.71484375</v>
      </c>
      <c r="P1558" s="25">
        <v>49394.05078125</v>
      </c>
      <c r="Q1558" s="26">
        <v>30.335485458374023</v>
      </c>
      <c r="R1558" s="27">
        <v>36.657276153564453</v>
      </c>
      <c r="S1558" s="28">
        <v>1.0242645740509033</v>
      </c>
      <c r="T1558" s="29">
        <v>32.106132507324219</v>
      </c>
      <c r="U1558" s="30">
        <v>9.9165763854980469</v>
      </c>
      <c r="V1558" s="31">
        <v>87.325706481933594</v>
      </c>
      <c r="W1558" s="32">
        <v>138.07560729980469</v>
      </c>
      <c r="X1558" s="33">
        <v>8.1983537673950195</v>
      </c>
      <c r="Y1558" s="34">
        <v>-61.883926391601563</v>
      </c>
      <c r="Z1558" s="34">
        <v>190.39111328125</v>
      </c>
      <c r="AA1558" s="22">
        <v>1.5595532655715942</v>
      </c>
      <c r="AB1558" s="35">
        <v>13.894000053405762</v>
      </c>
    </row>
    <row r="1559" spans="1:28" hidden="1" x14ac:dyDescent="0.2">
      <c r="A1559" s="20">
        <v>45995.796155925927</v>
      </c>
      <c r="B1559" s="21">
        <v>3.7999998778104782E-2</v>
      </c>
      <c r="C1559" s="21">
        <v>19.23063850402832</v>
      </c>
      <c r="D1559" s="22">
        <v>4.6663789749145508</v>
      </c>
      <c r="E1559" s="23">
        <v>323.89999389648438</v>
      </c>
      <c r="F1559" s="23">
        <v>50.161280175670981</v>
      </c>
      <c r="G1559" s="23">
        <v>-66.461074082180858</v>
      </c>
      <c r="H1559" s="23">
        <v>50.161252528975027</v>
      </c>
      <c r="I1559" s="23">
        <v>-66.460880004201016</v>
      </c>
      <c r="J1559" s="23">
        <v>10.421974182128906</v>
      </c>
      <c r="K1559" s="23">
        <v>-7.1339573860168457</v>
      </c>
      <c r="L1559" s="24">
        <v>0.23010224103927612</v>
      </c>
      <c r="M1559" s="20">
        <v>25569.019772141204</v>
      </c>
      <c r="N1559" s="22">
        <v>1.5595532655715942</v>
      </c>
      <c r="O1559" s="25">
        <v>27279.71484375</v>
      </c>
      <c r="P1559" s="25">
        <v>49394.05078125</v>
      </c>
      <c r="Q1559" s="26">
        <v>30.335485458374023</v>
      </c>
      <c r="R1559" s="27">
        <v>36.657276153564453</v>
      </c>
      <c r="S1559" s="28">
        <v>1.0242645740509033</v>
      </c>
      <c r="T1559" s="29">
        <v>32.106132507324219</v>
      </c>
      <c r="U1559" s="30">
        <v>9.9165763854980469</v>
      </c>
      <c r="V1559" s="31">
        <v>87.325706481933594</v>
      </c>
      <c r="W1559" s="32">
        <v>138.07560729980469</v>
      </c>
      <c r="X1559" s="33">
        <v>8.1983537673950195</v>
      </c>
      <c r="Y1559" s="34">
        <v>-61.883926391601563</v>
      </c>
      <c r="Z1559" s="34">
        <v>190.39111328125</v>
      </c>
      <c r="AA1559" s="22">
        <v>1.5595532655715942</v>
      </c>
      <c r="AB1559" s="35">
        <v>13.894000053405762</v>
      </c>
    </row>
    <row r="1560" spans="1:28" hidden="1" x14ac:dyDescent="0.2">
      <c r="A1560" s="20">
        <v>45995.796167499997</v>
      </c>
      <c r="B1560" s="21">
        <v>3.2999999821186066E-2</v>
      </c>
      <c r="C1560" s="21">
        <v>18.947050094604492</v>
      </c>
      <c r="D1560" s="22">
        <v>4.6663789749145508</v>
      </c>
      <c r="E1560" s="23">
        <v>329.79998779296875</v>
      </c>
      <c r="F1560" s="23">
        <v>50.161280175670981</v>
      </c>
      <c r="G1560" s="23">
        <v>-66.461074082180858</v>
      </c>
      <c r="H1560" s="23">
        <v>50.161253110100276</v>
      </c>
      <c r="I1560" s="23">
        <v>-66.460878170540113</v>
      </c>
      <c r="J1560" s="23">
        <v>10.486614227294922</v>
      </c>
      <c r="K1560" s="23">
        <v>-7.0029315948486328</v>
      </c>
      <c r="L1560" s="24">
        <v>0.23010224103927612</v>
      </c>
      <c r="M1560" s="20">
        <v>25569.019783715277</v>
      </c>
      <c r="N1560" s="22">
        <v>1.4970763921737671</v>
      </c>
      <c r="O1560" s="25">
        <v>27224.05078125</v>
      </c>
      <c r="P1560" s="25">
        <v>49399.99609375</v>
      </c>
      <c r="Q1560" s="26">
        <v>30.324098587036133</v>
      </c>
      <c r="R1560" s="27">
        <v>36.732227325439453</v>
      </c>
      <c r="S1560" s="28">
        <v>1.024259090423584</v>
      </c>
      <c r="T1560" s="29">
        <v>32.109996795654297</v>
      </c>
      <c r="U1560" s="30">
        <v>9.9276361465454102</v>
      </c>
      <c r="V1560" s="31">
        <v>87.276405334472656</v>
      </c>
      <c r="W1560" s="32">
        <v>138.00184631347656</v>
      </c>
      <c r="X1560" s="33">
        <v>8.2025461196899414</v>
      </c>
      <c r="Y1560" s="34">
        <v>-62.098503112792969</v>
      </c>
      <c r="Z1560" s="34">
        <v>190.34819030761719</v>
      </c>
      <c r="AA1560" s="22">
        <v>1.4970763921737671</v>
      </c>
      <c r="AB1560" s="35">
        <v>13.71399974822998</v>
      </c>
    </row>
    <row r="1561" spans="1:28" hidden="1" x14ac:dyDescent="0.2">
      <c r="A1561" s="20">
        <v>45995.796179097226</v>
      </c>
      <c r="B1561" s="21">
        <v>6.4000003039836884E-2</v>
      </c>
      <c r="C1561" s="21">
        <v>18.042194366455078</v>
      </c>
      <c r="D1561" s="22">
        <v>4.6663789749145508</v>
      </c>
      <c r="E1561" s="23">
        <v>326.70001220703125</v>
      </c>
      <c r="F1561" s="23">
        <v>50.161280175670981</v>
      </c>
      <c r="G1561" s="23">
        <v>-66.461074082180858</v>
      </c>
      <c r="H1561" s="23">
        <v>50.161253050241939</v>
      </c>
      <c r="I1561" s="23">
        <v>-66.460877783227915</v>
      </c>
      <c r="J1561" s="23">
        <v>10.479955673217773</v>
      </c>
      <c r="K1561" s="23">
        <v>-6.9752559661865234</v>
      </c>
      <c r="L1561" s="24">
        <v>0.23010224103927612</v>
      </c>
      <c r="M1561" s="20">
        <v>25569.019795300926</v>
      </c>
      <c r="N1561" s="22">
        <v>1.4970763921737671</v>
      </c>
      <c r="O1561" s="25">
        <v>27224.05078125</v>
      </c>
      <c r="P1561" s="25">
        <v>49399.99609375</v>
      </c>
      <c r="Q1561" s="26">
        <v>30.324098587036133</v>
      </c>
      <c r="R1561" s="27">
        <v>36.732227325439453</v>
      </c>
      <c r="S1561" s="28">
        <v>1.024259090423584</v>
      </c>
      <c r="T1561" s="29">
        <v>32.109996795654297</v>
      </c>
      <c r="U1561" s="30">
        <v>9.9276361465454102</v>
      </c>
      <c r="V1561" s="31">
        <v>87.276405334472656</v>
      </c>
      <c r="W1561" s="32">
        <v>138.00184631347656</v>
      </c>
      <c r="X1561" s="33">
        <v>8.2025461196899414</v>
      </c>
      <c r="Y1561" s="34">
        <v>-62.098503112792969</v>
      </c>
      <c r="Z1561" s="34">
        <v>190.34819030761719</v>
      </c>
      <c r="AA1561" s="22">
        <v>1.4970763921737671</v>
      </c>
      <c r="AB1561" s="35">
        <v>13.71399974822998</v>
      </c>
    </row>
    <row r="1562" spans="1:28" hidden="1" x14ac:dyDescent="0.2">
      <c r="A1562" s="20">
        <v>45995.796190671295</v>
      </c>
      <c r="B1562" s="21">
        <v>1.8999999389052391E-2</v>
      </c>
      <c r="C1562" s="21">
        <v>18.81700325012207</v>
      </c>
      <c r="D1562" s="22">
        <v>4.6663789749145508</v>
      </c>
      <c r="E1562" s="23">
        <v>327.29998779296875</v>
      </c>
      <c r="F1562" s="23">
        <v>50.161280175670981</v>
      </c>
      <c r="G1562" s="23">
        <v>-66.461074082180858</v>
      </c>
      <c r="H1562" s="23">
        <v>50.161253251674076</v>
      </c>
      <c r="I1562" s="23">
        <v>-66.46087678179876</v>
      </c>
      <c r="J1562" s="23">
        <v>10.502361297607422</v>
      </c>
      <c r="K1562" s="23">
        <v>-6.9036984443664551</v>
      </c>
      <c r="L1562" s="24">
        <v>0.23010224103927612</v>
      </c>
      <c r="M1562" s="20">
        <v>25569.019806875</v>
      </c>
      <c r="N1562" s="22">
        <v>1.4970763921737671</v>
      </c>
      <c r="O1562" s="25">
        <v>27224.05078125</v>
      </c>
      <c r="P1562" s="25">
        <v>49399.99609375</v>
      </c>
      <c r="Q1562" s="26">
        <v>30.324098587036133</v>
      </c>
      <c r="R1562" s="27">
        <v>36.732227325439453</v>
      </c>
      <c r="S1562" s="28">
        <v>1.024259090423584</v>
      </c>
      <c r="T1562" s="29">
        <v>32.109996795654297</v>
      </c>
      <c r="U1562" s="30">
        <v>9.9276361465454102</v>
      </c>
      <c r="V1562" s="31">
        <v>87.276405334472656</v>
      </c>
      <c r="W1562" s="32">
        <v>138.00184631347656</v>
      </c>
      <c r="X1562" s="33">
        <v>8.2025461196899414</v>
      </c>
      <c r="Y1562" s="34">
        <v>-62.098503112792969</v>
      </c>
      <c r="Z1562" s="34">
        <v>190.34819030761719</v>
      </c>
      <c r="AA1562" s="22">
        <v>1.4970763921737671</v>
      </c>
      <c r="AB1562" s="35">
        <v>13.71399974822998</v>
      </c>
    </row>
    <row r="1563" spans="1:28" hidden="1" x14ac:dyDescent="0.2">
      <c r="A1563" s="20">
        <v>45995.796202245372</v>
      </c>
      <c r="B1563" s="21">
        <v>4.3000001460313797E-2</v>
      </c>
      <c r="C1563" s="21">
        <v>18.839542388916016</v>
      </c>
      <c r="D1563" s="22">
        <v>4.6663789749145508</v>
      </c>
      <c r="E1563" s="23">
        <v>357.10000610351563</v>
      </c>
      <c r="F1563" s="23">
        <v>50.161280175670981</v>
      </c>
      <c r="G1563" s="23">
        <v>-66.461074082180858</v>
      </c>
      <c r="H1563" s="23">
        <v>50.161251246689538</v>
      </c>
      <c r="I1563" s="23">
        <v>-66.460877589192947</v>
      </c>
      <c r="J1563" s="23">
        <v>10.279342651367188</v>
      </c>
      <c r="K1563" s="23">
        <v>-6.9613914489746094</v>
      </c>
      <c r="L1563" s="24">
        <v>0.23010224103927612</v>
      </c>
      <c r="M1563" s="20">
        <v>25569.019818460649</v>
      </c>
      <c r="N1563" s="22">
        <v>1.4970763921737671</v>
      </c>
      <c r="O1563" s="25">
        <v>27224.05078125</v>
      </c>
      <c r="P1563" s="25">
        <v>49399.99609375</v>
      </c>
      <c r="Q1563" s="26">
        <v>30.324098587036133</v>
      </c>
      <c r="R1563" s="27">
        <v>36.732227325439453</v>
      </c>
      <c r="S1563" s="28">
        <v>1.024259090423584</v>
      </c>
      <c r="T1563" s="29">
        <v>32.109996795654297</v>
      </c>
      <c r="U1563" s="30">
        <v>9.9276361465454102</v>
      </c>
      <c r="V1563" s="31">
        <v>87.276405334472656</v>
      </c>
      <c r="W1563" s="32">
        <v>138.00184631347656</v>
      </c>
      <c r="X1563" s="33">
        <v>8.2025461196899414</v>
      </c>
      <c r="Y1563" s="34">
        <v>-62.098503112792969</v>
      </c>
      <c r="Z1563" s="34">
        <v>190.34819030761719</v>
      </c>
      <c r="AA1563" s="22">
        <v>1.4970763921737671</v>
      </c>
      <c r="AB1563" s="35">
        <v>13.71399974822998</v>
      </c>
    </row>
    <row r="1564" spans="1:28" hidden="1" x14ac:dyDescent="0.2">
      <c r="A1564" s="20">
        <v>45995.796214374997</v>
      </c>
      <c r="B1564" s="21">
        <v>4.5000001788139343E-2</v>
      </c>
      <c r="C1564" s="21">
        <v>19.257476806640625</v>
      </c>
      <c r="D1564" s="22">
        <v>4.6906123161315918</v>
      </c>
      <c r="E1564" s="23">
        <v>347.79998779296875</v>
      </c>
      <c r="F1564" s="23">
        <v>50.161280175670981</v>
      </c>
      <c r="G1564" s="23">
        <v>-66.461074082180858</v>
      </c>
      <c r="H1564" s="23">
        <v>50.161252511585836</v>
      </c>
      <c r="I1564" s="23">
        <v>-66.460879664089276</v>
      </c>
      <c r="J1564" s="23">
        <v>10.420040130615234</v>
      </c>
      <c r="K1564" s="23">
        <v>-7.109654426574707</v>
      </c>
      <c r="L1564" s="24">
        <v>0.22872808575630188</v>
      </c>
      <c r="M1564" s="20">
        <v>25569.019830590278</v>
      </c>
      <c r="N1564" s="22">
        <v>1.4970763921737671</v>
      </c>
      <c r="O1564" s="25">
        <v>27224.05078125</v>
      </c>
      <c r="P1564" s="25">
        <v>49399.99609375</v>
      </c>
      <c r="Q1564" s="26">
        <v>30.324098587036133</v>
      </c>
      <c r="R1564" s="27">
        <v>36.732227325439453</v>
      </c>
      <c r="S1564" s="28">
        <v>1.024259090423584</v>
      </c>
      <c r="T1564" s="29">
        <v>32.109996795654297</v>
      </c>
      <c r="U1564" s="30">
        <v>9.9276361465454102</v>
      </c>
      <c r="V1564" s="31">
        <v>87.276405334472656</v>
      </c>
      <c r="W1564" s="32">
        <v>138.00184631347656</v>
      </c>
      <c r="X1564" s="33">
        <v>8.2025461196899414</v>
      </c>
      <c r="Y1564" s="34">
        <v>-62.098503112792969</v>
      </c>
      <c r="Z1564" s="34">
        <v>190.34819030761719</v>
      </c>
      <c r="AA1564" s="22">
        <v>1.4970763921737671</v>
      </c>
      <c r="AB1564" s="35">
        <v>13.71399974822998</v>
      </c>
    </row>
    <row r="1565" spans="1:28" hidden="1" x14ac:dyDescent="0.2">
      <c r="A1565" s="20">
        <v>45995.796226481485</v>
      </c>
      <c r="B1565" s="21">
        <v>2.8999999165534973E-2</v>
      </c>
      <c r="C1565" s="21">
        <v>19.306612014770508</v>
      </c>
      <c r="D1565" s="22">
        <v>4.6906123161315918</v>
      </c>
      <c r="E1565" s="23">
        <v>338.60000610351563</v>
      </c>
      <c r="F1565" s="23">
        <v>50.161280175670981</v>
      </c>
      <c r="G1565" s="23">
        <v>-66.461074082180858</v>
      </c>
      <c r="H1565" s="23">
        <v>50.161253508414362</v>
      </c>
      <c r="I1565" s="23">
        <v>-66.460880443571043</v>
      </c>
      <c r="J1565" s="23">
        <v>10.530919075012207</v>
      </c>
      <c r="K1565" s="23">
        <v>-7.1653528213500977</v>
      </c>
      <c r="L1565" s="24">
        <v>0.22872808575630188</v>
      </c>
      <c r="M1565" s="20">
        <v>25569.019842696758</v>
      </c>
      <c r="N1565" s="22">
        <v>1.5225793123245239</v>
      </c>
      <c r="O1565" s="25">
        <v>27269.603515625</v>
      </c>
      <c r="P1565" s="25">
        <v>49438.9609375</v>
      </c>
      <c r="Q1565" s="26">
        <v>30.356719970703125</v>
      </c>
      <c r="R1565" s="27">
        <v>36.670867919921875</v>
      </c>
      <c r="S1565" s="28">
        <v>1.0242836475372314</v>
      </c>
      <c r="T1565" s="29">
        <v>32.135326385498047</v>
      </c>
      <c r="U1565" s="30">
        <v>9.9398689270019531</v>
      </c>
      <c r="V1565" s="31">
        <v>87.460853576660156</v>
      </c>
      <c r="W1565" s="32">
        <v>138.29177856445313</v>
      </c>
      <c r="X1565" s="33">
        <v>8.1984195709228516</v>
      </c>
      <c r="Y1565" s="34">
        <v>-61.879158020019531</v>
      </c>
      <c r="Z1565" s="34">
        <v>190.30052185058594</v>
      </c>
      <c r="AA1565" s="22">
        <v>1.5225793123245239</v>
      </c>
      <c r="AB1565" s="35">
        <v>13.75</v>
      </c>
    </row>
    <row r="1566" spans="1:28" hidden="1" x14ac:dyDescent="0.2">
      <c r="A1566" s="20">
        <v>45995.796238067131</v>
      </c>
      <c r="B1566" s="21">
        <v>2.8999999165534973E-2</v>
      </c>
      <c r="C1566" s="21">
        <v>18.972625732421875</v>
      </c>
      <c r="D1566" s="22">
        <v>4.6906123161315918</v>
      </c>
      <c r="E1566" s="23">
        <v>338.39999389648438</v>
      </c>
      <c r="F1566" s="23">
        <v>50.161280175670981</v>
      </c>
      <c r="G1566" s="23">
        <v>-66.461074082180858</v>
      </c>
      <c r="H1566" s="23">
        <v>50.161254638386879</v>
      </c>
      <c r="I1566" s="23">
        <v>-66.460884002658219</v>
      </c>
      <c r="J1566" s="23">
        <v>10.656609535217285</v>
      </c>
      <c r="K1566" s="23">
        <v>-7.4196691513061523</v>
      </c>
      <c r="L1566" s="24">
        <v>0.22872808575630188</v>
      </c>
      <c r="M1566" s="20">
        <v>25569.019854270835</v>
      </c>
      <c r="N1566" s="22">
        <v>1.5225793123245239</v>
      </c>
      <c r="O1566" s="25">
        <v>27269.603515625</v>
      </c>
      <c r="P1566" s="25">
        <v>49438.9609375</v>
      </c>
      <c r="Q1566" s="26">
        <v>30.356719970703125</v>
      </c>
      <c r="R1566" s="27">
        <v>36.670867919921875</v>
      </c>
      <c r="S1566" s="28">
        <v>1.0242836475372314</v>
      </c>
      <c r="T1566" s="29">
        <v>32.135326385498047</v>
      </c>
      <c r="U1566" s="30">
        <v>9.9398689270019531</v>
      </c>
      <c r="V1566" s="31">
        <v>87.460853576660156</v>
      </c>
      <c r="W1566" s="32">
        <v>138.29177856445313</v>
      </c>
      <c r="X1566" s="33">
        <v>8.1984195709228516</v>
      </c>
      <c r="Y1566" s="34">
        <v>-61.879158020019531</v>
      </c>
      <c r="Z1566" s="34">
        <v>190.30052185058594</v>
      </c>
      <c r="AA1566" s="22">
        <v>1.5225793123245239</v>
      </c>
      <c r="AB1566" s="35">
        <v>13.75</v>
      </c>
    </row>
    <row r="1567" spans="1:28" hidden="1" x14ac:dyDescent="0.2">
      <c r="A1567" s="20">
        <v>45995.796254293979</v>
      </c>
      <c r="B1567" s="21">
        <v>5.4999999701976776E-2</v>
      </c>
      <c r="C1567" s="21">
        <v>18.334558486938477</v>
      </c>
      <c r="D1567" s="22">
        <v>4.6906123161315918</v>
      </c>
      <c r="E1567" s="23">
        <v>356.70001220703125</v>
      </c>
      <c r="F1567" s="23">
        <v>50.161280175670981</v>
      </c>
      <c r="G1567" s="23">
        <v>-66.461074082180858</v>
      </c>
      <c r="H1567" s="23">
        <v>50.161256239770879</v>
      </c>
      <c r="I1567" s="23">
        <v>-66.460887432152163</v>
      </c>
      <c r="J1567" s="23">
        <v>10.834734916687012</v>
      </c>
      <c r="K1567" s="23">
        <v>-7.6647257804870605</v>
      </c>
      <c r="L1567" s="24">
        <v>0.22872808575630188</v>
      </c>
      <c r="M1567" s="20">
        <v>25569.019870509259</v>
      </c>
      <c r="N1567" s="22">
        <v>1.5225793123245239</v>
      </c>
      <c r="O1567" s="25">
        <v>27269.603515625</v>
      </c>
      <c r="P1567" s="25">
        <v>49438.9609375</v>
      </c>
      <c r="Q1567" s="26">
        <v>30.356719970703125</v>
      </c>
      <c r="R1567" s="27">
        <v>36.670867919921875</v>
      </c>
      <c r="S1567" s="28">
        <v>1.0242836475372314</v>
      </c>
      <c r="T1567" s="29">
        <v>32.135326385498047</v>
      </c>
      <c r="U1567" s="30">
        <v>9.9398689270019531</v>
      </c>
      <c r="V1567" s="31">
        <v>87.460853576660156</v>
      </c>
      <c r="W1567" s="32">
        <v>138.29177856445313</v>
      </c>
      <c r="X1567" s="33">
        <v>8.1984195709228516</v>
      </c>
      <c r="Y1567" s="34">
        <v>-61.879158020019531</v>
      </c>
      <c r="Z1567" s="34">
        <v>190.30052185058594</v>
      </c>
      <c r="AA1567" s="22">
        <v>1.5225793123245239</v>
      </c>
      <c r="AB1567" s="35">
        <v>13.75</v>
      </c>
    </row>
    <row r="1568" spans="1:28" hidden="1" x14ac:dyDescent="0.2">
      <c r="A1568" s="20">
        <v>45995.796265868055</v>
      </c>
      <c r="B1568" s="21">
        <v>0.17000000178813934</v>
      </c>
      <c r="C1568" s="21">
        <v>18.195013046264648</v>
      </c>
      <c r="D1568" s="22">
        <v>4.6906123161315918</v>
      </c>
      <c r="E1568" s="23">
        <v>24.399999618530273</v>
      </c>
      <c r="F1568" s="23">
        <v>50.161280175670981</v>
      </c>
      <c r="G1568" s="23">
        <v>-66.461074082180858</v>
      </c>
      <c r="H1568" s="23">
        <v>50.161257373041686</v>
      </c>
      <c r="I1568" s="23">
        <v>-66.460888249289994</v>
      </c>
      <c r="J1568" s="23">
        <v>10.96079158782959</v>
      </c>
      <c r="K1568" s="23">
        <v>-7.7231149673461914</v>
      </c>
      <c r="L1568" s="24">
        <v>0.22872808575630188</v>
      </c>
      <c r="M1568" s="20">
        <v>25569.019882083332</v>
      </c>
      <c r="N1568" s="22">
        <v>1.5225793123245239</v>
      </c>
      <c r="O1568" s="25">
        <v>27269.603515625</v>
      </c>
      <c r="P1568" s="25">
        <v>49438.9609375</v>
      </c>
      <c r="Q1568" s="26">
        <v>30.356719970703125</v>
      </c>
      <c r="R1568" s="27">
        <v>36.670867919921875</v>
      </c>
      <c r="S1568" s="28">
        <v>1.0242836475372314</v>
      </c>
      <c r="T1568" s="29">
        <v>32.135326385498047</v>
      </c>
      <c r="U1568" s="30">
        <v>9.9398689270019531</v>
      </c>
      <c r="V1568" s="31">
        <v>87.460853576660156</v>
      </c>
      <c r="W1568" s="32">
        <v>138.29177856445313</v>
      </c>
      <c r="X1568" s="33">
        <v>8.1984195709228516</v>
      </c>
      <c r="Y1568" s="34">
        <v>-61.879158020019531</v>
      </c>
      <c r="Z1568" s="34">
        <v>190.30052185058594</v>
      </c>
      <c r="AA1568" s="22">
        <v>1.5225793123245239</v>
      </c>
      <c r="AB1568" s="35">
        <v>13.75</v>
      </c>
    </row>
    <row r="1569" spans="1:28" hidden="1" x14ac:dyDescent="0.2">
      <c r="A1569" s="20">
        <v>45995.796277453701</v>
      </c>
      <c r="B1569" s="21">
        <v>0.19599999487400055</v>
      </c>
      <c r="C1569" s="21">
        <v>18.474964141845703</v>
      </c>
      <c r="D1569" s="22">
        <v>4.6558709144592285</v>
      </c>
      <c r="E1569" s="23">
        <v>52.099998474121094</v>
      </c>
      <c r="F1569" s="23">
        <v>50.161280175670981</v>
      </c>
      <c r="G1569" s="23">
        <v>-66.461074082180858</v>
      </c>
      <c r="H1569" s="23">
        <v>50.161257248868118</v>
      </c>
      <c r="I1569" s="23">
        <v>-66.460893449119069</v>
      </c>
      <c r="J1569" s="23">
        <v>10.946979522705078</v>
      </c>
      <c r="K1569" s="23">
        <v>-8.0946722030639648</v>
      </c>
      <c r="L1569" s="24">
        <v>0.22804100811481476</v>
      </c>
      <c r="M1569" s="20">
        <v>25569.019893668981</v>
      </c>
      <c r="N1569" s="22">
        <v>1.5321081876754761</v>
      </c>
      <c r="O1569" s="25">
        <v>27293.595703125</v>
      </c>
      <c r="P1569" s="25">
        <v>49466.1328125</v>
      </c>
      <c r="Q1569" s="26">
        <v>30.377435684204102</v>
      </c>
      <c r="R1569" s="27">
        <v>36.638629913330078</v>
      </c>
      <c r="S1569" s="28">
        <v>1.0242997407913208</v>
      </c>
      <c r="T1569" s="29">
        <v>32.152984619140625</v>
      </c>
      <c r="U1569" s="30">
        <v>9.9236335754394531</v>
      </c>
      <c r="V1569" s="31">
        <v>87.351898193359375</v>
      </c>
      <c r="W1569" s="32">
        <v>138.11888122558594</v>
      </c>
      <c r="X1569" s="33">
        <v>8.1986417770385742</v>
      </c>
      <c r="Y1569" s="34">
        <v>-61.893463134765625</v>
      </c>
      <c r="Z1569" s="34">
        <v>190.34342956542969</v>
      </c>
      <c r="AA1569" s="22">
        <v>1.5321081876754761</v>
      </c>
      <c r="AB1569" s="35">
        <v>13.894000053405762</v>
      </c>
    </row>
    <row r="1570" spans="1:28" hidden="1" x14ac:dyDescent="0.2">
      <c r="A1570" s="20">
        <v>45995.796289050922</v>
      </c>
      <c r="B1570" s="21">
        <v>0.17599999904632568</v>
      </c>
      <c r="C1570" s="21">
        <v>18.140838623046875</v>
      </c>
      <c r="D1570" s="22">
        <v>4.6558709144592285</v>
      </c>
      <c r="E1570" s="23">
        <v>73.900001525878906</v>
      </c>
      <c r="F1570" s="23">
        <v>50.161280175670981</v>
      </c>
      <c r="G1570" s="23">
        <v>-66.461074082180858</v>
      </c>
      <c r="H1570" s="23">
        <v>50.161262360927225</v>
      </c>
      <c r="I1570" s="23">
        <v>-66.460906505104475</v>
      </c>
      <c r="J1570" s="23">
        <v>11.515606880187988</v>
      </c>
      <c r="K1570" s="23">
        <v>-9.0275955200195313</v>
      </c>
      <c r="L1570" s="24">
        <v>0.22804100811481476</v>
      </c>
      <c r="M1570" s="20">
        <v>25569.01990525463</v>
      </c>
      <c r="N1570" s="22">
        <v>1.5321081876754761</v>
      </c>
      <c r="O1570" s="25">
        <v>27293.595703125</v>
      </c>
      <c r="P1570" s="25">
        <v>49466.1328125</v>
      </c>
      <c r="Q1570" s="26">
        <v>30.377435684204102</v>
      </c>
      <c r="R1570" s="27">
        <v>36.638629913330078</v>
      </c>
      <c r="S1570" s="28">
        <v>1.0242997407913208</v>
      </c>
      <c r="T1570" s="29">
        <v>32.152984619140625</v>
      </c>
      <c r="U1570" s="30">
        <v>9.9236335754394531</v>
      </c>
      <c r="V1570" s="31">
        <v>87.351898193359375</v>
      </c>
      <c r="W1570" s="32">
        <v>138.11888122558594</v>
      </c>
      <c r="X1570" s="33">
        <v>8.1986417770385742</v>
      </c>
      <c r="Y1570" s="34">
        <v>-61.893463134765625</v>
      </c>
      <c r="Z1570" s="34">
        <v>190.34342956542969</v>
      </c>
      <c r="AA1570" s="22">
        <v>1.5321081876754761</v>
      </c>
      <c r="AB1570" s="35">
        <v>13.894000053405762</v>
      </c>
    </row>
    <row r="1571" spans="1:28" hidden="1" x14ac:dyDescent="0.2">
      <c r="A1571" s="20">
        <v>45995.796301712966</v>
      </c>
      <c r="B1571" s="21">
        <v>8.9000001549720764E-2</v>
      </c>
      <c r="C1571" s="21">
        <v>18.454477310180664</v>
      </c>
      <c r="D1571" s="22">
        <v>4.6558709144592285</v>
      </c>
      <c r="E1571" s="23">
        <v>83</v>
      </c>
      <c r="F1571" s="23">
        <v>50.161280175670981</v>
      </c>
      <c r="G1571" s="23">
        <v>-66.461074082180858</v>
      </c>
      <c r="H1571" s="23">
        <v>50.161267343317505</v>
      </c>
      <c r="I1571" s="23">
        <v>-66.460915662175481</v>
      </c>
      <c r="J1571" s="23">
        <v>12.069809913635254</v>
      </c>
      <c r="K1571" s="23">
        <v>-9.6819181442260742</v>
      </c>
      <c r="L1571" s="24">
        <v>0.22804100811481476</v>
      </c>
      <c r="M1571" s="20">
        <v>25569.019917928239</v>
      </c>
      <c r="N1571" s="22">
        <v>1.5321081876754761</v>
      </c>
      <c r="O1571" s="25">
        <v>27293.595703125</v>
      </c>
      <c r="P1571" s="25">
        <v>49466.1328125</v>
      </c>
      <c r="Q1571" s="26">
        <v>30.377435684204102</v>
      </c>
      <c r="R1571" s="27">
        <v>36.638629913330078</v>
      </c>
      <c r="S1571" s="28">
        <v>1.0242997407913208</v>
      </c>
      <c r="T1571" s="29">
        <v>32.152984619140625</v>
      </c>
      <c r="U1571" s="30">
        <v>9.9236335754394531</v>
      </c>
      <c r="V1571" s="31">
        <v>87.351898193359375</v>
      </c>
      <c r="W1571" s="32">
        <v>138.11888122558594</v>
      </c>
      <c r="X1571" s="33">
        <v>8.1986417770385742</v>
      </c>
      <c r="Y1571" s="34">
        <v>-61.893463134765625</v>
      </c>
      <c r="Z1571" s="34">
        <v>190.34342956542969</v>
      </c>
      <c r="AA1571" s="22">
        <v>1.5321081876754761</v>
      </c>
      <c r="AB1571" s="35">
        <v>13.894000053405762</v>
      </c>
    </row>
    <row r="1572" spans="1:28" hidden="1" x14ac:dyDescent="0.2">
      <c r="A1572" s="20">
        <v>45995.796313287035</v>
      </c>
      <c r="B1572" s="21">
        <v>3.9000000804662704E-2</v>
      </c>
      <c r="C1572" s="21">
        <v>18.287654876708984</v>
      </c>
      <c r="D1572" s="22">
        <v>4.6558709144592285</v>
      </c>
      <c r="E1572" s="23">
        <v>95.5</v>
      </c>
      <c r="F1572" s="23">
        <v>50.161280175670981</v>
      </c>
      <c r="G1572" s="23">
        <v>-66.461074082180858</v>
      </c>
      <c r="H1572" s="23">
        <v>50.161271153647156</v>
      </c>
      <c r="I1572" s="23">
        <v>-66.460911049045237</v>
      </c>
      <c r="J1572" s="23">
        <v>-1.4481879770755768E-3</v>
      </c>
      <c r="K1572" s="23">
        <v>3.2223258167505264E-2</v>
      </c>
      <c r="L1572" s="24">
        <v>0.22804100811481476</v>
      </c>
      <c r="M1572" s="20">
        <v>25569.019929502316</v>
      </c>
      <c r="N1572" s="22">
        <v>1.5321081876754761</v>
      </c>
      <c r="O1572" s="25">
        <v>27293.595703125</v>
      </c>
      <c r="P1572" s="25">
        <v>49466.1328125</v>
      </c>
      <c r="Q1572" s="26">
        <v>30.377435684204102</v>
      </c>
      <c r="R1572" s="27">
        <v>36.638629913330078</v>
      </c>
      <c r="S1572" s="28">
        <v>1.0242997407913208</v>
      </c>
      <c r="T1572" s="29">
        <v>32.152984619140625</v>
      </c>
      <c r="U1572" s="30">
        <v>9.9236335754394531</v>
      </c>
      <c r="V1572" s="31">
        <v>87.351898193359375</v>
      </c>
      <c r="W1572" s="32">
        <v>138.11888122558594</v>
      </c>
      <c r="X1572" s="33">
        <v>8.1986417770385742</v>
      </c>
      <c r="Y1572" s="34">
        <v>-61.893463134765625</v>
      </c>
      <c r="Z1572" s="34">
        <v>190.34342956542969</v>
      </c>
      <c r="AA1572" s="22">
        <v>1.5321081876754761</v>
      </c>
      <c r="AB1572" s="35">
        <v>13.894000053405762</v>
      </c>
    </row>
    <row r="1573" spans="1:28" hidden="1" x14ac:dyDescent="0.2">
      <c r="A1573" s="20">
        <v>45995.796324895833</v>
      </c>
      <c r="B1573" s="21">
        <v>5.9999998658895493E-2</v>
      </c>
      <c r="C1573" s="21">
        <v>18.457424163818359</v>
      </c>
      <c r="D1573" s="22">
        <v>4.6558709144592285</v>
      </c>
      <c r="E1573" s="23">
        <v>102</v>
      </c>
      <c r="F1573" s="23">
        <v>50.161280175670981</v>
      </c>
      <c r="G1573" s="23">
        <v>-66.461074082180858</v>
      </c>
      <c r="H1573" s="23">
        <v>50.161272191523658</v>
      </c>
      <c r="I1573" s="23">
        <v>-66.460912452858622</v>
      </c>
      <c r="J1573" s="23">
        <v>0.11399706453084946</v>
      </c>
      <c r="K1573" s="23">
        <v>-6.8087115883827209E-2</v>
      </c>
      <c r="L1573" s="24">
        <v>0.22804100811481476</v>
      </c>
      <c r="M1573" s="20">
        <v>25569.01994111111</v>
      </c>
      <c r="N1573" s="22">
        <v>1.5321081876754761</v>
      </c>
      <c r="O1573" s="25">
        <v>27293.595703125</v>
      </c>
      <c r="P1573" s="25">
        <v>49466.1328125</v>
      </c>
      <c r="Q1573" s="26">
        <v>30.377435684204102</v>
      </c>
      <c r="R1573" s="27">
        <v>36.638629913330078</v>
      </c>
      <c r="S1573" s="28">
        <v>1.0242997407913208</v>
      </c>
      <c r="T1573" s="29">
        <v>32.152984619140625</v>
      </c>
      <c r="U1573" s="30">
        <v>9.9236335754394531</v>
      </c>
      <c r="V1573" s="31">
        <v>87.351898193359375</v>
      </c>
      <c r="W1573" s="32">
        <v>138.11888122558594</v>
      </c>
      <c r="X1573" s="33">
        <v>8.1986417770385742</v>
      </c>
      <c r="Y1573" s="34">
        <v>-61.893463134765625</v>
      </c>
      <c r="Z1573" s="34">
        <v>190.34342956542969</v>
      </c>
      <c r="AA1573" s="22">
        <v>1.5321081876754761</v>
      </c>
      <c r="AB1573" s="35">
        <v>13.894000053405762</v>
      </c>
    </row>
    <row r="1574" spans="1:28" hidden="1" x14ac:dyDescent="0.2">
      <c r="A1574" s="20">
        <v>45995.796341099536</v>
      </c>
      <c r="B1574" s="21">
        <v>5.000000074505806E-2</v>
      </c>
      <c r="C1574" s="21">
        <v>18.26508903503418</v>
      </c>
      <c r="D1574" s="22">
        <v>4.6974396705627441</v>
      </c>
      <c r="E1574" s="23">
        <v>108.40000152587891</v>
      </c>
      <c r="F1574" s="23">
        <v>50.161280175670981</v>
      </c>
      <c r="G1574" s="23">
        <v>-66.461074082180858</v>
      </c>
      <c r="H1574" s="23">
        <v>50.161273314602063</v>
      </c>
      <c r="I1574" s="23">
        <v>-66.460913657557569</v>
      </c>
      <c r="J1574" s="23">
        <v>0.23891951143741608</v>
      </c>
      <c r="K1574" s="23">
        <v>-0.15416963398456573</v>
      </c>
      <c r="L1574" s="24">
        <v>0.22735391557216644</v>
      </c>
      <c r="M1574" s="20">
        <v>25569.019957314817</v>
      </c>
      <c r="N1574" s="22">
        <v>1.5290564298629761</v>
      </c>
      <c r="O1574" s="25">
        <v>27267.091796875</v>
      </c>
      <c r="P1574" s="25">
        <v>49423.31640625</v>
      </c>
      <c r="Q1574" s="26">
        <v>30.347753524780273</v>
      </c>
      <c r="R1574" s="27">
        <v>36.674243927001953</v>
      </c>
      <c r="S1574" s="28">
        <v>1.0242761373519897</v>
      </c>
      <c r="T1574" s="29">
        <v>32.125156402587891</v>
      </c>
      <c r="U1574" s="30">
        <v>9.9190492630004883</v>
      </c>
      <c r="V1574" s="31">
        <v>87.286781311035156</v>
      </c>
      <c r="W1574" s="32">
        <v>138.01612854003906</v>
      </c>
      <c r="X1574" s="33">
        <v>8.1998786926269531</v>
      </c>
      <c r="Y1574" s="34">
        <v>-61.960220336914063</v>
      </c>
      <c r="Z1574" s="34">
        <v>190.25282287597656</v>
      </c>
      <c r="AA1574" s="22">
        <v>1.5290564298629761</v>
      </c>
      <c r="AB1574" s="35">
        <v>13.911999702453613</v>
      </c>
    </row>
    <row r="1575" spans="1:28" hidden="1" x14ac:dyDescent="0.2">
      <c r="A1575" s="20">
        <v>45995.796352685182</v>
      </c>
      <c r="B1575" s="21">
        <v>7.0000000298023224E-2</v>
      </c>
      <c r="C1575" s="21">
        <v>18.639041900634766</v>
      </c>
      <c r="D1575" s="22">
        <v>4.6974396705627441</v>
      </c>
      <c r="E1575" s="23">
        <v>116.40000152587891</v>
      </c>
      <c r="F1575" s="23">
        <v>50.161280175670981</v>
      </c>
      <c r="G1575" s="23">
        <v>-66.461074082180858</v>
      </c>
      <c r="H1575" s="23">
        <v>50.161274484658165</v>
      </c>
      <c r="I1575" s="23">
        <v>-66.460915339488778</v>
      </c>
      <c r="J1575" s="23">
        <v>0.36906740069389343</v>
      </c>
      <c r="K1575" s="23">
        <v>-0.27435308694839478</v>
      </c>
      <c r="L1575" s="24">
        <v>0.22735391557216644</v>
      </c>
      <c r="M1575" s="20">
        <v>25569.019968900462</v>
      </c>
      <c r="N1575" s="22">
        <v>1.5290564298629761</v>
      </c>
      <c r="O1575" s="25">
        <v>27267.091796875</v>
      </c>
      <c r="P1575" s="25">
        <v>49423.31640625</v>
      </c>
      <c r="Q1575" s="26">
        <v>30.347753524780273</v>
      </c>
      <c r="R1575" s="27">
        <v>36.674243927001953</v>
      </c>
      <c r="S1575" s="28">
        <v>1.0242761373519897</v>
      </c>
      <c r="T1575" s="29">
        <v>32.125156402587891</v>
      </c>
      <c r="U1575" s="30">
        <v>9.9190492630004883</v>
      </c>
      <c r="V1575" s="31">
        <v>87.286781311035156</v>
      </c>
      <c r="W1575" s="32">
        <v>138.01612854003906</v>
      </c>
      <c r="X1575" s="33">
        <v>8.1998786926269531</v>
      </c>
      <c r="Y1575" s="34">
        <v>-61.960220336914063</v>
      </c>
      <c r="Z1575" s="34">
        <v>190.25282287597656</v>
      </c>
      <c r="AA1575" s="22">
        <v>1.5290564298629761</v>
      </c>
      <c r="AB1575" s="35">
        <v>13.911999702453613</v>
      </c>
    </row>
    <row r="1576" spans="1:28" hidden="1" x14ac:dyDescent="0.2">
      <c r="A1576" s="20">
        <v>45995.796364282411</v>
      </c>
      <c r="B1576" s="21">
        <v>4.8000000417232513E-2</v>
      </c>
      <c r="C1576" s="21">
        <v>17.602821350097656</v>
      </c>
      <c r="D1576" s="22">
        <v>4.6974396705627441</v>
      </c>
      <c r="E1576" s="23">
        <v>112.5</v>
      </c>
      <c r="F1576" s="23">
        <v>50.161280175670981</v>
      </c>
      <c r="G1576" s="23">
        <v>-66.461074082180858</v>
      </c>
      <c r="H1576" s="23">
        <v>50.161273127506341</v>
      </c>
      <c r="I1576" s="23">
        <v>-66.460899144870353</v>
      </c>
      <c r="J1576" s="23">
        <v>0.21810851991176605</v>
      </c>
      <c r="K1576" s="23">
        <v>0.88284361362457275</v>
      </c>
      <c r="L1576" s="24">
        <v>0.22735391557216644</v>
      </c>
      <c r="M1576" s="20">
        <v>25569.019980486111</v>
      </c>
      <c r="N1576" s="22">
        <v>1.5290564298629761</v>
      </c>
      <c r="O1576" s="25">
        <v>27267.091796875</v>
      </c>
      <c r="P1576" s="25">
        <v>49423.31640625</v>
      </c>
      <c r="Q1576" s="26">
        <v>30.347753524780273</v>
      </c>
      <c r="R1576" s="27">
        <v>36.674243927001953</v>
      </c>
      <c r="S1576" s="28">
        <v>1.0242761373519897</v>
      </c>
      <c r="T1576" s="29">
        <v>32.125156402587891</v>
      </c>
      <c r="U1576" s="30">
        <v>9.9190492630004883</v>
      </c>
      <c r="V1576" s="31">
        <v>87.286781311035156</v>
      </c>
      <c r="W1576" s="32">
        <v>138.01612854003906</v>
      </c>
      <c r="X1576" s="33">
        <v>8.1998786926269531</v>
      </c>
      <c r="Y1576" s="34">
        <v>-61.960220336914063</v>
      </c>
      <c r="Z1576" s="34">
        <v>190.25282287597656</v>
      </c>
      <c r="AA1576" s="22">
        <v>1.5290564298629761</v>
      </c>
      <c r="AB1576" s="35">
        <v>13.911999702453613</v>
      </c>
    </row>
    <row r="1577" spans="1:28" hidden="1" x14ac:dyDescent="0.2">
      <c r="A1577" s="20">
        <v>45995.79637585648</v>
      </c>
      <c r="B1577" s="21">
        <v>3.5000000149011612E-2</v>
      </c>
      <c r="C1577" s="21">
        <v>17.284423828125</v>
      </c>
      <c r="D1577" s="22">
        <v>4.6974396705627441</v>
      </c>
      <c r="E1577" s="23">
        <v>113.09999847412109</v>
      </c>
      <c r="F1577" s="23">
        <v>50.161280175670981</v>
      </c>
      <c r="G1577" s="23">
        <v>-66.461074082180858</v>
      </c>
      <c r="H1577" s="23">
        <v>50.161273841320472</v>
      </c>
      <c r="I1577" s="23">
        <v>-66.460894773229555</v>
      </c>
      <c r="J1577" s="23">
        <v>0.29750767350196838</v>
      </c>
      <c r="K1577" s="23">
        <v>1.1952219009399414</v>
      </c>
      <c r="L1577" s="24">
        <v>0.22735391557216644</v>
      </c>
      <c r="M1577" s="20">
        <v>25569.019992060184</v>
      </c>
      <c r="N1577" s="22">
        <v>1.5290564298629761</v>
      </c>
      <c r="O1577" s="25">
        <v>27267.091796875</v>
      </c>
      <c r="P1577" s="25">
        <v>49423.31640625</v>
      </c>
      <c r="Q1577" s="26">
        <v>30.347753524780273</v>
      </c>
      <c r="R1577" s="27">
        <v>36.674243927001953</v>
      </c>
      <c r="S1577" s="28">
        <v>1.0242761373519897</v>
      </c>
      <c r="T1577" s="29">
        <v>32.125156402587891</v>
      </c>
      <c r="U1577" s="30">
        <v>9.9190492630004883</v>
      </c>
      <c r="V1577" s="31">
        <v>87.286781311035156</v>
      </c>
      <c r="W1577" s="32">
        <v>138.01612854003906</v>
      </c>
      <c r="X1577" s="33">
        <v>8.1998786926269531</v>
      </c>
      <c r="Y1577" s="34">
        <v>-61.960220336914063</v>
      </c>
      <c r="Z1577" s="34">
        <v>190.25282287597656</v>
      </c>
      <c r="AA1577" s="22">
        <v>1.5290564298629761</v>
      </c>
      <c r="AB1577" s="35">
        <v>13.911999702453613</v>
      </c>
    </row>
    <row r="1578" spans="1:28" hidden="1" x14ac:dyDescent="0.2">
      <c r="A1578" s="20">
        <v>45995.796388518516</v>
      </c>
      <c r="B1578" s="21">
        <v>7.1999996900558472E-2</v>
      </c>
      <c r="C1578" s="21">
        <v>17.541900634765625</v>
      </c>
      <c r="D1578" s="22">
        <v>4.7003755569458008</v>
      </c>
      <c r="E1578" s="23">
        <v>113.19999694824219</v>
      </c>
      <c r="F1578" s="23">
        <v>50.161280175670981</v>
      </c>
      <c r="G1578" s="23">
        <v>-66.461074082180858</v>
      </c>
      <c r="H1578" s="23">
        <v>50.161274995221241</v>
      </c>
      <c r="I1578" s="23">
        <v>-66.460893703813554</v>
      </c>
      <c r="J1578" s="23">
        <v>0.42585858702659607</v>
      </c>
      <c r="K1578" s="23">
        <v>1.2716376781463623</v>
      </c>
      <c r="L1578" s="24">
        <v>0.22735391557216644</v>
      </c>
      <c r="M1578" s="20">
        <v>25569.020004733797</v>
      </c>
      <c r="N1578" s="22">
        <v>1.550997257232666</v>
      </c>
      <c r="O1578" s="25">
        <v>27305.169921875</v>
      </c>
      <c r="P1578" s="25">
        <v>49454.77734375</v>
      </c>
      <c r="Q1578" s="26">
        <v>30.374416351318359</v>
      </c>
      <c r="R1578" s="27">
        <v>36.623100280761719</v>
      </c>
      <c r="S1578" s="28">
        <v>1.0242961645126343</v>
      </c>
      <c r="T1578" s="29">
        <v>32.145603179931641</v>
      </c>
      <c r="U1578" s="30">
        <v>9.9380331039428711</v>
      </c>
      <c r="V1578" s="31">
        <v>87.519035339355469</v>
      </c>
      <c r="W1578" s="32">
        <v>138.38186645507813</v>
      </c>
      <c r="X1578" s="33">
        <v>8.1977767944335938</v>
      </c>
      <c r="Y1578" s="34">
        <v>-61.850547790527344</v>
      </c>
      <c r="Z1578" s="34">
        <v>190.20037841796875</v>
      </c>
      <c r="AA1578" s="22">
        <v>1.550997257232666</v>
      </c>
      <c r="AB1578" s="35">
        <v>13.947999954223633</v>
      </c>
    </row>
    <row r="1579" spans="1:28" hidden="1" x14ac:dyDescent="0.2">
      <c r="A1579" s="20">
        <v>45995.796404756948</v>
      </c>
      <c r="B1579" s="21">
        <v>6.1999998986721039E-2</v>
      </c>
      <c r="C1579" s="21">
        <v>18.694961547851563</v>
      </c>
      <c r="D1579" s="22">
        <v>4.7003755569458008</v>
      </c>
      <c r="E1579" s="23">
        <v>114.59999847412109</v>
      </c>
      <c r="F1579" s="23">
        <v>50.161280175670981</v>
      </c>
      <c r="G1579" s="23">
        <v>-66.461074082180858</v>
      </c>
      <c r="H1579" s="23">
        <v>50.161276397378899</v>
      </c>
      <c r="I1579" s="23">
        <v>-66.460897861084277</v>
      </c>
      <c r="J1579" s="23">
        <v>0.58182358741760254</v>
      </c>
      <c r="K1579" s="23">
        <v>0.97457730770111084</v>
      </c>
      <c r="L1579" s="24">
        <v>0.22735391557216644</v>
      </c>
      <c r="M1579" s="20">
        <v>25569.020020972221</v>
      </c>
      <c r="N1579" s="22">
        <v>1.550997257232666</v>
      </c>
      <c r="O1579" s="25">
        <v>27305.169921875</v>
      </c>
      <c r="P1579" s="25">
        <v>49454.77734375</v>
      </c>
      <c r="Q1579" s="26">
        <v>30.374416351318359</v>
      </c>
      <c r="R1579" s="27">
        <v>36.623100280761719</v>
      </c>
      <c r="S1579" s="28">
        <v>1.0242961645126343</v>
      </c>
      <c r="T1579" s="29">
        <v>32.145603179931641</v>
      </c>
      <c r="U1579" s="30">
        <v>9.9380331039428711</v>
      </c>
      <c r="V1579" s="31">
        <v>87.519035339355469</v>
      </c>
      <c r="W1579" s="32">
        <v>138.38186645507813</v>
      </c>
      <c r="X1579" s="33">
        <v>8.1977767944335938</v>
      </c>
      <c r="Y1579" s="34">
        <v>-61.850547790527344</v>
      </c>
      <c r="Z1579" s="34">
        <v>190.20037841796875</v>
      </c>
      <c r="AA1579" s="22">
        <v>1.550997257232666</v>
      </c>
      <c r="AB1579" s="35">
        <v>13.947999954223633</v>
      </c>
    </row>
    <row r="1580" spans="1:28" hidden="1" x14ac:dyDescent="0.2">
      <c r="A1580" s="20">
        <v>45995.796416342593</v>
      </c>
      <c r="B1580" s="21">
        <v>-4.8000000417232513E-2</v>
      </c>
      <c r="C1580" s="21">
        <v>18.403375625610352</v>
      </c>
      <c r="D1580" s="22">
        <v>4.7003755569458008</v>
      </c>
      <c r="E1580" s="23">
        <v>120.5</v>
      </c>
      <c r="F1580" s="23">
        <v>50.161280175670981</v>
      </c>
      <c r="G1580" s="23">
        <v>-66.461074082180858</v>
      </c>
      <c r="H1580" s="23">
        <v>50.161272370110495</v>
      </c>
      <c r="I1580" s="23">
        <v>-66.46089731066688</v>
      </c>
      <c r="J1580" s="23">
        <v>0.13386176526546478</v>
      </c>
      <c r="K1580" s="23">
        <v>1.013907790184021</v>
      </c>
      <c r="L1580" s="24">
        <v>0.22735391557216644</v>
      </c>
      <c r="M1580" s="20">
        <v>25569.02003255787</v>
      </c>
      <c r="N1580" s="22">
        <v>1.550997257232666</v>
      </c>
      <c r="O1580" s="25">
        <v>27305.169921875</v>
      </c>
      <c r="P1580" s="25">
        <v>49454.77734375</v>
      </c>
      <c r="Q1580" s="26">
        <v>30.374416351318359</v>
      </c>
      <c r="R1580" s="27">
        <v>36.623100280761719</v>
      </c>
      <c r="S1580" s="28">
        <v>1.0242961645126343</v>
      </c>
      <c r="T1580" s="29">
        <v>32.145603179931641</v>
      </c>
      <c r="U1580" s="30">
        <v>9.9380331039428711</v>
      </c>
      <c r="V1580" s="31">
        <v>87.519035339355469</v>
      </c>
      <c r="W1580" s="32">
        <v>138.38186645507813</v>
      </c>
      <c r="X1580" s="33">
        <v>8.1977767944335938</v>
      </c>
      <c r="Y1580" s="34">
        <v>-61.850547790527344</v>
      </c>
      <c r="Z1580" s="34">
        <v>190.20037841796875</v>
      </c>
      <c r="AA1580" s="22">
        <v>1.550997257232666</v>
      </c>
      <c r="AB1580" s="35">
        <v>13.947999954223633</v>
      </c>
    </row>
    <row r="1581" spans="1:28" hidden="1" x14ac:dyDescent="0.2">
      <c r="A1581" s="20">
        <v>45995.79642791667</v>
      </c>
      <c r="B1581" s="21">
        <v>-2.0000000949949026E-3</v>
      </c>
      <c r="C1581" s="21">
        <v>18.451564788818359</v>
      </c>
      <c r="D1581" s="22">
        <v>4.7003755569458008</v>
      </c>
      <c r="E1581" s="23">
        <v>109.80000305175781</v>
      </c>
      <c r="F1581" s="23">
        <v>50.161280175670981</v>
      </c>
      <c r="G1581" s="23">
        <v>-66.461074082180858</v>
      </c>
      <c r="H1581" s="23">
        <v>50.161271445030991</v>
      </c>
      <c r="I1581" s="23">
        <v>-66.460908314461079</v>
      </c>
      <c r="J1581" s="23">
        <v>3.0963072553277016E-2</v>
      </c>
      <c r="K1581" s="23">
        <v>0.22762469947338104</v>
      </c>
      <c r="L1581" s="24">
        <v>0.22735391557216644</v>
      </c>
      <c r="M1581" s="20">
        <v>25569.020044131943</v>
      </c>
      <c r="N1581" s="22">
        <v>1.550997257232666</v>
      </c>
      <c r="O1581" s="25">
        <v>27305.169921875</v>
      </c>
      <c r="P1581" s="25">
        <v>49454.77734375</v>
      </c>
      <c r="Q1581" s="26">
        <v>30.374416351318359</v>
      </c>
      <c r="R1581" s="27">
        <v>36.623100280761719</v>
      </c>
      <c r="S1581" s="28">
        <v>1.0242961645126343</v>
      </c>
      <c r="T1581" s="29">
        <v>32.145603179931641</v>
      </c>
      <c r="U1581" s="30">
        <v>9.9380331039428711</v>
      </c>
      <c r="V1581" s="31">
        <v>87.519035339355469</v>
      </c>
      <c r="W1581" s="32">
        <v>138.38186645507813</v>
      </c>
      <c r="X1581" s="33">
        <v>8.1977767944335938</v>
      </c>
      <c r="Y1581" s="34">
        <v>-61.850547790527344</v>
      </c>
      <c r="Z1581" s="34">
        <v>190.20037841796875</v>
      </c>
      <c r="AA1581" s="22">
        <v>1.550997257232666</v>
      </c>
      <c r="AB1581" s="35">
        <v>13.947999954223633</v>
      </c>
    </row>
    <row r="1582" spans="1:28" hidden="1" x14ac:dyDescent="0.2">
      <c r="A1582" s="20">
        <v>45995.796439513892</v>
      </c>
      <c r="B1582" s="21">
        <v>3.9000000804662704E-2</v>
      </c>
      <c r="C1582" s="21">
        <v>18.599086761474609</v>
      </c>
      <c r="D1582" s="22">
        <v>4.7003755569458008</v>
      </c>
      <c r="E1582" s="23">
        <v>100.90000152587891</v>
      </c>
      <c r="F1582" s="23">
        <v>50.161280175670981</v>
      </c>
      <c r="G1582" s="23">
        <v>-66.461074082180858</v>
      </c>
      <c r="H1582" s="23">
        <v>50.161272935985437</v>
      </c>
      <c r="I1582" s="23">
        <v>-66.460920597079564</v>
      </c>
      <c r="J1582" s="23">
        <v>0.1968052089214325</v>
      </c>
      <c r="K1582" s="23">
        <v>-0.65003758668899536</v>
      </c>
      <c r="L1582" s="24">
        <v>0.22735391557216644</v>
      </c>
      <c r="M1582" s="20">
        <v>25569.020055717592</v>
      </c>
      <c r="N1582" s="22">
        <v>1.550997257232666</v>
      </c>
      <c r="O1582" s="25">
        <v>27305.169921875</v>
      </c>
      <c r="P1582" s="25">
        <v>49454.77734375</v>
      </c>
      <c r="Q1582" s="26">
        <v>30.374416351318359</v>
      </c>
      <c r="R1582" s="27">
        <v>36.623100280761719</v>
      </c>
      <c r="S1582" s="28">
        <v>1.0242961645126343</v>
      </c>
      <c r="T1582" s="29">
        <v>32.145603179931641</v>
      </c>
      <c r="U1582" s="30">
        <v>9.9380331039428711</v>
      </c>
      <c r="V1582" s="31">
        <v>87.519035339355469</v>
      </c>
      <c r="W1582" s="32">
        <v>138.38186645507813</v>
      </c>
      <c r="X1582" s="33">
        <v>8.1977767944335938</v>
      </c>
      <c r="Y1582" s="34">
        <v>-61.850547790527344</v>
      </c>
      <c r="Z1582" s="34">
        <v>190.20037841796875</v>
      </c>
      <c r="AA1582" s="22">
        <v>1.550997257232666</v>
      </c>
      <c r="AB1582" s="35">
        <v>13.947999954223633</v>
      </c>
    </row>
    <row r="1583" spans="1:28" hidden="1" x14ac:dyDescent="0.2">
      <c r="A1583" s="20">
        <v>45995.796451087961</v>
      </c>
      <c r="B1583" s="21">
        <v>8.1000000238418579E-2</v>
      </c>
      <c r="C1583" s="21">
        <v>18.487707138061523</v>
      </c>
      <c r="D1583" s="22">
        <v>4.6874990463256836</v>
      </c>
      <c r="E1583" s="23">
        <v>100.40000152587891</v>
      </c>
      <c r="F1583" s="23">
        <v>50.161280175670981</v>
      </c>
      <c r="G1583" s="23">
        <v>-66.461074082180858</v>
      </c>
      <c r="H1583" s="23">
        <v>50.161274663038</v>
      </c>
      <c r="I1583" s="23">
        <v>-66.460929039975213</v>
      </c>
      <c r="J1583" s="23">
        <v>0.38890913128852844</v>
      </c>
      <c r="K1583" s="23">
        <v>-1.2533299922943115</v>
      </c>
      <c r="L1583" s="24">
        <v>0.22666685283184052</v>
      </c>
      <c r="M1583" s="20">
        <v>25569.020067291665</v>
      </c>
      <c r="N1583" s="22">
        <v>1.550997257232666</v>
      </c>
      <c r="O1583" s="25">
        <v>27305.169921875</v>
      </c>
      <c r="P1583" s="25">
        <v>49454.77734375</v>
      </c>
      <c r="Q1583" s="26">
        <v>30.374416351318359</v>
      </c>
      <c r="R1583" s="27">
        <v>36.623100280761719</v>
      </c>
      <c r="S1583" s="28">
        <v>1.0242961645126343</v>
      </c>
      <c r="T1583" s="29">
        <v>32.145603179931641</v>
      </c>
      <c r="U1583" s="30">
        <v>9.9380331039428711</v>
      </c>
      <c r="V1583" s="31">
        <v>87.519035339355469</v>
      </c>
      <c r="W1583" s="32">
        <v>138.38186645507813</v>
      </c>
      <c r="X1583" s="33">
        <v>8.1977767944335938</v>
      </c>
      <c r="Y1583" s="34">
        <v>-61.850547790527344</v>
      </c>
      <c r="Z1583" s="34">
        <v>190.20037841796875</v>
      </c>
      <c r="AA1583" s="22">
        <v>1.550997257232666</v>
      </c>
      <c r="AB1583" s="35">
        <v>13.947999954223633</v>
      </c>
    </row>
    <row r="1584" spans="1:28" hidden="1" x14ac:dyDescent="0.2">
      <c r="A1584" s="20">
        <v>45995.796462662038</v>
      </c>
      <c r="B1584" s="21">
        <v>8.2999996840953827E-2</v>
      </c>
      <c r="C1584" s="21">
        <v>18.31712532043457</v>
      </c>
      <c r="D1584" s="22">
        <v>4.6874990463256836</v>
      </c>
      <c r="E1584" s="23">
        <v>107.40000152587891</v>
      </c>
      <c r="F1584" s="23">
        <v>50.161280175670981</v>
      </c>
      <c r="G1584" s="23">
        <v>-66.461074082180858</v>
      </c>
      <c r="H1584" s="23">
        <v>50.161279103711237</v>
      </c>
      <c r="I1584" s="23">
        <v>-66.460939096809909</v>
      </c>
      <c r="J1584" s="23">
        <v>0.88285505771636963</v>
      </c>
      <c r="K1584" s="23">
        <v>-1.9719473123550415</v>
      </c>
      <c r="L1584" s="24">
        <v>0.22666685283184052</v>
      </c>
      <c r="M1584" s="20">
        <v>25569.020078877315</v>
      </c>
      <c r="N1584" s="22">
        <v>1.550997257232666</v>
      </c>
      <c r="O1584" s="25">
        <v>27305.169921875</v>
      </c>
      <c r="P1584" s="25">
        <v>49454.77734375</v>
      </c>
      <c r="Q1584" s="26">
        <v>30.374416351318359</v>
      </c>
      <c r="R1584" s="27">
        <v>36.623100280761719</v>
      </c>
      <c r="S1584" s="28">
        <v>1.0242961645126343</v>
      </c>
      <c r="T1584" s="29">
        <v>32.145603179931641</v>
      </c>
      <c r="U1584" s="30">
        <v>9.9380331039428711</v>
      </c>
      <c r="V1584" s="31">
        <v>87.519035339355469</v>
      </c>
      <c r="W1584" s="32">
        <v>138.38186645507813</v>
      </c>
      <c r="X1584" s="33">
        <v>8.1977767944335938</v>
      </c>
      <c r="Y1584" s="34">
        <v>-61.850547790527344</v>
      </c>
      <c r="Z1584" s="34">
        <v>190.20037841796875</v>
      </c>
      <c r="AA1584" s="22">
        <v>1.550997257232666</v>
      </c>
      <c r="AB1584" s="35">
        <v>13.947999954223633</v>
      </c>
    </row>
    <row r="1585" spans="1:28" hidden="1" x14ac:dyDescent="0.2">
      <c r="A1585" s="20">
        <v>45995.796474236115</v>
      </c>
      <c r="B1585" s="21">
        <v>-4.1999999433755875E-2</v>
      </c>
      <c r="C1585" s="21">
        <v>18.073801040649414</v>
      </c>
      <c r="D1585" s="22">
        <v>4.6874990463256836</v>
      </c>
      <c r="E1585" s="23">
        <v>92.699996948242188</v>
      </c>
      <c r="F1585" s="23">
        <v>50.161280175670981</v>
      </c>
      <c r="G1585" s="23">
        <v>-66.461074082180858</v>
      </c>
      <c r="H1585" s="23">
        <v>50.161283165385939</v>
      </c>
      <c r="I1585" s="23">
        <v>-66.460950290764572</v>
      </c>
      <c r="J1585" s="23">
        <v>1.3346443176269531</v>
      </c>
      <c r="K1585" s="23">
        <v>-2.7718181610107422</v>
      </c>
      <c r="L1585" s="24">
        <v>0.22666685283184052</v>
      </c>
      <c r="M1585" s="20">
        <v>25569.020090451388</v>
      </c>
      <c r="N1585" s="22">
        <v>1.6486243009567261</v>
      </c>
      <c r="O1585" s="25">
        <v>27336.5390625</v>
      </c>
      <c r="P1585" s="25">
        <v>49344.93359375</v>
      </c>
      <c r="Q1585" s="26">
        <v>30.324092864990234</v>
      </c>
      <c r="R1585" s="27">
        <v>36.581073760986328</v>
      </c>
      <c r="S1585" s="28">
        <v>1.024249792098999</v>
      </c>
      <c r="T1585" s="29">
        <v>32.074207305908203</v>
      </c>
      <c r="U1585" s="30">
        <v>9.8783693313598633</v>
      </c>
      <c r="V1585" s="31">
        <v>87.180870056152344</v>
      </c>
      <c r="W1585" s="32">
        <v>137.84060668945313</v>
      </c>
      <c r="X1585" s="33">
        <v>8.1980733871459961</v>
      </c>
      <c r="Y1585" s="34">
        <v>-61.888694763183594</v>
      </c>
      <c r="Z1585" s="34">
        <v>190.12408447265625</v>
      </c>
      <c r="AA1585" s="22">
        <v>1.6486243009567261</v>
      </c>
      <c r="AB1585" s="35">
        <v>13.920999526977539</v>
      </c>
    </row>
    <row r="1586" spans="1:28" hidden="1" x14ac:dyDescent="0.2">
      <c r="A1586" s="20">
        <v>45995.796486898151</v>
      </c>
      <c r="B1586" s="21">
        <v>1.4999999664723873E-2</v>
      </c>
      <c r="C1586" s="21">
        <v>18.079929351806641</v>
      </c>
      <c r="D1586" s="22">
        <v>4.6874990463256836</v>
      </c>
      <c r="E1586" s="23">
        <v>48.799999237060547</v>
      </c>
      <c r="F1586" s="23">
        <v>50.161280175670981</v>
      </c>
      <c r="G1586" s="23">
        <v>-66.461074082180858</v>
      </c>
      <c r="H1586" s="23">
        <v>50.16128359092518</v>
      </c>
      <c r="I1586" s="23">
        <v>-66.460963543870363</v>
      </c>
      <c r="J1586" s="23">
        <v>1.3819785118103027</v>
      </c>
      <c r="K1586" s="23">
        <v>-3.7188267707824707</v>
      </c>
      <c r="L1586" s="24">
        <v>0.22666685283184052</v>
      </c>
      <c r="M1586" s="20">
        <v>25569.020103113427</v>
      </c>
      <c r="N1586" s="22">
        <v>1.6486243009567261</v>
      </c>
      <c r="O1586" s="25">
        <v>27336.5390625</v>
      </c>
      <c r="P1586" s="25">
        <v>49344.93359375</v>
      </c>
      <c r="Q1586" s="26">
        <v>30.324092864990234</v>
      </c>
      <c r="R1586" s="27">
        <v>36.581073760986328</v>
      </c>
      <c r="S1586" s="28">
        <v>1.024249792098999</v>
      </c>
      <c r="T1586" s="29">
        <v>32.074207305908203</v>
      </c>
      <c r="U1586" s="30">
        <v>9.8783693313598633</v>
      </c>
      <c r="V1586" s="31">
        <v>87.180870056152344</v>
      </c>
      <c r="W1586" s="32">
        <v>137.84060668945313</v>
      </c>
      <c r="X1586" s="33">
        <v>8.1980733871459961</v>
      </c>
      <c r="Y1586" s="34">
        <v>-61.888694763183594</v>
      </c>
      <c r="Z1586" s="34">
        <v>190.12408447265625</v>
      </c>
      <c r="AA1586" s="22">
        <v>1.6486243009567261</v>
      </c>
      <c r="AB1586" s="35">
        <v>13.920999526977539</v>
      </c>
    </row>
    <row r="1587" spans="1:28" hidden="1" x14ac:dyDescent="0.2">
      <c r="A1587" s="20">
        <v>45995.79649847222</v>
      </c>
      <c r="B1587" s="21">
        <v>3.5000000149011612E-2</v>
      </c>
      <c r="C1587" s="21">
        <v>18.117580413818359</v>
      </c>
      <c r="D1587" s="22">
        <v>4.6874990463256836</v>
      </c>
      <c r="E1587" s="23">
        <v>52.200000762939453</v>
      </c>
      <c r="F1587" s="23">
        <v>50.161280175670981</v>
      </c>
      <c r="G1587" s="23">
        <v>-66.461074082180858</v>
      </c>
      <c r="H1587" s="23">
        <v>50.16128206764774</v>
      </c>
      <c r="I1587" s="23">
        <v>-66.460966208368191</v>
      </c>
      <c r="J1587" s="23">
        <v>1.2125412225723267</v>
      </c>
      <c r="K1587" s="23">
        <v>-3.9092204570770264</v>
      </c>
      <c r="L1587" s="24">
        <v>0.22666685283184052</v>
      </c>
      <c r="M1587" s="20">
        <v>25569.020114687501</v>
      </c>
      <c r="N1587" s="22">
        <v>1.6486243009567261</v>
      </c>
      <c r="O1587" s="25">
        <v>27336.5390625</v>
      </c>
      <c r="P1587" s="25">
        <v>49344.93359375</v>
      </c>
      <c r="Q1587" s="26">
        <v>30.324092864990234</v>
      </c>
      <c r="R1587" s="27">
        <v>36.581073760986328</v>
      </c>
      <c r="S1587" s="28">
        <v>1.024249792098999</v>
      </c>
      <c r="T1587" s="29">
        <v>32.074207305908203</v>
      </c>
      <c r="U1587" s="30">
        <v>9.8783693313598633</v>
      </c>
      <c r="V1587" s="31">
        <v>87.180870056152344</v>
      </c>
      <c r="W1587" s="32">
        <v>137.84060668945313</v>
      </c>
      <c r="X1587" s="33">
        <v>8.1980733871459961</v>
      </c>
      <c r="Y1587" s="34">
        <v>-61.888694763183594</v>
      </c>
      <c r="Z1587" s="34">
        <v>190.12408447265625</v>
      </c>
      <c r="AA1587" s="22">
        <v>1.6486243009567261</v>
      </c>
      <c r="AB1587" s="35">
        <v>13.920999526977539</v>
      </c>
    </row>
    <row r="1588" spans="1:28" hidden="1" x14ac:dyDescent="0.2">
      <c r="A1588" s="20">
        <v>45995.796514710652</v>
      </c>
      <c r="B1588" s="21">
        <v>2.7000000700354576E-2</v>
      </c>
      <c r="C1588" s="21">
        <v>15.898855209350586</v>
      </c>
      <c r="D1588" s="22">
        <v>4.6318097114562988</v>
      </c>
      <c r="E1588" s="23">
        <v>84.900001525878906</v>
      </c>
      <c r="F1588" s="23">
        <v>50.161280175670981</v>
      </c>
      <c r="G1588" s="23">
        <v>-66.461074082180858</v>
      </c>
      <c r="H1588" s="23">
        <v>50.161281903802156</v>
      </c>
      <c r="I1588" s="23">
        <v>-66.460968751261134</v>
      </c>
      <c r="J1588" s="23">
        <v>1.1943165063858032</v>
      </c>
      <c r="K1588" s="23">
        <v>-4.0909242630004883</v>
      </c>
      <c r="L1588" s="24">
        <v>0.22666685283184052</v>
      </c>
      <c r="M1588" s="20">
        <v>25569.020130925925</v>
      </c>
      <c r="N1588" s="22">
        <v>1.6486243009567261</v>
      </c>
      <c r="O1588" s="25">
        <v>27336.5390625</v>
      </c>
      <c r="P1588" s="25">
        <v>49344.93359375</v>
      </c>
      <c r="Q1588" s="26">
        <v>30.324092864990234</v>
      </c>
      <c r="R1588" s="27">
        <v>36.581073760986328</v>
      </c>
      <c r="S1588" s="28">
        <v>1.024249792098999</v>
      </c>
      <c r="T1588" s="29">
        <v>32.074207305908203</v>
      </c>
      <c r="U1588" s="30">
        <v>9.8783693313598633</v>
      </c>
      <c r="V1588" s="31">
        <v>87.180870056152344</v>
      </c>
      <c r="W1588" s="32">
        <v>137.84060668945313</v>
      </c>
      <c r="X1588" s="33">
        <v>8.1980733871459961</v>
      </c>
      <c r="Y1588" s="34">
        <v>-61.888694763183594</v>
      </c>
      <c r="Z1588" s="34">
        <v>190.12408447265625</v>
      </c>
      <c r="AA1588" s="22">
        <v>1.6486243009567261</v>
      </c>
      <c r="AB1588" s="35">
        <v>13.920999526977539</v>
      </c>
    </row>
    <row r="1589" spans="1:28" hidden="1" x14ac:dyDescent="0.2">
      <c r="A1589" s="20">
        <v>45995.796526296297</v>
      </c>
      <c r="B1589" s="21">
        <v>-1.8999999389052391E-2</v>
      </c>
      <c r="C1589" s="21">
        <v>15.346409797668457</v>
      </c>
      <c r="D1589" s="22">
        <v>4.6318097114562988</v>
      </c>
      <c r="E1589" s="23">
        <v>106.30000305175781</v>
      </c>
      <c r="F1589" s="23">
        <v>50.161280175670981</v>
      </c>
      <c r="G1589" s="23">
        <v>-66.461074082180858</v>
      </c>
      <c r="H1589" s="23">
        <v>50.161281748640732</v>
      </c>
      <c r="I1589" s="23">
        <v>-66.46096970428853</v>
      </c>
      <c r="J1589" s="23">
        <v>1.1770576238632202</v>
      </c>
      <c r="K1589" s="23">
        <v>-4.1590237617492676</v>
      </c>
      <c r="L1589" s="24">
        <v>0.22666685283184052</v>
      </c>
      <c r="M1589" s="20">
        <v>25569.020142511574</v>
      </c>
      <c r="N1589" s="22">
        <v>1.6486243009567261</v>
      </c>
      <c r="O1589" s="25">
        <v>27336.5390625</v>
      </c>
      <c r="P1589" s="25">
        <v>49344.93359375</v>
      </c>
      <c r="Q1589" s="26">
        <v>30.324092864990234</v>
      </c>
      <c r="R1589" s="27">
        <v>36.581073760986328</v>
      </c>
      <c r="S1589" s="28">
        <v>1.024249792098999</v>
      </c>
      <c r="T1589" s="29">
        <v>32.074207305908203</v>
      </c>
      <c r="U1589" s="30">
        <v>9.8783693313598633</v>
      </c>
      <c r="V1589" s="31">
        <v>87.180870056152344</v>
      </c>
      <c r="W1589" s="32">
        <v>137.84060668945313</v>
      </c>
      <c r="X1589" s="33">
        <v>8.1980733871459961</v>
      </c>
      <c r="Y1589" s="34">
        <v>-61.888694763183594</v>
      </c>
      <c r="Z1589" s="34">
        <v>190.12408447265625</v>
      </c>
      <c r="AA1589" s="22">
        <v>1.6486243009567261</v>
      </c>
      <c r="AB1589" s="35">
        <v>13.920999526977539</v>
      </c>
    </row>
    <row r="1590" spans="1:28" hidden="1" x14ac:dyDescent="0.2">
      <c r="A1590" s="20">
        <v>45995.796537870374</v>
      </c>
      <c r="B1590" s="21">
        <v>-5.0999999046325684E-2</v>
      </c>
      <c r="C1590" s="21">
        <v>15.749098777770996</v>
      </c>
      <c r="D1590" s="22">
        <v>4.6318097114562988</v>
      </c>
      <c r="E1590" s="23">
        <v>114.09999847412109</v>
      </c>
      <c r="F1590" s="23">
        <v>50.161280175670981</v>
      </c>
      <c r="G1590" s="23">
        <v>-66.461074082180858</v>
      </c>
      <c r="H1590" s="23">
        <v>50.161280797659522</v>
      </c>
      <c r="I1590" s="23">
        <v>-66.460974681893106</v>
      </c>
      <c r="J1590" s="23">
        <v>1.0712780952453613</v>
      </c>
      <c r="K1590" s="23">
        <v>-4.5147013664245605</v>
      </c>
      <c r="L1590" s="24">
        <v>0.22666685283184052</v>
      </c>
      <c r="M1590" s="20">
        <v>25569.020154085647</v>
      </c>
      <c r="N1590" s="22">
        <v>1.7350598573684692</v>
      </c>
      <c r="O1590" s="25">
        <v>27484.81640625</v>
      </c>
      <c r="P1590" s="25">
        <v>49465.18359375</v>
      </c>
      <c r="Q1590" s="26">
        <v>30.426488876342773</v>
      </c>
      <c r="R1590" s="27">
        <v>36.383724212646484</v>
      </c>
      <c r="S1590" s="28">
        <v>1.0243265628814697</v>
      </c>
      <c r="T1590" s="29">
        <v>32.152370452880859</v>
      </c>
      <c r="U1590" s="30">
        <v>9.9779844284057617</v>
      </c>
      <c r="V1590" s="31">
        <v>88.316886901855469</v>
      </c>
      <c r="W1590" s="32">
        <v>139.63079833984375</v>
      </c>
      <c r="X1590" s="33">
        <v>8.1766633987426758</v>
      </c>
      <c r="Y1590" s="34">
        <v>-60.739517211914063</v>
      </c>
      <c r="Z1590" s="34">
        <v>189.88090515136719</v>
      </c>
      <c r="AA1590" s="22">
        <v>1.7350598573684692</v>
      </c>
      <c r="AB1590" s="35">
        <v>13.947999954223633</v>
      </c>
    </row>
    <row r="1591" spans="1:28" hidden="1" x14ac:dyDescent="0.2">
      <c r="A1591" s="20">
        <v>45995.796549467595</v>
      </c>
      <c r="B1591" s="21">
        <v>-4.999999888241291E-3</v>
      </c>
      <c r="C1591" s="21">
        <v>15.976272583007813</v>
      </c>
      <c r="D1591" s="22">
        <v>4.6318097114562988</v>
      </c>
      <c r="E1591" s="23">
        <v>63.5</v>
      </c>
      <c r="F1591" s="23">
        <v>50.161280175670981</v>
      </c>
      <c r="G1591" s="23">
        <v>-66.461074082180858</v>
      </c>
      <c r="H1591" s="23">
        <v>50.161285764432094</v>
      </c>
      <c r="I1591" s="23">
        <v>-66.460981954401007</v>
      </c>
      <c r="J1591" s="23">
        <v>1.6237435340881348</v>
      </c>
      <c r="K1591" s="23">
        <v>-5.0343623161315918</v>
      </c>
      <c r="L1591" s="24">
        <v>0.22666685283184052</v>
      </c>
      <c r="M1591" s="20">
        <v>25569.020165671296</v>
      </c>
      <c r="N1591" s="22">
        <v>1.7350598573684692</v>
      </c>
      <c r="O1591" s="25">
        <v>27484.81640625</v>
      </c>
      <c r="P1591" s="25">
        <v>49465.18359375</v>
      </c>
      <c r="Q1591" s="26">
        <v>30.426488876342773</v>
      </c>
      <c r="R1591" s="27">
        <v>36.383724212646484</v>
      </c>
      <c r="S1591" s="28">
        <v>1.0243265628814697</v>
      </c>
      <c r="T1591" s="29">
        <v>32.152370452880859</v>
      </c>
      <c r="U1591" s="30">
        <v>9.9779844284057617</v>
      </c>
      <c r="V1591" s="31">
        <v>88.316886901855469</v>
      </c>
      <c r="W1591" s="32">
        <v>139.63079833984375</v>
      </c>
      <c r="X1591" s="33">
        <v>8.1766633987426758</v>
      </c>
      <c r="Y1591" s="34">
        <v>-60.739517211914063</v>
      </c>
      <c r="Z1591" s="34">
        <v>189.88090515136719</v>
      </c>
      <c r="AA1591" s="22">
        <v>1.7350598573684692</v>
      </c>
      <c r="AB1591" s="35">
        <v>13.947999954223633</v>
      </c>
    </row>
    <row r="1592" spans="1:28" hidden="1" x14ac:dyDescent="0.2">
      <c r="A1592" s="20">
        <v>45995.796561041665</v>
      </c>
      <c r="B1592" s="21">
        <v>1.2000000104308128E-2</v>
      </c>
      <c r="C1592" s="21">
        <v>15.975958824157715</v>
      </c>
      <c r="D1592" s="22">
        <v>4.7228713035583496</v>
      </c>
      <c r="E1592" s="23">
        <v>40.099998474121094</v>
      </c>
      <c r="F1592" s="23">
        <v>50.161280175670981</v>
      </c>
      <c r="G1592" s="23">
        <v>-66.461074082180858</v>
      </c>
      <c r="H1592" s="23">
        <v>50.161294927933298</v>
      </c>
      <c r="I1592" s="23">
        <v>-66.460991906380926</v>
      </c>
      <c r="J1592" s="23">
        <v>2.6430203914642334</v>
      </c>
      <c r="K1592" s="23">
        <v>-5.7454862594604492</v>
      </c>
      <c r="L1592" s="24">
        <v>0.2259797602891922</v>
      </c>
      <c r="M1592" s="20">
        <v>25569.020177256945</v>
      </c>
      <c r="N1592" s="22">
        <v>1.7350598573684692</v>
      </c>
      <c r="O1592" s="25">
        <v>27484.81640625</v>
      </c>
      <c r="P1592" s="25">
        <v>49465.18359375</v>
      </c>
      <c r="Q1592" s="26">
        <v>30.426488876342773</v>
      </c>
      <c r="R1592" s="27">
        <v>36.383724212646484</v>
      </c>
      <c r="S1592" s="28">
        <v>1.0243265628814697</v>
      </c>
      <c r="T1592" s="29">
        <v>32.152370452880859</v>
      </c>
      <c r="U1592" s="30">
        <v>9.9779844284057617</v>
      </c>
      <c r="V1592" s="31">
        <v>88.316886901855469</v>
      </c>
      <c r="W1592" s="32">
        <v>139.63079833984375</v>
      </c>
      <c r="X1592" s="33">
        <v>8.1766633987426758</v>
      </c>
      <c r="Y1592" s="34">
        <v>-60.739517211914063</v>
      </c>
      <c r="Z1592" s="34">
        <v>189.88090515136719</v>
      </c>
      <c r="AA1592" s="22">
        <v>1.7350598573684692</v>
      </c>
      <c r="AB1592" s="35">
        <v>13.947999954223633</v>
      </c>
    </row>
    <row r="1593" spans="1:28" hidden="1" x14ac:dyDescent="0.2">
      <c r="A1593" s="20">
        <v>45995.796573703701</v>
      </c>
      <c r="B1593" s="21">
        <v>7.9000003635883331E-2</v>
      </c>
      <c r="C1593" s="21">
        <v>15.961701393127441</v>
      </c>
      <c r="D1593" s="22">
        <v>4.7228713035583496</v>
      </c>
      <c r="E1593" s="23">
        <v>30.5</v>
      </c>
      <c r="F1593" s="23">
        <v>50.161280175670981</v>
      </c>
      <c r="G1593" s="23">
        <v>-66.461074082180858</v>
      </c>
      <c r="H1593" s="23">
        <v>50.161301511783684</v>
      </c>
      <c r="I1593" s="23">
        <v>-66.460999260240925</v>
      </c>
      <c r="J1593" s="23">
        <v>3.375356912612915</v>
      </c>
      <c r="K1593" s="23">
        <v>-6.2709598541259766</v>
      </c>
      <c r="L1593" s="24">
        <v>0.2259797602891922</v>
      </c>
      <c r="M1593" s="20">
        <v>25569.020189918981</v>
      </c>
      <c r="N1593" s="22">
        <v>1.7350598573684692</v>
      </c>
      <c r="O1593" s="25">
        <v>27484.81640625</v>
      </c>
      <c r="P1593" s="25">
        <v>49465.18359375</v>
      </c>
      <c r="Q1593" s="26">
        <v>30.426488876342773</v>
      </c>
      <c r="R1593" s="27">
        <v>36.383724212646484</v>
      </c>
      <c r="S1593" s="28">
        <v>1.0243265628814697</v>
      </c>
      <c r="T1593" s="29">
        <v>32.152370452880859</v>
      </c>
      <c r="U1593" s="30">
        <v>9.9779844284057617</v>
      </c>
      <c r="V1593" s="31">
        <v>88.316886901855469</v>
      </c>
      <c r="W1593" s="32">
        <v>139.63079833984375</v>
      </c>
      <c r="X1593" s="33">
        <v>8.1766633987426758</v>
      </c>
      <c r="Y1593" s="34">
        <v>-60.739517211914063</v>
      </c>
      <c r="Z1593" s="34">
        <v>189.88090515136719</v>
      </c>
      <c r="AA1593" s="22">
        <v>1.7350598573684692</v>
      </c>
      <c r="AB1593" s="35">
        <v>13.947999954223633</v>
      </c>
    </row>
    <row r="1594" spans="1:28" hidden="1" x14ac:dyDescent="0.2">
      <c r="A1594" s="20">
        <v>45995.796585277778</v>
      </c>
      <c r="B1594" s="21">
        <v>2.3000000044703484E-2</v>
      </c>
      <c r="C1594" s="21">
        <v>15.955201148986816</v>
      </c>
      <c r="D1594" s="22">
        <v>4.7228713035583496</v>
      </c>
      <c r="E1594" s="23">
        <v>35</v>
      </c>
      <c r="F1594" s="23">
        <v>50.161280175670981</v>
      </c>
      <c r="G1594" s="23">
        <v>-66.461074082180858</v>
      </c>
      <c r="H1594" s="23">
        <v>50.161307668199569</v>
      </c>
      <c r="I1594" s="23">
        <v>-66.461002650991773</v>
      </c>
      <c r="J1594" s="23">
        <v>4.0601487159729004</v>
      </c>
      <c r="K1594" s="23">
        <v>-6.513247013092041</v>
      </c>
      <c r="L1594" s="24">
        <v>0.2259797602891922</v>
      </c>
      <c r="M1594" s="20">
        <v>25569.020201493055</v>
      </c>
      <c r="N1594" s="22">
        <v>1.7350598573684692</v>
      </c>
      <c r="O1594" s="25">
        <v>27484.81640625</v>
      </c>
      <c r="P1594" s="25">
        <v>49465.18359375</v>
      </c>
      <c r="Q1594" s="26">
        <v>30.426488876342773</v>
      </c>
      <c r="R1594" s="27">
        <v>36.383724212646484</v>
      </c>
      <c r="S1594" s="28">
        <v>1.0243265628814697</v>
      </c>
      <c r="T1594" s="29">
        <v>32.152370452880859</v>
      </c>
      <c r="U1594" s="30">
        <v>9.9779844284057617</v>
      </c>
      <c r="V1594" s="31">
        <v>88.316886901855469</v>
      </c>
      <c r="W1594" s="32">
        <v>139.63079833984375</v>
      </c>
      <c r="X1594" s="33">
        <v>8.1766633987426758</v>
      </c>
      <c r="Y1594" s="34">
        <v>-60.739517211914063</v>
      </c>
      <c r="Z1594" s="34">
        <v>189.88090515136719</v>
      </c>
      <c r="AA1594" s="22">
        <v>1.7350598573684692</v>
      </c>
      <c r="AB1594" s="35">
        <v>13.947999954223633</v>
      </c>
    </row>
    <row r="1595" spans="1:28" hidden="1" x14ac:dyDescent="0.2">
      <c r="A1595" s="20">
        <v>45995.796596863423</v>
      </c>
      <c r="B1595" s="21">
        <v>8.3999998867511749E-2</v>
      </c>
      <c r="C1595" s="21">
        <v>19.018581390380859</v>
      </c>
      <c r="D1595" s="22">
        <v>4.7228713035583496</v>
      </c>
      <c r="E1595" s="23">
        <v>34.799999237060547</v>
      </c>
      <c r="F1595" s="23">
        <v>50.161280175670981</v>
      </c>
      <c r="G1595" s="23">
        <v>-66.461074082180858</v>
      </c>
      <c r="H1595" s="23">
        <v>50.161305353822499</v>
      </c>
      <c r="I1595" s="23">
        <v>-66.46098760835693</v>
      </c>
      <c r="J1595" s="23">
        <v>-0.51680433750152588</v>
      </c>
      <c r="K1595" s="23">
        <v>0.94499844312667847</v>
      </c>
      <c r="L1595" s="24">
        <v>0.2259797602891922</v>
      </c>
      <c r="M1595" s="20">
        <v>25569.020213067131</v>
      </c>
      <c r="N1595" s="22">
        <v>2.005803108215332</v>
      </c>
      <c r="O1595" s="25">
        <v>27495.615234375</v>
      </c>
      <c r="P1595" s="25">
        <v>49028.328125</v>
      </c>
      <c r="Q1595" s="26">
        <v>30.195228576660156</v>
      </c>
      <c r="R1595" s="27">
        <v>36.369434356689453</v>
      </c>
      <c r="S1595" s="28">
        <v>1.0241237878799438</v>
      </c>
      <c r="T1595" s="29">
        <v>31.868413925170898</v>
      </c>
      <c r="U1595" s="30">
        <v>9.8563127517700195</v>
      </c>
      <c r="V1595" s="31">
        <v>87.703201293945313</v>
      </c>
      <c r="W1595" s="32">
        <v>138.64187622070313</v>
      </c>
      <c r="X1595" s="33">
        <v>8.1715545654296875</v>
      </c>
      <c r="Y1595" s="34">
        <v>-60.520172119140625</v>
      </c>
      <c r="Z1595" s="34">
        <v>189.73307800292969</v>
      </c>
      <c r="AA1595" s="22">
        <v>2.005803108215332</v>
      </c>
      <c r="AB1595" s="35">
        <v>13.975000381469727</v>
      </c>
    </row>
    <row r="1596" spans="1:28" hidden="1" x14ac:dyDescent="0.2">
      <c r="A1596" s="20">
        <v>45995.796613090279</v>
      </c>
      <c r="B1596" s="21">
        <v>4.8000000417232513E-2</v>
      </c>
      <c r="C1596" s="21">
        <v>19.569538116455078</v>
      </c>
      <c r="D1596" s="22">
        <v>4.7228713035583496</v>
      </c>
      <c r="E1596" s="23">
        <v>45</v>
      </c>
      <c r="F1596" s="23">
        <v>50.161280175670981</v>
      </c>
      <c r="G1596" s="23">
        <v>-66.461074082180858</v>
      </c>
      <c r="H1596" s="23">
        <v>50.161301814271887</v>
      </c>
      <c r="I1596" s="23">
        <v>-66.460985096035941</v>
      </c>
      <c r="J1596" s="23">
        <v>-0.91051620244979858</v>
      </c>
      <c r="K1596" s="23">
        <v>1.1245179176330566</v>
      </c>
      <c r="L1596" s="24">
        <v>0.2259797602891922</v>
      </c>
      <c r="M1596" s="20">
        <v>25569.020229305555</v>
      </c>
      <c r="N1596" s="22">
        <v>2.005803108215332</v>
      </c>
      <c r="O1596" s="25">
        <v>27495.615234375</v>
      </c>
      <c r="P1596" s="25">
        <v>49028.328125</v>
      </c>
      <c r="Q1596" s="26">
        <v>30.195228576660156</v>
      </c>
      <c r="R1596" s="27">
        <v>36.369434356689453</v>
      </c>
      <c r="S1596" s="28">
        <v>1.0241237878799438</v>
      </c>
      <c r="T1596" s="29">
        <v>31.868413925170898</v>
      </c>
      <c r="U1596" s="30">
        <v>9.8563127517700195</v>
      </c>
      <c r="V1596" s="31">
        <v>87.703201293945313</v>
      </c>
      <c r="W1596" s="32">
        <v>138.64187622070313</v>
      </c>
      <c r="X1596" s="33">
        <v>8.1715545654296875</v>
      </c>
      <c r="Y1596" s="34">
        <v>-60.520172119140625</v>
      </c>
      <c r="Z1596" s="34">
        <v>189.73307800292969</v>
      </c>
      <c r="AA1596" s="22">
        <v>2.005803108215332</v>
      </c>
      <c r="AB1596" s="35">
        <v>13.975000381469727</v>
      </c>
    </row>
    <row r="1597" spans="1:28" hidden="1" x14ac:dyDescent="0.2">
      <c r="A1597" s="20">
        <v>45995.796624664355</v>
      </c>
      <c r="B1597" s="21">
        <v>3.2999999821186066E-2</v>
      </c>
      <c r="C1597" s="21">
        <v>19.252080917358398</v>
      </c>
      <c r="D1597" s="22">
        <v>4.7224822044372559</v>
      </c>
      <c r="E1597" s="23">
        <v>50.5</v>
      </c>
      <c r="F1597" s="23">
        <v>50.161280175670981</v>
      </c>
      <c r="G1597" s="23">
        <v>-66.461074082180858</v>
      </c>
      <c r="H1597" s="23">
        <v>50.161297870130255</v>
      </c>
      <c r="I1597" s="23">
        <v>-66.461000589288858</v>
      </c>
      <c r="J1597" s="23">
        <v>-1.3492317199707031</v>
      </c>
      <c r="K1597" s="23">
        <v>1.7438342794775963E-2</v>
      </c>
      <c r="L1597" s="24">
        <v>0.22529269754886627</v>
      </c>
      <c r="M1597" s="20">
        <v>25569.020240879629</v>
      </c>
      <c r="N1597" s="22">
        <v>2.005803108215332</v>
      </c>
      <c r="O1597" s="25">
        <v>27495.615234375</v>
      </c>
      <c r="P1597" s="25">
        <v>49028.328125</v>
      </c>
      <c r="Q1597" s="26">
        <v>30.195228576660156</v>
      </c>
      <c r="R1597" s="27">
        <v>36.369434356689453</v>
      </c>
      <c r="S1597" s="28">
        <v>1.0241237878799438</v>
      </c>
      <c r="T1597" s="29">
        <v>31.868413925170898</v>
      </c>
      <c r="U1597" s="30">
        <v>9.8563127517700195</v>
      </c>
      <c r="V1597" s="31">
        <v>87.703201293945313</v>
      </c>
      <c r="W1597" s="32">
        <v>138.64187622070313</v>
      </c>
      <c r="X1597" s="33">
        <v>8.1715545654296875</v>
      </c>
      <c r="Y1597" s="34">
        <v>-60.520172119140625</v>
      </c>
      <c r="Z1597" s="34">
        <v>189.73307800292969</v>
      </c>
      <c r="AA1597" s="22">
        <v>2.005803108215332</v>
      </c>
      <c r="AB1597" s="35">
        <v>13.975000381469727</v>
      </c>
    </row>
    <row r="1598" spans="1:28" hidden="1" x14ac:dyDescent="0.2">
      <c r="A1598" s="20">
        <v>45995.796636250001</v>
      </c>
      <c r="B1598" s="21">
        <v>1.6000000759959221E-2</v>
      </c>
      <c r="C1598" s="21">
        <v>19.027442932128906</v>
      </c>
      <c r="D1598" s="22">
        <v>4.7224822044372559</v>
      </c>
      <c r="E1598" s="23">
        <v>58.099998474121094</v>
      </c>
      <c r="F1598" s="23">
        <v>50.161280175670981</v>
      </c>
      <c r="G1598" s="23">
        <v>-66.461074082180858</v>
      </c>
      <c r="H1598" s="23">
        <v>50.16130537386919</v>
      </c>
      <c r="I1598" s="23">
        <v>-66.461007533540894</v>
      </c>
      <c r="J1598" s="23">
        <v>-0.51457452774047852</v>
      </c>
      <c r="K1598" s="23">
        <v>-0.47876724600791931</v>
      </c>
      <c r="L1598" s="24">
        <v>0.22529269754886627</v>
      </c>
      <c r="M1598" s="20">
        <v>25569.020252465278</v>
      </c>
      <c r="N1598" s="22">
        <v>2.005803108215332</v>
      </c>
      <c r="O1598" s="25">
        <v>27495.615234375</v>
      </c>
      <c r="P1598" s="25">
        <v>49028.328125</v>
      </c>
      <c r="Q1598" s="26">
        <v>30.195228576660156</v>
      </c>
      <c r="R1598" s="27">
        <v>36.369434356689453</v>
      </c>
      <c r="S1598" s="28">
        <v>1.0241237878799438</v>
      </c>
      <c r="T1598" s="29">
        <v>31.868413925170898</v>
      </c>
      <c r="U1598" s="30">
        <v>9.8563127517700195</v>
      </c>
      <c r="V1598" s="31">
        <v>87.703201293945313</v>
      </c>
      <c r="W1598" s="32">
        <v>138.64187622070313</v>
      </c>
      <c r="X1598" s="33">
        <v>8.1715545654296875</v>
      </c>
      <c r="Y1598" s="34">
        <v>-60.520172119140625</v>
      </c>
      <c r="Z1598" s="34">
        <v>189.73307800292969</v>
      </c>
      <c r="AA1598" s="22">
        <v>2.005803108215332</v>
      </c>
      <c r="AB1598" s="35">
        <v>13.975000381469727</v>
      </c>
    </row>
    <row r="1599" spans="1:28" hidden="1" x14ac:dyDescent="0.2">
      <c r="A1599" s="20">
        <v>45995.796647824071</v>
      </c>
      <c r="B1599" s="21">
        <v>-4.5000001788139343E-2</v>
      </c>
      <c r="C1599" s="21">
        <v>18.347566604614258</v>
      </c>
      <c r="D1599" s="22">
        <v>4.7224822044372559</v>
      </c>
      <c r="E1599" s="23">
        <v>50.700000762939453</v>
      </c>
      <c r="F1599" s="23">
        <v>50.161280175670981</v>
      </c>
      <c r="G1599" s="23">
        <v>-66.461074082180858</v>
      </c>
      <c r="H1599" s="23">
        <v>50.161310862493416</v>
      </c>
      <c r="I1599" s="23">
        <v>-66.461011850988584</v>
      </c>
      <c r="J1599" s="23">
        <v>9.5937073230743408E-2</v>
      </c>
      <c r="K1599" s="23">
        <v>-0.78727293014526367</v>
      </c>
      <c r="L1599" s="24">
        <v>0.22529269754886627</v>
      </c>
      <c r="M1599" s="20">
        <v>25569.020264039351</v>
      </c>
      <c r="N1599" s="22">
        <v>1.9637231826782227</v>
      </c>
      <c r="O1599" s="25">
        <v>27448.544921875</v>
      </c>
      <c r="P1599" s="25">
        <v>49014.63671875</v>
      </c>
      <c r="Q1599" s="26">
        <v>30.176044464111328</v>
      </c>
      <c r="R1599" s="27">
        <v>36.431804656982422</v>
      </c>
      <c r="S1599" s="28">
        <v>1.024111270904541</v>
      </c>
      <c r="T1599" s="29">
        <v>31.859514236450195</v>
      </c>
      <c r="U1599" s="30">
        <v>9.8135128021240234</v>
      </c>
      <c r="V1599" s="31">
        <v>87.217529296875</v>
      </c>
      <c r="W1599" s="32">
        <v>137.87702941894531</v>
      </c>
      <c r="X1599" s="33">
        <v>8.1719856262207031</v>
      </c>
      <c r="Y1599" s="34">
        <v>-60.534477233886719</v>
      </c>
      <c r="Z1599" s="34">
        <v>189.63294982910156</v>
      </c>
      <c r="AA1599" s="22">
        <v>1.9637231826782227</v>
      </c>
      <c r="AB1599" s="35">
        <v>13.975000381469727</v>
      </c>
    </row>
    <row r="1600" spans="1:28" hidden="1" x14ac:dyDescent="0.2">
      <c r="A1600" s="20">
        <v>45995.796659398147</v>
      </c>
      <c r="B1600" s="21">
        <v>-7.5999997556209564E-2</v>
      </c>
      <c r="C1600" s="21">
        <v>17.883642196655273</v>
      </c>
      <c r="D1600" s="22">
        <v>4.7224822044372559</v>
      </c>
      <c r="E1600" s="23">
        <v>19.600000381469727</v>
      </c>
      <c r="F1600" s="23">
        <v>50.161280175670981</v>
      </c>
      <c r="G1600" s="23">
        <v>-66.461074082180858</v>
      </c>
      <c r="H1600" s="23">
        <v>50.161314433609029</v>
      </c>
      <c r="I1600" s="23">
        <v>-66.461012117574043</v>
      </c>
      <c r="J1600" s="23">
        <v>0.49316000938415527</v>
      </c>
      <c r="K1600" s="23">
        <v>-0.80632185935974121</v>
      </c>
      <c r="L1600" s="24">
        <v>0.22529269754886627</v>
      </c>
      <c r="M1600" s="20">
        <v>25569.020275613428</v>
      </c>
      <c r="N1600" s="22">
        <v>1.9637231826782227</v>
      </c>
      <c r="O1600" s="25">
        <v>27448.544921875</v>
      </c>
      <c r="P1600" s="25">
        <v>49014.63671875</v>
      </c>
      <c r="Q1600" s="26">
        <v>30.176044464111328</v>
      </c>
      <c r="R1600" s="27">
        <v>36.431804656982422</v>
      </c>
      <c r="S1600" s="28">
        <v>1.024111270904541</v>
      </c>
      <c r="T1600" s="29">
        <v>31.859514236450195</v>
      </c>
      <c r="U1600" s="30">
        <v>9.8135128021240234</v>
      </c>
      <c r="V1600" s="31">
        <v>87.217529296875</v>
      </c>
      <c r="W1600" s="32">
        <v>137.87702941894531</v>
      </c>
      <c r="X1600" s="33">
        <v>8.1719856262207031</v>
      </c>
      <c r="Y1600" s="34">
        <v>-60.534477233886719</v>
      </c>
      <c r="Z1600" s="34">
        <v>189.63294982910156</v>
      </c>
      <c r="AA1600" s="22">
        <v>1.9637231826782227</v>
      </c>
      <c r="AB1600" s="35">
        <v>13.975000381469727</v>
      </c>
    </row>
    <row r="1601" spans="1:28" hidden="1" x14ac:dyDescent="0.2">
      <c r="A1601" s="20">
        <v>45995.796670983793</v>
      </c>
      <c r="B1601" s="21">
        <v>-7.2999998927116394E-2</v>
      </c>
      <c r="C1601" s="21">
        <v>17.945289611816406</v>
      </c>
      <c r="D1601" s="22">
        <v>4.7224822044372559</v>
      </c>
      <c r="E1601" s="23">
        <v>25.799999237060547</v>
      </c>
      <c r="F1601" s="23">
        <v>50.161280175670981</v>
      </c>
      <c r="G1601" s="23">
        <v>-66.461074082180858</v>
      </c>
      <c r="H1601" s="23">
        <v>50.161322219711536</v>
      </c>
      <c r="I1601" s="23">
        <v>-66.461019104130472</v>
      </c>
      <c r="J1601" s="23">
        <v>1.3592251539230347</v>
      </c>
      <c r="K1601" s="23">
        <v>-1.3055499792098999</v>
      </c>
      <c r="L1601" s="24">
        <v>0.22529269754886627</v>
      </c>
      <c r="M1601" s="20">
        <v>25569.020287199073</v>
      </c>
      <c r="N1601" s="22">
        <v>1.9637231826782227</v>
      </c>
      <c r="O1601" s="25">
        <v>27448.544921875</v>
      </c>
      <c r="P1601" s="25">
        <v>49014.63671875</v>
      </c>
      <c r="Q1601" s="26">
        <v>30.176044464111328</v>
      </c>
      <c r="R1601" s="27">
        <v>36.431804656982422</v>
      </c>
      <c r="S1601" s="28">
        <v>1.024111270904541</v>
      </c>
      <c r="T1601" s="29">
        <v>31.859514236450195</v>
      </c>
      <c r="U1601" s="30">
        <v>9.8135128021240234</v>
      </c>
      <c r="V1601" s="31">
        <v>87.217529296875</v>
      </c>
      <c r="W1601" s="32">
        <v>137.87702941894531</v>
      </c>
      <c r="X1601" s="33">
        <v>8.1719856262207031</v>
      </c>
      <c r="Y1601" s="34">
        <v>-60.534477233886719</v>
      </c>
      <c r="Z1601" s="34">
        <v>189.63294982910156</v>
      </c>
      <c r="AA1601" s="22">
        <v>1.9637231826782227</v>
      </c>
      <c r="AB1601" s="35">
        <v>13.975000381469727</v>
      </c>
    </row>
    <row r="1602" spans="1:28" hidden="1" x14ac:dyDescent="0.2">
      <c r="A1602" s="20">
        <v>45995.796682569446</v>
      </c>
      <c r="B1602" s="21">
        <v>9.6000000834465027E-2</v>
      </c>
      <c r="C1602" s="21">
        <v>18.063737869262695</v>
      </c>
      <c r="D1602" s="22">
        <v>4.7253117561340332</v>
      </c>
      <c r="E1602" s="23">
        <v>17.600000381469727</v>
      </c>
      <c r="F1602" s="23">
        <v>50.161280175670981</v>
      </c>
      <c r="G1602" s="23">
        <v>-66.461074082180858</v>
      </c>
      <c r="H1602" s="23">
        <v>50.161323537768297</v>
      </c>
      <c r="I1602" s="23">
        <v>-66.461020152230802</v>
      </c>
      <c r="J1602" s="23">
        <v>1.5058355331420898</v>
      </c>
      <c r="K1602" s="23">
        <v>-1.3804426193237305</v>
      </c>
      <c r="L1602" s="24">
        <v>0.22529269754886627</v>
      </c>
      <c r="M1602" s="20">
        <v>25569.020298773146</v>
      </c>
      <c r="N1602" s="22">
        <v>1.9637231826782227</v>
      </c>
      <c r="O1602" s="25">
        <v>27448.544921875</v>
      </c>
      <c r="P1602" s="25">
        <v>49014.63671875</v>
      </c>
      <c r="Q1602" s="26">
        <v>30.176044464111328</v>
      </c>
      <c r="R1602" s="27">
        <v>36.431804656982422</v>
      </c>
      <c r="S1602" s="28">
        <v>1.024111270904541</v>
      </c>
      <c r="T1602" s="29">
        <v>31.859514236450195</v>
      </c>
      <c r="U1602" s="30">
        <v>9.8135128021240234</v>
      </c>
      <c r="V1602" s="31">
        <v>87.217529296875</v>
      </c>
      <c r="W1602" s="32">
        <v>137.87702941894531</v>
      </c>
      <c r="X1602" s="33">
        <v>8.1719856262207031</v>
      </c>
      <c r="Y1602" s="34">
        <v>-60.534477233886719</v>
      </c>
      <c r="Z1602" s="34">
        <v>189.63294982910156</v>
      </c>
      <c r="AA1602" s="22">
        <v>1.9637231826782227</v>
      </c>
      <c r="AB1602" s="35">
        <v>13.975000381469727</v>
      </c>
    </row>
    <row r="1603" spans="1:28" hidden="1" x14ac:dyDescent="0.2">
      <c r="A1603" s="20">
        <v>45995.796694143515</v>
      </c>
      <c r="B1603" s="21">
        <v>-2.8000000864267349E-2</v>
      </c>
      <c r="C1603" s="21">
        <v>18.077768325805664</v>
      </c>
      <c r="D1603" s="22">
        <v>4.7253117561340332</v>
      </c>
      <c r="E1603" s="23">
        <v>40.200000762939453</v>
      </c>
      <c r="F1603" s="23">
        <v>50.161280175670981</v>
      </c>
      <c r="G1603" s="23">
        <v>-66.461074082180858</v>
      </c>
      <c r="H1603" s="23">
        <v>50.161322666905264</v>
      </c>
      <c r="I1603" s="23">
        <v>-66.461022011556977</v>
      </c>
      <c r="J1603" s="23">
        <v>1.4089676141738892</v>
      </c>
      <c r="K1603" s="23">
        <v>-1.5133018493652344</v>
      </c>
      <c r="L1603" s="24">
        <v>0.22529269754886627</v>
      </c>
      <c r="M1603" s="20">
        <v>25569.020310358796</v>
      </c>
      <c r="N1603" s="22">
        <v>1.9637231826782227</v>
      </c>
      <c r="O1603" s="25">
        <v>27448.544921875</v>
      </c>
      <c r="P1603" s="25">
        <v>49014.63671875</v>
      </c>
      <c r="Q1603" s="26">
        <v>30.176044464111328</v>
      </c>
      <c r="R1603" s="27">
        <v>36.431804656982422</v>
      </c>
      <c r="S1603" s="28">
        <v>1.024111270904541</v>
      </c>
      <c r="T1603" s="29">
        <v>31.859514236450195</v>
      </c>
      <c r="U1603" s="30">
        <v>9.8135128021240234</v>
      </c>
      <c r="V1603" s="31">
        <v>87.217529296875</v>
      </c>
      <c r="W1603" s="32">
        <v>137.87702941894531</v>
      </c>
      <c r="X1603" s="33">
        <v>8.1719856262207031</v>
      </c>
      <c r="Y1603" s="34">
        <v>-60.534477233886719</v>
      </c>
      <c r="Z1603" s="34">
        <v>189.63294982910156</v>
      </c>
      <c r="AA1603" s="22">
        <v>1.9637231826782227</v>
      </c>
      <c r="AB1603" s="35">
        <v>13.975000381469727</v>
      </c>
    </row>
    <row r="1604" spans="1:28" hidden="1" x14ac:dyDescent="0.2">
      <c r="A1604" s="20">
        <v>45995.796705717592</v>
      </c>
      <c r="B1604" s="21">
        <v>-3.9999999105930328E-2</v>
      </c>
      <c r="C1604" s="21">
        <v>18.077768325805664</v>
      </c>
      <c r="D1604" s="22">
        <v>4.7253117561340332</v>
      </c>
      <c r="E1604" s="23">
        <v>41.099998474121094</v>
      </c>
      <c r="F1604" s="23">
        <v>50.161280175670981</v>
      </c>
      <c r="G1604" s="23">
        <v>-66.461074082180858</v>
      </c>
      <c r="H1604" s="23">
        <v>50.161325663370896</v>
      </c>
      <c r="I1604" s="23">
        <v>-66.461020893360526</v>
      </c>
      <c r="J1604" s="23">
        <v>1.7422709465026855</v>
      </c>
      <c r="K1604" s="23">
        <v>-1.4334003925323486</v>
      </c>
      <c r="L1604" s="24">
        <v>0.22529269754886627</v>
      </c>
      <c r="M1604" s="20">
        <v>25569.020321932869</v>
      </c>
      <c r="N1604" s="22">
        <v>1.9018920660018921</v>
      </c>
      <c r="O1604" s="25">
        <v>27409.783203125</v>
      </c>
      <c r="P1604" s="25">
        <v>49048.85546875</v>
      </c>
      <c r="Q1604" s="26">
        <v>30.18461799621582</v>
      </c>
      <c r="R1604" s="27">
        <v>36.483322143554688</v>
      </c>
      <c r="S1604" s="28">
        <v>1.0241221189498901</v>
      </c>
      <c r="T1604" s="29">
        <v>31.881757736206055</v>
      </c>
      <c r="U1604" s="30">
        <v>9.7914276123046875</v>
      </c>
      <c r="V1604" s="31">
        <v>86.889762878417969</v>
      </c>
      <c r="W1604" s="32">
        <v>137.36311340332031</v>
      </c>
      <c r="X1604" s="33">
        <v>8.1748542785644531</v>
      </c>
      <c r="Y1604" s="34">
        <v>-60.677528381347656</v>
      </c>
      <c r="Z1604" s="34">
        <v>189.50895690917969</v>
      </c>
      <c r="AA1604" s="22">
        <v>1.9018920660018921</v>
      </c>
      <c r="AB1604" s="35">
        <v>13.939000129699707</v>
      </c>
    </row>
    <row r="1605" spans="1:28" hidden="1" x14ac:dyDescent="0.2">
      <c r="A1605" s="20">
        <v>45995.796718379628</v>
      </c>
      <c r="B1605" s="21">
        <v>-3.0999999493360519E-2</v>
      </c>
      <c r="C1605" s="21">
        <v>18.077768325805664</v>
      </c>
      <c r="D1605" s="22">
        <v>4.7253117561340332</v>
      </c>
      <c r="E1605" s="23">
        <v>41.5</v>
      </c>
      <c r="F1605" s="23">
        <v>50.161280175670981</v>
      </c>
      <c r="G1605" s="23">
        <v>-66.461074082180858</v>
      </c>
      <c r="H1605" s="23">
        <v>50.161322777925093</v>
      </c>
      <c r="I1605" s="23">
        <v>-66.461021311783412</v>
      </c>
      <c r="J1605" s="23">
        <v>1.4213165044784546</v>
      </c>
      <c r="K1605" s="23">
        <v>-1.463299036026001</v>
      </c>
      <c r="L1605" s="24">
        <v>0.22529269754886627</v>
      </c>
      <c r="M1605" s="20">
        <v>25569.020334594908</v>
      </c>
      <c r="N1605" s="22">
        <v>1.9018920660018921</v>
      </c>
      <c r="O1605" s="25">
        <v>27409.783203125</v>
      </c>
      <c r="P1605" s="25">
        <v>49048.85546875</v>
      </c>
      <c r="Q1605" s="26">
        <v>30.18461799621582</v>
      </c>
      <c r="R1605" s="27">
        <v>36.483322143554688</v>
      </c>
      <c r="S1605" s="28">
        <v>1.0241221189498901</v>
      </c>
      <c r="T1605" s="29">
        <v>31.881757736206055</v>
      </c>
      <c r="U1605" s="30">
        <v>9.7914276123046875</v>
      </c>
      <c r="V1605" s="31">
        <v>86.889762878417969</v>
      </c>
      <c r="W1605" s="32">
        <v>137.36311340332031</v>
      </c>
      <c r="X1605" s="33">
        <v>8.1748542785644531</v>
      </c>
      <c r="Y1605" s="34">
        <v>-60.677528381347656</v>
      </c>
      <c r="Z1605" s="34">
        <v>189.50895690917969</v>
      </c>
      <c r="AA1605" s="22">
        <v>1.9018920660018921</v>
      </c>
      <c r="AB1605" s="35">
        <v>13.939000129699707</v>
      </c>
    </row>
    <row r="1606" spans="1:28" hidden="1" x14ac:dyDescent="0.2">
      <c r="A1606" s="20">
        <v>45995.796729988426</v>
      </c>
      <c r="B1606" s="21">
        <v>-6.7000001668930054E-2</v>
      </c>
      <c r="C1606" s="21">
        <v>18.077768325805664</v>
      </c>
      <c r="D1606" s="22">
        <v>4.7253117561340332</v>
      </c>
      <c r="E1606" s="23">
        <v>0.60000002384185791</v>
      </c>
      <c r="F1606" s="23">
        <v>50.161280175670981</v>
      </c>
      <c r="G1606" s="23">
        <v>-66.461074082180858</v>
      </c>
      <c r="H1606" s="23">
        <v>50.161321462297245</v>
      </c>
      <c r="I1606" s="23">
        <v>-66.461031828818633</v>
      </c>
      <c r="J1606" s="23">
        <v>1.2749767303466797</v>
      </c>
      <c r="K1606" s="23">
        <v>-2.2147998809814453</v>
      </c>
      <c r="L1606" s="24">
        <v>0.22529269754886627</v>
      </c>
      <c r="M1606" s="20">
        <v>25569.02034619213</v>
      </c>
      <c r="N1606" s="22">
        <v>1.9018920660018921</v>
      </c>
      <c r="O1606" s="25">
        <v>27409.783203125</v>
      </c>
      <c r="P1606" s="25">
        <v>49048.85546875</v>
      </c>
      <c r="Q1606" s="26">
        <v>30.18461799621582</v>
      </c>
      <c r="R1606" s="27">
        <v>36.483322143554688</v>
      </c>
      <c r="S1606" s="28">
        <v>1.0241221189498901</v>
      </c>
      <c r="T1606" s="29">
        <v>31.881757736206055</v>
      </c>
      <c r="U1606" s="30">
        <v>9.7914276123046875</v>
      </c>
      <c r="V1606" s="31">
        <v>86.889762878417969</v>
      </c>
      <c r="W1606" s="32">
        <v>137.36311340332031</v>
      </c>
      <c r="X1606" s="33">
        <v>8.1748542785644531</v>
      </c>
      <c r="Y1606" s="34">
        <v>-60.677528381347656</v>
      </c>
      <c r="Z1606" s="34">
        <v>189.50895690917969</v>
      </c>
      <c r="AA1606" s="22">
        <v>1.9018920660018921</v>
      </c>
      <c r="AB1606" s="35">
        <v>13.939000129699707</v>
      </c>
    </row>
    <row r="1607" spans="1:28" hidden="1" x14ac:dyDescent="0.2">
      <c r="A1607" s="20">
        <v>45995.796746192129</v>
      </c>
      <c r="B1607" s="21">
        <v>-7.5000002980232239E-2</v>
      </c>
      <c r="C1607" s="21">
        <v>18.077768325805664</v>
      </c>
      <c r="D1607" s="22">
        <v>4.7436666488647461</v>
      </c>
      <c r="E1607" s="23">
        <v>6.0999999046325684</v>
      </c>
      <c r="F1607" s="23">
        <v>50.161280175670981</v>
      </c>
      <c r="G1607" s="23">
        <v>-66.461074082180858</v>
      </c>
      <c r="H1607" s="23">
        <v>50.161322936336354</v>
      </c>
      <c r="I1607" s="23">
        <v>-66.461037442257748</v>
      </c>
      <c r="J1607" s="23">
        <v>1.4389374256134033</v>
      </c>
      <c r="K1607" s="23">
        <v>-2.6159112453460693</v>
      </c>
      <c r="L1607" s="24">
        <v>0.22460560500621796</v>
      </c>
      <c r="M1607" s="20">
        <v>25569.020362407406</v>
      </c>
      <c r="N1607" s="22">
        <v>1.9018920660018921</v>
      </c>
      <c r="O1607" s="25">
        <v>27409.783203125</v>
      </c>
      <c r="P1607" s="25">
        <v>49048.85546875</v>
      </c>
      <c r="Q1607" s="26">
        <v>30.18461799621582</v>
      </c>
      <c r="R1607" s="27">
        <v>36.483322143554688</v>
      </c>
      <c r="S1607" s="28">
        <v>1.0241221189498901</v>
      </c>
      <c r="T1607" s="29">
        <v>31.881757736206055</v>
      </c>
      <c r="U1607" s="30">
        <v>9.7914276123046875</v>
      </c>
      <c r="V1607" s="31">
        <v>86.889762878417969</v>
      </c>
      <c r="W1607" s="32">
        <v>137.36311340332031</v>
      </c>
      <c r="X1607" s="33">
        <v>8.1748542785644531</v>
      </c>
      <c r="Y1607" s="34">
        <v>-60.677528381347656</v>
      </c>
      <c r="Z1607" s="34">
        <v>189.50895690917969</v>
      </c>
      <c r="AA1607" s="22">
        <v>1.9018920660018921</v>
      </c>
      <c r="AB1607" s="35">
        <v>13.939000129699707</v>
      </c>
    </row>
    <row r="1608" spans="1:28" hidden="1" x14ac:dyDescent="0.2">
      <c r="A1608" s="20">
        <v>45995.796757777774</v>
      </c>
      <c r="B1608" s="21">
        <v>-9.0000003576278687E-2</v>
      </c>
      <c r="C1608" s="21">
        <v>0.19788701832294464</v>
      </c>
      <c r="D1608" s="22">
        <v>4.7436666488647461</v>
      </c>
      <c r="E1608" s="23">
        <v>14.800000190734863</v>
      </c>
      <c r="F1608" s="23">
        <v>50.161280175670981</v>
      </c>
      <c r="G1608" s="23">
        <v>-66.461074082180858</v>
      </c>
      <c r="H1608" s="23">
        <v>50.161325550662994</v>
      </c>
      <c r="I1608" s="23">
        <v>-66.46103410739542</v>
      </c>
      <c r="J1608" s="23">
        <v>1.7297345399856567</v>
      </c>
      <c r="K1608" s="23">
        <v>-2.3776166439056396</v>
      </c>
      <c r="L1608" s="24">
        <v>0.22460560500621796</v>
      </c>
      <c r="M1608" s="20">
        <v>25569.020373981482</v>
      </c>
      <c r="N1608" s="22">
        <v>1.8785107135772705</v>
      </c>
      <c r="O1608" s="25">
        <v>27246.435546875</v>
      </c>
      <c r="P1608" s="25">
        <v>48795.54296875</v>
      </c>
      <c r="Q1608" s="26">
        <v>30.007610321044922</v>
      </c>
      <c r="R1608" s="27">
        <v>36.702049255371094</v>
      </c>
      <c r="S1608" s="28">
        <v>1.0239819288253784</v>
      </c>
      <c r="T1608" s="29">
        <v>31.717103958129883</v>
      </c>
      <c r="U1608" s="30">
        <v>9.7904481887817383</v>
      </c>
      <c r="V1608" s="31">
        <v>86.723518371582031</v>
      </c>
      <c r="W1608" s="32">
        <v>137.10189819335938</v>
      </c>
      <c r="X1608" s="33">
        <v>8.3246889114379883</v>
      </c>
      <c r="Y1608" s="34">
        <v>-68.85528564453125</v>
      </c>
      <c r="Z1608" s="34">
        <v>189.26577758789063</v>
      </c>
      <c r="AA1608" s="22">
        <v>1.8785107135772705</v>
      </c>
      <c r="AB1608" s="35">
        <v>13.956999778747559</v>
      </c>
    </row>
    <row r="1609" spans="1:28" hidden="1" x14ac:dyDescent="0.2">
      <c r="A1609" s="20">
        <v>45995.796769351851</v>
      </c>
      <c r="B1609" s="21">
        <v>-8.6000002920627594E-2</v>
      </c>
      <c r="C1609" s="21">
        <v>0.16853086650371552</v>
      </c>
      <c r="D1609" s="22">
        <v>4.7436666488647461</v>
      </c>
      <c r="E1609" s="23">
        <v>10.899999618530273</v>
      </c>
      <c r="F1609" s="23">
        <v>50.161280175670981</v>
      </c>
      <c r="G1609" s="23">
        <v>-66.461074082180858</v>
      </c>
      <c r="H1609" s="23">
        <v>50.161325997453247</v>
      </c>
      <c r="I1609" s="23">
        <v>-66.461037501909956</v>
      </c>
      <c r="J1609" s="23">
        <v>1.7794320583343506</v>
      </c>
      <c r="K1609" s="23">
        <v>-2.620173454284668</v>
      </c>
      <c r="L1609" s="24">
        <v>0.22460560500621796</v>
      </c>
      <c r="M1609" s="20">
        <v>25569.020385567128</v>
      </c>
      <c r="N1609" s="22">
        <v>1.8785107135772705</v>
      </c>
      <c r="O1609" s="25">
        <v>27246.435546875</v>
      </c>
      <c r="P1609" s="25">
        <v>48795.54296875</v>
      </c>
      <c r="Q1609" s="26">
        <v>30.007610321044922</v>
      </c>
      <c r="R1609" s="27">
        <v>36.702049255371094</v>
      </c>
      <c r="S1609" s="28">
        <v>1.0239819288253784</v>
      </c>
      <c r="T1609" s="29">
        <v>31.717103958129883</v>
      </c>
      <c r="U1609" s="30">
        <v>9.7904481887817383</v>
      </c>
      <c r="V1609" s="31">
        <v>86.723518371582031</v>
      </c>
      <c r="W1609" s="32">
        <v>137.10189819335938</v>
      </c>
      <c r="X1609" s="33">
        <v>8.3246889114379883</v>
      </c>
      <c r="Y1609" s="34">
        <v>-68.85528564453125</v>
      </c>
      <c r="Z1609" s="34">
        <v>189.26577758789063</v>
      </c>
      <c r="AA1609" s="22">
        <v>1.8785107135772705</v>
      </c>
      <c r="AB1609" s="35">
        <v>13.956999778747559</v>
      </c>
    </row>
    <row r="1610" spans="1:28" hidden="1" x14ac:dyDescent="0.2">
      <c r="A1610" s="20">
        <v>45995.796780949073</v>
      </c>
      <c r="B1610" s="21">
        <v>-6.8000003695487976E-2</v>
      </c>
      <c r="C1610" s="21">
        <v>0.10324674099683762</v>
      </c>
      <c r="D1610" s="22">
        <v>4.7436666488647461</v>
      </c>
      <c r="E1610" s="23">
        <v>4.4000000953674316</v>
      </c>
      <c r="F1610" s="23">
        <v>50.161280175670981</v>
      </c>
      <c r="G1610" s="23">
        <v>-66.461074082180858</v>
      </c>
      <c r="H1610" s="23">
        <v>50.161326047823337</v>
      </c>
      <c r="I1610" s="23">
        <v>-66.461045167887917</v>
      </c>
      <c r="J1610" s="23">
        <v>1.7850351333618164</v>
      </c>
      <c r="K1610" s="23">
        <v>-3.1679501533508301</v>
      </c>
      <c r="L1610" s="24">
        <v>0.22460560500621796</v>
      </c>
      <c r="M1610" s="20">
        <v>25569.020397152777</v>
      </c>
      <c r="N1610" s="22">
        <v>1.8785107135772705</v>
      </c>
      <c r="O1610" s="25">
        <v>27246.435546875</v>
      </c>
      <c r="P1610" s="25">
        <v>48795.54296875</v>
      </c>
      <c r="Q1610" s="26">
        <v>30.007610321044922</v>
      </c>
      <c r="R1610" s="27">
        <v>36.702049255371094</v>
      </c>
      <c r="S1610" s="28">
        <v>1.0239819288253784</v>
      </c>
      <c r="T1610" s="29">
        <v>31.717103958129883</v>
      </c>
      <c r="U1610" s="30">
        <v>9.7904481887817383</v>
      </c>
      <c r="V1610" s="31">
        <v>86.723518371582031</v>
      </c>
      <c r="W1610" s="32">
        <v>137.10189819335938</v>
      </c>
      <c r="X1610" s="33">
        <v>8.3246889114379883</v>
      </c>
      <c r="Y1610" s="34">
        <v>-68.85528564453125</v>
      </c>
      <c r="Z1610" s="34">
        <v>189.26577758789063</v>
      </c>
      <c r="AA1610" s="22">
        <v>1.8785107135772705</v>
      </c>
      <c r="AB1610" s="35">
        <v>13.956999778747559</v>
      </c>
    </row>
    <row r="1611" spans="1:28" hidden="1" x14ac:dyDescent="0.2">
      <c r="A1611" s="20">
        <v>45995.79679252315</v>
      </c>
      <c r="B1611" s="21">
        <v>-9.7999997437000275E-2</v>
      </c>
      <c r="C1611" s="21">
        <v>0.10324674099683762</v>
      </c>
      <c r="D1611" s="22">
        <v>4.7196526527404785</v>
      </c>
      <c r="E1611" s="23">
        <v>10.899999618530273</v>
      </c>
      <c r="F1611" s="23">
        <v>50.161280175670981</v>
      </c>
      <c r="G1611" s="23">
        <v>-66.461074082180858</v>
      </c>
      <c r="H1611" s="23">
        <v>50.161327031435192</v>
      </c>
      <c r="I1611" s="23">
        <v>-66.461048827078884</v>
      </c>
      <c r="J1611" s="23">
        <v>1.8944445848464966</v>
      </c>
      <c r="K1611" s="23">
        <v>-3.4294195175170898</v>
      </c>
      <c r="L1611" s="24">
        <v>0.22460560500621796</v>
      </c>
      <c r="M1611" s="20">
        <v>25569.020408738426</v>
      </c>
      <c r="N1611" s="22">
        <v>1.8785107135772705</v>
      </c>
      <c r="O1611" s="25">
        <v>27246.435546875</v>
      </c>
      <c r="P1611" s="25">
        <v>48795.54296875</v>
      </c>
      <c r="Q1611" s="26">
        <v>30.007610321044922</v>
      </c>
      <c r="R1611" s="27">
        <v>36.702049255371094</v>
      </c>
      <c r="S1611" s="28">
        <v>1.0239819288253784</v>
      </c>
      <c r="T1611" s="29">
        <v>31.717103958129883</v>
      </c>
      <c r="U1611" s="30">
        <v>9.7904481887817383</v>
      </c>
      <c r="V1611" s="31">
        <v>86.723518371582031</v>
      </c>
      <c r="W1611" s="32">
        <v>137.10189819335938</v>
      </c>
      <c r="X1611" s="33">
        <v>8.3246889114379883</v>
      </c>
      <c r="Y1611" s="34">
        <v>-68.85528564453125</v>
      </c>
      <c r="Z1611" s="34">
        <v>189.26577758789063</v>
      </c>
      <c r="AA1611" s="22">
        <v>1.8785107135772705</v>
      </c>
      <c r="AB1611" s="35">
        <v>13.956999778747559</v>
      </c>
    </row>
    <row r="1612" spans="1:28" hidden="1" x14ac:dyDescent="0.2">
      <c r="A1612" s="20">
        <v>45995.796805185186</v>
      </c>
      <c r="B1612" s="21">
        <v>-6.5999999642372131E-2</v>
      </c>
      <c r="C1612" s="21">
        <v>0.10324674099683762</v>
      </c>
      <c r="D1612" s="22">
        <v>4.7196526527404785</v>
      </c>
      <c r="E1612" s="23">
        <v>27.299999237060547</v>
      </c>
      <c r="F1612" s="23">
        <v>50.161280175670981</v>
      </c>
      <c r="G1612" s="23">
        <v>-66.461074082180858</v>
      </c>
      <c r="H1612" s="23">
        <v>50.16132727506109</v>
      </c>
      <c r="I1612" s="23">
        <v>-66.461049757607597</v>
      </c>
      <c r="J1612" s="23">
        <v>1.9215437173843384</v>
      </c>
      <c r="K1612" s="23">
        <v>-3.4959111213684082</v>
      </c>
      <c r="L1612" s="24">
        <v>0.22460560500621796</v>
      </c>
      <c r="M1612" s="20">
        <v>25569.020421400463</v>
      </c>
      <c r="N1612" s="22">
        <v>1.8785107135772705</v>
      </c>
      <c r="O1612" s="25">
        <v>27246.435546875</v>
      </c>
      <c r="P1612" s="25">
        <v>48795.54296875</v>
      </c>
      <c r="Q1612" s="26">
        <v>30.007610321044922</v>
      </c>
      <c r="R1612" s="27">
        <v>36.702049255371094</v>
      </c>
      <c r="S1612" s="28">
        <v>1.0239819288253784</v>
      </c>
      <c r="T1612" s="29">
        <v>31.717103958129883</v>
      </c>
      <c r="U1612" s="30">
        <v>9.7904481887817383</v>
      </c>
      <c r="V1612" s="31">
        <v>86.723518371582031</v>
      </c>
      <c r="W1612" s="32">
        <v>137.10189819335938</v>
      </c>
      <c r="X1612" s="33">
        <v>8.3246889114379883</v>
      </c>
      <c r="Y1612" s="34">
        <v>-68.85528564453125</v>
      </c>
      <c r="Z1612" s="34">
        <v>189.26577758789063</v>
      </c>
      <c r="AA1612" s="22">
        <v>1.8785107135772705</v>
      </c>
      <c r="AB1612" s="35">
        <v>13.956999778747559</v>
      </c>
    </row>
    <row r="1613" spans="1:28" hidden="1" x14ac:dyDescent="0.2">
      <c r="A1613" s="20">
        <v>45995.796816759263</v>
      </c>
      <c r="B1613" s="21">
        <v>-7.5999997556209564E-2</v>
      </c>
      <c r="C1613" s="21">
        <v>0.10324674099683762</v>
      </c>
      <c r="D1613" s="22">
        <v>4.7196526527404785</v>
      </c>
      <c r="E1613" s="23">
        <v>60.5</v>
      </c>
      <c r="F1613" s="23">
        <v>50.161280175670981</v>
      </c>
      <c r="G1613" s="23">
        <v>-66.461074082180858</v>
      </c>
      <c r="H1613" s="23">
        <v>50.161327903168448</v>
      </c>
      <c r="I1613" s="23">
        <v>-66.461051820174006</v>
      </c>
      <c r="J1613" s="23">
        <v>1.9914095401763916</v>
      </c>
      <c r="K1613" s="23">
        <v>-3.6432929039001465</v>
      </c>
      <c r="L1613" s="24">
        <v>0.22460560500621796</v>
      </c>
      <c r="M1613" s="20">
        <v>25569.020432974536</v>
      </c>
      <c r="N1613" s="22">
        <v>1.842318058013916</v>
      </c>
      <c r="O1613" s="25">
        <v>41.837326049804688</v>
      </c>
      <c r="P1613" s="25">
        <v>75.019195556640625</v>
      </c>
      <c r="Q1613" s="26">
        <v>3.341197595000267E-2</v>
      </c>
      <c r="R1613" s="27">
        <v>23902.1015625</v>
      </c>
      <c r="S1613" s="28">
        <v>0.99996471405029297</v>
      </c>
      <c r="T1613" s="29">
        <v>4.8762477934360504E-2</v>
      </c>
      <c r="U1613" s="30">
        <v>11.736969947814941</v>
      </c>
      <c r="V1613" s="31">
        <v>84.5240478515625</v>
      </c>
      <c r="W1613" s="32">
        <v>133.62715148925781</v>
      </c>
      <c r="X1613" s="33">
        <v>8.8687953948974609</v>
      </c>
      <c r="Y1613" s="34">
        <v>-98.557472229003906</v>
      </c>
      <c r="Z1613" s="34">
        <v>193.87678527832031</v>
      </c>
      <c r="AA1613" s="22">
        <v>1.842318058013916</v>
      </c>
      <c r="AB1613" s="35">
        <v>13.965999603271484</v>
      </c>
    </row>
    <row r="1614" spans="1:28" hidden="1" x14ac:dyDescent="0.2">
      <c r="A1614" s="20">
        <v>45995.796832997687</v>
      </c>
      <c r="B1614" s="21">
        <v>-8.1000000238418579E-2</v>
      </c>
      <c r="C1614" s="21">
        <v>0.10324674099683762</v>
      </c>
      <c r="D1614" s="22">
        <v>4.7196526527404785</v>
      </c>
      <c r="E1614" s="23">
        <v>52.700000762939453</v>
      </c>
      <c r="F1614" s="23">
        <v>50.161280175670981</v>
      </c>
      <c r="G1614" s="23">
        <v>-66.461074082180858</v>
      </c>
      <c r="H1614" s="23">
        <v>50.161327429336367</v>
      </c>
      <c r="I1614" s="23">
        <v>-66.461054773538976</v>
      </c>
      <c r="J1614" s="23">
        <v>1.9387043714523315</v>
      </c>
      <c r="K1614" s="23">
        <v>-3.8543272018432617</v>
      </c>
      <c r="L1614" s="24">
        <v>0.22460560500621796</v>
      </c>
      <c r="M1614" s="20">
        <v>25569.020449212963</v>
      </c>
      <c r="N1614" s="22">
        <v>1.842318058013916</v>
      </c>
      <c r="O1614" s="25">
        <v>41.837326049804688</v>
      </c>
      <c r="P1614" s="25">
        <v>75.019195556640625</v>
      </c>
      <c r="Q1614" s="26">
        <v>3.341197595000267E-2</v>
      </c>
      <c r="R1614" s="27">
        <v>23902.1015625</v>
      </c>
      <c r="S1614" s="28">
        <v>0.99996471405029297</v>
      </c>
      <c r="T1614" s="29">
        <v>4.8762477934360504E-2</v>
      </c>
      <c r="U1614" s="30">
        <v>11.736969947814941</v>
      </c>
      <c r="V1614" s="31">
        <v>84.5240478515625</v>
      </c>
      <c r="W1614" s="32">
        <v>133.62715148925781</v>
      </c>
      <c r="X1614" s="33">
        <v>8.8687953948974609</v>
      </c>
      <c r="Y1614" s="34">
        <v>-98.557472229003906</v>
      </c>
      <c r="Z1614" s="34">
        <v>193.87678527832031</v>
      </c>
      <c r="AA1614" s="22">
        <v>1.842318058013916</v>
      </c>
      <c r="AB1614" s="35">
        <v>13.965999603271484</v>
      </c>
    </row>
    <row r="1615" spans="1:28" hidden="1" x14ac:dyDescent="0.2">
      <c r="A1615" s="20">
        <v>45995.796844571756</v>
      </c>
      <c r="B1615" s="21">
        <v>-8.3999998867511749E-2</v>
      </c>
      <c r="C1615" s="21">
        <v>0.10324674099683762</v>
      </c>
      <c r="D1615" s="22">
        <v>4.7196526527404785</v>
      </c>
      <c r="E1615" s="23">
        <v>56.099998474121094</v>
      </c>
      <c r="F1615" s="23">
        <v>50.161280175670981</v>
      </c>
      <c r="G1615" s="23">
        <v>-66.461074082180858</v>
      </c>
      <c r="H1615" s="23">
        <v>50.161325530234429</v>
      </c>
      <c r="I1615" s="23">
        <v>-66.461059540503314</v>
      </c>
      <c r="J1615" s="23">
        <v>1.7274633646011353</v>
      </c>
      <c r="K1615" s="23">
        <v>-4.194953441619873</v>
      </c>
      <c r="L1615" s="24">
        <v>0.22460560500621796</v>
      </c>
      <c r="M1615" s="20">
        <v>25569.020460787036</v>
      </c>
      <c r="N1615" s="22">
        <v>1.842318058013916</v>
      </c>
      <c r="O1615" s="25">
        <v>41.837326049804688</v>
      </c>
      <c r="P1615" s="25">
        <v>75.019195556640625</v>
      </c>
      <c r="Q1615" s="26">
        <v>3.341197595000267E-2</v>
      </c>
      <c r="R1615" s="27">
        <v>23902.1015625</v>
      </c>
      <c r="S1615" s="28">
        <v>0.99996471405029297</v>
      </c>
      <c r="T1615" s="29">
        <v>4.8762477934360504E-2</v>
      </c>
      <c r="U1615" s="30">
        <v>11.736969947814941</v>
      </c>
      <c r="V1615" s="31">
        <v>84.5240478515625</v>
      </c>
      <c r="W1615" s="32">
        <v>133.62715148925781</v>
      </c>
      <c r="X1615" s="33">
        <v>8.8687953948974609</v>
      </c>
      <c r="Y1615" s="34">
        <v>-98.557472229003906</v>
      </c>
      <c r="Z1615" s="34">
        <v>193.87678527832031</v>
      </c>
      <c r="AA1615" s="22">
        <v>1.842318058013916</v>
      </c>
      <c r="AB1615" s="35">
        <v>13.965999603271484</v>
      </c>
    </row>
    <row r="1616" spans="1:28" hidden="1" x14ac:dyDescent="0.2">
      <c r="A1616" s="20">
        <v>45995.796856157409</v>
      </c>
      <c r="B1616" s="21">
        <v>-7.8000001609325409E-2</v>
      </c>
      <c r="C1616" s="21">
        <v>0.10324674099683762</v>
      </c>
      <c r="D1616" s="22">
        <v>4.7554426193237305</v>
      </c>
      <c r="E1616" s="23">
        <v>95.5</v>
      </c>
      <c r="F1616" s="23">
        <v>50.161280175670981</v>
      </c>
      <c r="G1616" s="23">
        <v>-66.461074082180858</v>
      </c>
      <c r="H1616" s="23">
        <v>50.161323598844461</v>
      </c>
      <c r="I1616" s="23">
        <v>-66.461064284760681</v>
      </c>
      <c r="J1616" s="23">
        <v>1.5126309394836426</v>
      </c>
      <c r="K1616" s="23">
        <v>-4.5339570045471191</v>
      </c>
      <c r="L1616" s="24">
        <v>0.22391854226589203</v>
      </c>
      <c r="M1616" s="20">
        <v>25569.02047236111</v>
      </c>
      <c r="N1616" s="22">
        <v>1.842318058013916</v>
      </c>
      <c r="O1616" s="25">
        <v>41.837326049804688</v>
      </c>
      <c r="P1616" s="25">
        <v>75.019195556640625</v>
      </c>
      <c r="Q1616" s="26">
        <v>3.341197595000267E-2</v>
      </c>
      <c r="R1616" s="27">
        <v>23902.1015625</v>
      </c>
      <c r="S1616" s="28">
        <v>0.99996471405029297</v>
      </c>
      <c r="T1616" s="29">
        <v>4.8762477934360504E-2</v>
      </c>
      <c r="U1616" s="30">
        <v>11.736969947814941</v>
      </c>
      <c r="V1616" s="31">
        <v>84.5240478515625</v>
      </c>
      <c r="W1616" s="32">
        <v>133.62715148925781</v>
      </c>
      <c r="X1616" s="33">
        <v>8.8687953948974609</v>
      </c>
      <c r="Y1616" s="34">
        <v>-98.557472229003906</v>
      </c>
      <c r="Z1616" s="34">
        <v>193.87678527832031</v>
      </c>
      <c r="AA1616" s="22">
        <v>1.842318058013916</v>
      </c>
      <c r="AB1616" s="35">
        <v>13.965999603271484</v>
      </c>
    </row>
    <row r="1617" spans="1:28" hidden="1" x14ac:dyDescent="0.2">
      <c r="A1617" s="20">
        <v>45995.796867731478</v>
      </c>
      <c r="B1617" s="21">
        <v>-7.5000002980232239E-2</v>
      </c>
      <c r="C1617" s="21">
        <v>0.10324674099683762</v>
      </c>
      <c r="D1617" s="22">
        <v>4.7554426193237305</v>
      </c>
      <c r="E1617" s="23">
        <v>43.099998474121094</v>
      </c>
      <c r="F1617" s="23">
        <v>50.161280175670981</v>
      </c>
      <c r="G1617" s="23">
        <v>-66.461074082180858</v>
      </c>
      <c r="H1617" s="23">
        <v>50.161325702631594</v>
      </c>
      <c r="I1617" s="23">
        <v>-66.461058346971669</v>
      </c>
      <c r="J1617" s="23">
        <v>1.7466393709182739</v>
      </c>
      <c r="K1617" s="23">
        <v>-4.1096687316894531</v>
      </c>
      <c r="L1617" s="24">
        <v>0.22391854226589203</v>
      </c>
      <c r="M1617" s="20">
        <v>25569.020483935186</v>
      </c>
      <c r="N1617" s="22">
        <v>1.842318058013916</v>
      </c>
      <c r="O1617" s="25">
        <v>41.837326049804688</v>
      </c>
      <c r="P1617" s="25">
        <v>75.019195556640625</v>
      </c>
      <c r="Q1617" s="26">
        <v>3.341197595000267E-2</v>
      </c>
      <c r="R1617" s="27">
        <v>23902.1015625</v>
      </c>
      <c r="S1617" s="28">
        <v>0.99996471405029297</v>
      </c>
      <c r="T1617" s="29">
        <v>4.8762477934360504E-2</v>
      </c>
      <c r="U1617" s="30">
        <v>11.736969947814941</v>
      </c>
      <c r="V1617" s="31">
        <v>84.5240478515625</v>
      </c>
      <c r="W1617" s="32">
        <v>133.62715148925781</v>
      </c>
      <c r="X1617" s="33">
        <v>8.8687953948974609</v>
      </c>
      <c r="Y1617" s="34">
        <v>-98.557472229003906</v>
      </c>
      <c r="Z1617" s="34">
        <v>193.87678527832031</v>
      </c>
      <c r="AA1617" s="22">
        <v>1.842318058013916</v>
      </c>
      <c r="AB1617" s="35">
        <v>13.965999603271484</v>
      </c>
    </row>
    <row r="1618" spans="1:28" hidden="1" x14ac:dyDescent="0.2">
      <c r="A1618" s="20">
        <v>45995.796879328707</v>
      </c>
      <c r="B1618" s="21">
        <v>-8.3999998867511749E-2</v>
      </c>
      <c r="C1618" s="21">
        <v>0.10324674099683762</v>
      </c>
      <c r="D1618" s="22">
        <v>4.7554426193237305</v>
      </c>
      <c r="E1618" s="23">
        <v>4.1999998092651367</v>
      </c>
      <c r="F1618" s="23">
        <v>50.161280175670981</v>
      </c>
      <c r="G1618" s="23">
        <v>-66.461074082180858</v>
      </c>
      <c r="H1618" s="23">
        <v>50.161329548688855</v>
      </c>
      <c r="I1618" s="23">
        <v>-66.461047674753857</v>
      </c>
      <c r="J1618" s="23">
        <v>2.1744441986083984</v>
      </c>
      <c r="K1618" s="23">
        <v>-3.3470795154571533</v>
      </c>
      <c r="L1618" s="24">
        <v>0.22391854226589203</v>
      </c>
      <c r="M1618" s="20">
        <v>25569.02049554398</v>
      </c>
      <c r="N1618" s="22">
        <v>1.6459252834320068</v>
      </c>
      <c r="O1618" s="25">
        <v>7.2152175903320313</v>
      </c>
      <c r="P1618" s="25">
        <v>13.025335311889648</v>
      </c>
      <c r="Q1618" s="26">
        <v>4.5961285941302776E-3</v>
      </c>
      <c r="R1618" s="27">
        <v>138595.953125</v>
      </c>
      <c r="S1618" s="28">
        <v>0.99993395805358887</v>
      </c>
      <c r="T1618" s="29">
        <v>8.4664681926369667E-3</v>
      </c>
      <c r="U1618" s="30">
        <v>11.807934761047363</v>
      </c>
      <c r="V1618" s="31">
        <v>84.561058044433594</v>
      </c>
      <c r="W1618" s="32">
        <v>133.69862365722656</v>
      </c>
      <c r="X1618" s="33">
        <v>12.697427749633789</v>
      </c>
      <c r="Y1618" s="34">
        <v>-307.40261840820313</v>
      </c>
      <c r="Z1618" s="34">
        <v>205.00140380859375</v>
      </c>
      <c r="AA1618" s="22">
        <v>1.6459252834320068</v>
      </c>
      <c r="AB1618" s="35">
        <v>13.965999603271484</v>
      </c>
    </row>
    <row r="1619" spans="1:28" hidden="1" x14ac:dyDescent="0.2">
      <c r="A1619" s="20">
        <v>45995.796891990743</v>
      </c>
      <c r="B1619" s="21">
        <v>-9.0999998152256012E-2</v>
      </c>
      <c r="C1619" s="21">
        <v>0.10324674099683762</v>
      </c>
      <c r="D1619" s="22">
        <v>4.7554426193237305</v>
      </c>
      <c r="E1619" s="23">
        <v>62</v>
      </c>
      <c r="F1619" s="23">
        <v>50.161280175670981</v>
      </c>
      <c r="G1619" s="23">
        <v>-66.461074082180858</v>
      </c>
      <c r="H1619" s="23">
        <v>50.161337343093379</v>
      </c>
      <c r="I1619" s="23">
        <v>-66.4610212085108</v>
      </c>
      <c r="J1619" s="23">
        <v>3.0414319038391113</v>
      </c>
      <c r="K1619" s="23">
        <v>-1.4559192657470703</v>
      </c>
      <c r="L1619" s="24">
        <v>0.22391854226589203</v>
      </c>
      <c r="M1619" s="20">
        <v>25569.02050820602</v>
      </c>
      <c r="N1619" s="22">
        <v>1.6459252834320068</v>
      </c>
      <c r="O1619" s="25">
        <v>7.2152175903320313</v>
      </c>
      <c r="P1619" s="25">
        <v>13.025335311889648</v>
      </c>
      <c r="Q1619" s="26">
        <v>4.5961285941302776E-3</v>
      </c>
      <c r="R1619" s="27">
        <v>138595.953125</v>
      </c>
      <c r="S1619" s="28">
        <v>0.99993395805358887</v>
      </c>
      <c r="T1619" s="29">
        <v>8.4664681926369667E-3</v>
      </c>
      <c r="U1619" s="30">
        <v>11.807934761047363</v>
      </c>
      <c r="V1619" s="31">
        <v>84.561058044433594</v>
      </c>
      <c r="W1619" s="32">
        <v>133.69862365722656</v>
      </c>
      <c r="X1619" s="33">
        <v>12.697427749633789</v>
      </c>
      <c r="Y1619" s="34">
        <v>-307.40261840820313</v>
      </c>
      <c r="Z1619" s="34">
        <v>205.00140380859375</v>
      </c>
      <c r="AA1619" s="22">
        <v>1.6459252834320068</v>
      </c>
      <c r="AB1619" s="35">
        <v>13.965999603271484</v>
      </c>
    </row>
    <row r="1620" spans="1:28" hidden="1" x14ac:dyDescent="0.2">
      <c r="A1620" s="20">
        <v>45995.796903564813</v>
      </c>
      <c r="B1620" s="21">
        <v>-8.7999999523162842E-2</v>
      </c>
      <c r="C1620" s="21">
        <v>0.10324674099683762</v>
      </c>
      <c r="D1620" s="22">
        <v>4.7554426193237305</v>
      </c>
      <c r="E1620" s="23">
        <v>48</v>
      </c>
      <c r="F1620" s="23">
        <v>50.161280175670981</v>
      </c>
      <c r="G1620" s="23">
        <v>-66.461074082180858</v>
      </c>
      <c r="H1620" s="23">
        <v>50.161332419949183</v>
      </c>
      <c r="I1620" s="23">
        <v>-66.461017115360789</v>
      </c>
      <c r="J1620" s="23">
        <v>2.4938197135925293</v>
      </c>
      <c r="K1620" s="23">
        <v>-1.1634411811828613</v>
      </c>
      <c r="L1620" s="24">
        <v>0.22391854226589203</v>
      </c>
      <c r="M1620" s="20">
        <v>25569.020519780093</v>
      </c>
      <c r="N1620" s="22">
        <v>1.6459252834320068</v>
      </c>
      <c r="O1620" s="25">
        <v>7.2152175903320313</v>
      </c>
      <c r="P1620" s="25">
        <v>13.025335311889648</v>
      </c>
      <c r="Q1620" s="26">
        <v>4.5961285941302776E-3</v>
      </c>
      <c r="R1620" s="27">
        <v>138595.953125</v>
      </c>
      <c r="S1620" s="28">
        <v>0.99993395805358887</v>
      </c>
      <c r="T1620" s="29">
        <v>8.4664681926369667E-3</v>
      </c>
      <c r="U1620" s="30">
        <v>11.807934761047363</v>
      </c>
      <c r="V1620" s="31">
        <v>84.561058044433594</v>
      </c>
      <c r="W1620" s="32">
        <v>133.69862365722656</v>
      </c>
      <c r="X1620" s="33">
        <v>12.697427749633789</v>
      </c>
      <c r="Y1620" s="34">
        <v>-307.40261840820313</v>
      </c>
      <c r="Z1620" s="34">
        <v>205.00140380859375</v>
      </c>
      <c r="AA1620" s="22">
        <v>1.6459252834320068</v>
      </c>
      <c r="AB1620" s="35">
        <v>13.965999603271484</v>
      </c>
    </row>
    <row r="1621" spans="1:28" hidden="1" x14ac:dyDescent="0.2">
      <c r="A1621" s="20">
        <v>45995.796915150466</v>
      </c>
      <c r="B1621" s="21">
        <v>-8.3999998867511749E-2</v>
      </c>
      <c r="C1621" s="21">
        <v>0.10324674099683762</v>
      </c>
      <c r="D1621" s="22">
        <v>4.7145242691040039</v>
      </c>
      <c r="E1621" s="23">
        <v>33.400001525878906</v>
      </c>
      <c r="F1621" s="23">
        <v>50.161280175670981</v>
      </c>
      <c r="G1621" s="23">
        <v>-66.461074082180858</v>
      </c>
      <c r="H1621" s="23">
        <v>50.161328904502518</v>
      </c>
      <c r="I1621" s="23">
        <v>-66.461014092277864</v>
      </c>
      <c r="J1621" s="23">
        <v>2.1027889251708984</v>
      </c>
      <c r="K1621" s="23">
        <v>-0.94742518663406372</v>
      </c>
      <c r="L1621" s="24">
        <v>0.22391854226589203</v>
      </c>
      <c r="M1621" s="20">
        <v>25569.020531354166</v>
      </c>
      <c r="N1621" s="22">
        <v>1.6459252834320068</v>
      </c>
      <c r="O1621" s="25">
        <v>7.2152175903320313</v>
      </c>
      <c r="P1621" s="25">
        <v>13.025335311889648</v>
      </c>
      <c r="Q1621" s="26">
        <v>4.5961285941302776E-3</v>
      </c>
      <c r="R1621" s="27">
        <v>138595.953125</v>
      </c>
      <c r="S1621" s="28">
        <v>0.99993395805358887</v>
      </c>
      <c r="T1621" s="29">
        <v>8.4664681926369667E-3</v>
      </c>
      <c r="U1621" s="30">
        <v>11.807934761047363</v>
      </c>
      <c r="V1621" s="31">
        <v>84.561058044433594</v>
      </c>
      <c r="W1621" s="32">
        <v>133.69862365722656</v>
      </c>
      <c r="X1621" s="33">
        <v>12.697427749633789</v>
      </c>
      <c r="Y1621" s="34">
        <v>-307.40261840820313</v>
      </c>
      <c r="Z1621" s="34">
        <v>205.00140380859375</v>
      </c>
      <c r="AA1621" s="22">
        <v>1.6459252834320068</v>
      </c>
      <c r="AB1621" s="35">
        <v>13.965999603271484</v>
      </c>
    </row>
    <row r="1622" spans="1:28" hidden="1" x14ac:dyDescent="0.2">
      <c r="A1622" s="20">
        <v>45995.796931377314</v>
      </c>
      <c r="B1622" s="21">
        <v>-6.4000003039836884E-2</v>
      </c>
      <c r="C1622" s="21">
        <v>0.10324674099683762</v>
      </c>
      <c r="D1622" s="22">
        <v>4.7145242691040039</v>
      </c>
      <c r="E1622" s="23">
        <v>21.899999618530273</v>
      </c>
      <c r="F1622" s="23">
        <v>50.161280175670981</v>
      </c>
      <c r="G1622" s="23">
        <v>-66.461074082180858</v>
      </c>
      <c r="H1622" s="23">
        <v>50.161328642082033</v>
      </c>
      <c r="I1622" s="23">
        <v>-66.461011918747388</v>
      </c>
      <c r="J1622" s="23">
        <v>2.0735993385314941</v>
      </c>
      <c r="K1622" s="23">
        <v>-0.79211437702178955</v>
      </c>
      <c r="L1622" s="24">
        <v>0.22391854226589203</v>
      </c>
      <c r="M1622" s="20">
        <v>25569.020547592594</v>
      </c>
      <c r="N1622" s="22">
        <v>0.93382203578948975</v>
      </c>
      <c r="O1622" s="25">
        <v>1.4520053863525391</v>
      </c>
      <c r="P1622" s="25">
        <v>2.6872267723083496</v>
      </c>
      <c r="Q1622" s="26">
        <v>3.5381317138671875E-4</v>
      </c>
      <c r="R1622" s="27">
        <v>688702.6875</v>
      </c>
      <c r="S1622" s="28">
        <v>0.99989843368530273</v>
      </c>
      <c r="T1622" s="29">
        <v>1.7466973513364792E-3</v>
      </c>
      <c r="U1622" s="30">
        <v>11.953965187072754</v>
      </c>
      <c r="V1622" s="31">
        <v>83.933006286621094</v>
      </c>
      <c r="W1622" s="32">
        <v>132.75094604492188</v>
      </c>
      <c r="X1622" s="33">
        <v>11.402157783508301</v>
      </c>
      <c r="Y1622" s="34">
        <v>-236.11068725585938</v>
      </c>
      <c r="Z1622" s="34">
        <v>187.78758239746094</v>
      </c>
      <c r="AA1622" s="22">
        <v>0.93382203578948975</v>
      </c>
      <c r="AB1622" s="35">
        <v>13.956999778747559</v>
      </c>
    </row>
    <row r="1623" spans="1:28" hidden="1" x14ac:dyDescent="0.2">
      <c r="A1623" s="20">
        <v>45995.796942962967</v>
      </c>
      <c r="B1623" s="21">
        <v>-7.6999999582767487E-2</v>
      </c>
      <c r="C1623" s="21">
        <v>0.10324674099683762</v>
      </c>
      <c r="D1623" s="22">
        <v>4.7145242691040039</v>
      </c>
      <c r="E1623" s="23">
        <v>9.3999996185302734</v>
      </c>
      <c r="F1623" s="23">
        <v>50.161280175670981</v>
      </c>
      <c r="G1623" s="23">
        <v>-66.461074082180858</v>
      </c>
      <c r="H1623" s="23">
        <v>50.161328379001645</v>
      </c>
      <c r="I1623" s="23">
        <v>-66.461008940595406</v>
      </c>
      <c r="J1623" s="23">
        <v>2.0443363189697266</v>
      </c>
      <c r="K1623" s="23">
        <v>-0.57930886745452881</v>
      </c>
      <c r="L1623" s="24">
        <v>0.22391854226589203</v>
      </c>
      <c r="M1623" s="20">
        <v>25569.02055917824</v>
      </c>
      <c r="N1623" s="22">
        <v>0.93382203578948975</v>
      </c>
      <c r="O1623" s="25">
        <v>1.4520053863525391</v>
      </c>
      <c r="P1623" s="25">
        <v>2.6872267723083496</v>
      </c>
      <c r="Q1623" s="26">
        <v>3.5381317138671875E-4</v>
      </c>
      <c r="R1623" s="27">
        <v>688702.6875</v>
      </c>
      <c r="S1623" s="28">
        <v>0.99989843368530273</v>
      </c>
      <c r="T1623" s="29">
        <v>1.7466973513364792E-3</v>
      </c>
      <c r="U1623" s="30">
        <v>11.953965187072754</v>
      </c>
      <c r="V1623" s="31">
        <v>83.933006286621094</v>
      </c>
      <c r="W1623" s="32">
        <v>132.75094604492188</v>
      </c>
      <c r="X1623" s="33">
        <v>11.402157783508301</v>
      </c>
      <c r="Y1623" s="34">
        <v>-236.11068725585938</v>
      </c>
      <c r="Z1623" s="34">
        <v>187.78758239746094</v>
      </c>
      <c r="AA1623" s="22">
        <v>0.93382203578948975</v>
      </c>
      <c r="AB1623" s="35">
        <v>13.956999778747559</v>
      </c>
    </row>
    <row r="1624" spans="1:28" hidden="1" x14ac:dyDescent="0.2">
      <c r="A1624" s="20">
        <v>45995.796954560188</v>
      </c>
      <c r="B1624" s="21">
        <v>-8.1000000238418579E-2</v>
      </c>
      <c r="C1624" s="21">
        <v>0.10324674099683762</v>
      </c>
      <c r="D1624" s="22">
        <v>4.7145242691040039</v>
      </c>
      <c r="E1624" s="23">
        <v>330</v>
      </c>
      <c r="F1624" s="23">
        <v>50.161280175670981</v>
      </c>
      <c r="G1624" s="23">
        <v>-66.461074082180858</v>
      </c>
      <c r="H1624" s="23">
        <v>50.161326930301684</v>
      </c>
      <c r="I1624" s="23">
        <v>-66.461007217638624</v>
      </c>
      <c r="J1624" s="23">
        <v>1.8831942081451416</v>
      </c>
      <c r="K1624" s="23">
        <v>-0.45619407296180725</v>
      </c>
      <c r="L1624" s="24">
        <v>0.22391854226589203</v>
      </c>
      <c r="M1624" s="20">
        <v>25569.020570775461</v>
      </c>
      <c r="N1624" s="22">
        <v>0.93382203578948975</v>
      </c>
      <c r="O1624" s="25">
        <v>1.4520053863525391</v>
      </c>
      <c r="P1624" s="25">
        <v>2.6872267723083496</v>
      </c>
      <c r="Q1624" s="26">
        <v>3.5381317138671875E-4</v>
      </c>
      <c r="R1624" s="27">
        <v>688702.6875</v>
      </c>
      <c r="S1624" s="28">
        <v>0.99989843368530273</v>
      </c>
      <c r="T1624" s="29">
        <v>1.7466973513364792E-3</v>
      </c>
      <c r="U1624" s="30">
        <v>11.953965187072754</v>
      </c>
      <c r="V1624" s="31">
        <v>83.933006286621094</v>
      </c>
      <c r="W1624" s="32">
        <v>132.75094604492188</v>
      </c>
      <c r="X1624" s="33">
        <v>11.402157783508301</v>
      </c>
      <c r="Y1624" s="34">
        <v>-236.11068725585938</v>
      </c>
      <c r="Z1624" s="34">
        <v>187.78758239746094</v>
      </c>
      <c r="AA1624" s="22">
        <v>0.93382203578948975</v>
      </c>
      <c r="AB1624" s="35">
        <v>13.956999778747559</v>
      </c>
    </row>
    <row r="1625" spans="1:28" hidden="1" x14ac:dyDescent="0.2">
      <c r="A1625" s="20">
        <v>45995.796967222224</v>
      </c>
      <c r="B1625" s="21">
        <v>-8.3999998867511749E-2</v>
      </c>
      <c r="C1625" s="21">
        <v>0.10324674099683762</v>
      </c>
      <c r="D1625" s="22">
        <v>4.7635049819946289</v>
      </c>
      <c r="E1625" s="23">
        <v>292.29998779296875</v>
      </c>
      <c r="F1625" s="23">
        <v>50.161280175670981</v>
      </c>
      <c r="G1625" s="23">
        <v>-66.461074082180858</v>
      </c>
      <c r="H1625" s="23">
        <v>50.161326974629482</v>
      </c>
      <c r="I1625" s="23">
        <v>-66.461009276280521</v>
      </c>
      <c r="J1625" s="23">
        <v>1.888124942779541</v>
      </c>
      <c r="K1625" s="23">
        <v>-0.60329544544219971</v>
      </c>
      <c r="L1625" s="24">
        <v>0.22323146462440491</v>
      </c>
      <c r="M1625" s="20">
        <v>25569.020583437501</v>
      </c>
      <c r="N1625" s="22">
        <v>0.93382203578948975</v>
      </c>
      <c r="O1625" s="25">
        <v>1.4520053863525391</v>
      </c>
      <c r="P1625" s="25">
        <v>2.6872267723083496</v>
      </c>
      <c r="Q1625" s="26">
        <v>3.5381317138671875E-4</v>
      </c>
      <c r="R1625" s="27">
        <v>688702.6875</v>
      </c>
      <c r="S1625" s="28">
        <v>0.99989843368530273</v>
      </c>
      <c r="T1625" s="29">
        <v>1.7466973513364792E-3</v>
      </c>
      <c r="U1625" s="30">
        <v>11.953965187072754</v>
      </c>
      <c r="V1625" s="31">
        <v>83.933006286621094</v>
      </c>
      <c r="W1625" s="32">
        <v>132.75094604492188</v>
      </c>
      <c r="X1625" s="33">
        <v>11.402157783508301</v>
      </c>
      <c r="Y1625" s="34">
        <v>-236.11068725585938</v>
      </c>
      <c r="Z1625" s="34">
        <v>187.78758239746094</v>
      </c>
      <c r="AA1625" s="22">
        <v>0.93382203578948975</v>
      </c>
      <c r="AB1625" s="35">
        <v>13.956999778747559</v>
      </c>
    </row>
    <row r="1626" spans="1:28" hidden="1" x14ac:dyDescent="0.2">
      <c r="A1626" s="20">
        <v>45995.796982337961</v>
      </c>
      <c r="B1626" s="21">
        <v>-7.5999997556209564E-2</v>
      </c>
      <c r="C1626" s="21">
        <v>0.10324674099683762</v>
      </c>
      <c r="D1626" s="22">
        <v>4.7635049819946289</v>
      </c>
      <c r="E1626" s="23">
        <v>251.39999389648438</v>
      </c>
      <c r="F1626" s="23">
        <v>50.161280175670981</v>
      </c>
      <c r="G1626" s="23">
        <v>-66.461074082180858</v>
      </c>
      <c r="H1626" s="23">
        <v>50.161330598153903</v>
      </c>
      <c r="I1626" s="23">
        <v>-66.461020541454658</v>
      </c>
      <c r="J1626" s="23">
        <v>2.29117751121521</v>
      </c>
      <c r="K1626" s="23">
        <v>-1.4082546234130859</v>
      </c>
      <c r="L1626" s="24">
        <v>0.22323146462440491</v>
      </c>
      <c r="M1626" s="20">
        <v>25569.020598553241</v>
      </c>
      <c r="N1626" s="22">
        <v>0.93382203578948975</v>
      </c>
      <c r="O1626" s="25">
        <v>1.4520053863525391</v>
      </c>
      <c r="P1626" s="25">
        <v>2.6872267723083496</v>
      </c>
      <c r="Q1626" s="26">
        <v>3.5381317138671875E-4</v>
      </c>
      <c r="R1626" s="27">
        <v>688702.6875</v>
      </c>
      <c r="S1626" s="28">
        <v>0.99989843368530273</v>
      </c>
      <c r="T1626" s="29">
        <v>1.7466973513364792E-3</v>
      </c>
      <c r="U1626" s="30">
        <v>11.953965187072754</v>
      </c>
      <c r="V1626" s="31">
        <v>83.933006286621094</v>
      </c>
      <c r="W1626" s="32">
        <v>132.75094604492188</v>
      </c>
      <c r="X1626" s="33">
        <v>11.402157783508301</v>
      </c>
      <c r="Y1626" s="34">
        <v>-236.11068725585938</v>
      </c>
      <c r="Z1626" s="34">
        <v>187.78758239746094</v>
      </c>
      <c r="AA1626" s="22">
        <v>0.93382203578948975</v>
      </c>
      <c r="AB1626" s="35">
        <v>13.956999778747559</v>
      </c>
    </row>
    <row r="1627" spans="1:28" hidden="1" x14ac:dyDescent="0.2">
      <c r="A1627" s="20">
        <v>45995.796995034725</v>
      </c>
      <c r="B1627" s="21">
        <v>-9.2000000178813934E-2</v>
      </c>
      <c r="C1627" s="21">
        <v>0.10324674099683762</v>
      </c>
      <c r="D1627" s="22">
        <v>4.7635049819946289</v>
      </c>
      <c r="E1627" s="23">
        <v>235.39999389648438</v>
      </c>
      <c r="F1627" s="23">
        <v>50.161280175670981</v>
      </c>
      <c r="G1627" s="23">
        <v>-66.461074082180858</v>
      </c>
      <c r="H1627" s="23">
        <v>50.161333219362774</v>
      </c>
      <c r="I1627" s="23">
        <v>-66.461029509247069</v>
      </c>
      <c r="J1627" s="23">
        <v>2.5827405452728271</v>
      </c>
      <c r="K1627" s="23">
        <v>-2.0490529537200928</v>
      </c>
      <c r="L1627" s="24">
        <v>0.22323146462440491</v>
      </c>
      <c r="M1627" s="20">
        <v>25569.020611249998</v>
      </c>
      <c r="N1627" s="22">
        <v>0.12980712950229645</v>
      </c>
      <c r="O1627" s="25">
        <v>0.9805452823638916</v>
      </c>
      <c r="P1627" s="25">
        <v>1.8677787780761719</v>
      </c>
      <c r="Q1627" s="26">
        <v>9.6019357442855835E-5</v>
      </c>
      <c r="R1627" s="27">
        <v>1019840.6875</v>
      </c>
      <c r="S1627" s="28">
        <v>0.9998512864112854</v>
      </c>
      <c r="T1627" s="29">
        <v>1.2140561593696475E-3</v>
      </c>
      <c r="U1627" s="30">
        <v>12.351319313049316</v>
      </c>
      <c r="V1627" s="31">
        <v>84.786781311035156</v>
      </c>
      <c r="W1627" s="32">
        <v>134.15052795410156</v>
      </c>
      <c r="X1627" s="33">
        <v>11.298141479492188</v>
      </c>
      <c r="Y1627" s="34">
        <v>-229.77352905273438</v>
      </c>
      <c r="Z1627" s="34">
        <v>207.33790588378906</v>
      </c>
      <c r="AA1627" s="22">
        <v>0.12980712950229645</v>
      </c>
      <c r="AB1627" s="35">
        <v>13.984000205993652</v>
      </c>
    </row>
    <row r="1628" spans="1:28" hidden="1" x14ac:dyDescent="0.2">
      <c r="A1628" s="20">
        <v>45995.797006608795</v>
      </c>
      <c r="B1628" s="21">
        <v>-9.0000003576278687E-2</v>
      </c>
      <c r="C1628" s="21">
        <v>0.10324674099683762</v>
      </c>
      <c r="D1628" s="22">
        <v>4.7635049819946289</v>
      </c>
      <c r="E1628" s="23">
        <v>240.89999389648438</v>
      </c>
      <c r="F1628" s="23">
        <v>50.161280175670981</v>
      </c>
      <c r="G1628" s="23">
        <v>-66.461074082180858</v>
      </c>
      <c r="H1628" s="23">
        <v>50.161332924168534</v>
      </c>
      <c r="I1628" s="23">
        <v>-66.46102975026659</v>
      </c>
      <c r="J1628" s="23">
        <v>2.54990553855896</v>
      </c>
      <c r="K1628" s="23">
        <v>-2.0662751197814941</v>
      </c>
      <c r="L1628" s="24">
        <v>0.22323146462440491</v>
      </c>
      <c r="M1628" s="20">
        <v>25569.020622824075</v>
      </c>
      <c r="N1628" s="22">
        <v>0.12980712950229645</v>
      </c>
      <c r="O1628" s="25">
        <v>0.9805452823638916</v>
      </c>
      <c r="P1628" s="25">
        <v>1.8677787780761719</v>
      </c>
      <c r="Q1628" s="26">
        <v>9.6019357442855835E-5</v>
      </c>
      <c r="R1628" s="27">
        <v>1019840.6875</v>
      </c>
      <c r="S1628" s="28">
        <v>0.9998512864112854</v>
      </c>
      <c r="T1628" s="29">
        <v>1.2140561593696475E-3</v>
      </c>
      <c r="U1628" s="30">
        <v>12.351319313049316</v>
      </c>
      <c r="V1628" s="31">
        <v>84.786781311035156</v>
      </c>
      <c r="W1628" s="32">
        <v>134.15052795410156</v>
      </c>
      <c r="X1628" s="33">
        <v>11.298141479492188</v>
      </c>
      <c r="Y1628" s="34">
        <v>-229.77352905273438</v>
      </c>
      <c r="Z1628" s="34">
        <v>207.33790588378906</v>
      </c>
      <c r="AA1628" s="22">
        <v>0.12980712950229645</v>
      </c>
      <c r="AB1628" s="35">
        <v>13.984000205993652</v>
      </c>
    </row>
    <row r="1629" spans="1:28" hidden="1" x14ac:dyDescent="0.2">
      <c r="A1629" s="20">
        <v>45995.797018182871</v>
      </c>
      <c r="B1629" s="21">
        <v>-7.2999998927116394E-2</v>
      </c>
      <c r="C1629" s="21">
        <v>0.10324674099683762</v>
      </c>
      <c r="D1629" s="22">
        <v>4.7635049819946289</v>
      </c>
      <c r="E1629" s="23">
        <v>245.39999389648438</v>
      </c>
      <c r="F1629" s="23">
        <v>50.161280175670981</v>
      </c>
      <c r="G1629" s="23">
        <v>-66.461074082180858</v>
      </c>
      <c r="H1629" s="23">
        <v>50.161332538350642</v>
      </c>
      <c r="I1629" s="23">
        <v>-66.461029882875238</v>
      </c>
      <c r="J1629" s="23">
        <v>2.5069901943206787</v>
      </c>
      <c r="K1629" s="23">
        <v>-2.0757508277893066</v>
      </c>
      <c r="L1629" s="24">
        <v>0.22323146462440491</v>
      </c>
      <c r="M1629" s="20">
        <v>25569.020634398148</v>
      </c>
      <c r="N1629" s="22">
        <v>0.12980712950229645</v>
      </c>
      <c r="O1629" s="25">
        <v>0.9805452823638916</v>
      </c>
      <c r="P1629" s="25">
        <v>1.8677787780761719</v>
      </c>
      <c r="Q1629" s="26">
        <v>9.6019357442855835E-5</v>
      </c>
      <c r="R1629" s="27">
        <v>1019840.6875</v>
      </c>
      <c r="S1629" s="28">
        <v>0.9998512864112854</v>
      </c>
      <c r="T1629" s="29">
        <v>1.2140561593696475E-3</v>
      </c>
      <c r="U1629" s="30">
        <v>12.351319313049316</v>
      </c>
      <c r="V1629" s="31">
        <v>84.786781311035156</v>
      </c>
      <c r="W1629" s="32">
        <v>134.15052795410156</v>
      </c>
      <c r="X1629" s="33">
        <v>11.298141479492188</v>
      </c>
      <c r="Y1629" s="34">
        <v>-229.77352905273438</v>
      </c>
      <c r="Z1629" s="34">
        <v>207.33790588378906</v>
      </c>
      <c r="AA1629" s="22">
        <v>0.12980712950229645</v>
      </c>
      <c r="AB1629" s="35">
        <v>13.984000205993652</v>
      </c>
    </row>
    <row r="1630" spans="1:28" hidden="1" x14ac:dyDescent="0.2">
      <c r="A1630" s="20">
        <v>45995.797029756941</v>
      </c>
      <c r="B1630" s="21">
        <v>-8.2000002264976501E-2</v>
      </c>
      <c r="C1630" s="21">
        <v>0.10324674099683762</v>
      </c>
      <c r="D1630" s="22">
        <v>4.7708950042724609</v>
      </c>
      <c r="E1630" s="23">
        <v>248.69999694824219</v>
      </c>
      <c r="F1630" s="23">
        <v>50.161280175670981</v>
      </c>
      <c r="G1630" s="23">
        <v>-66.461074082180858</v>
      </c>
      <c r="H1630" s="23">
        <v>50.161331741734074</v>
      </c>
      <c r="I1630" s="23">
        <v>-66.461029270228494</v>
      </c>
      <c r="J1630" s="23">
        <v>2.4183807373046875</v>
      </c>
      <c r="K1630" s="23">
        <v>-2.0319738388061523</v>
      </c>
      <c r="L1630" s="24">
        <v>0.22254438698291779</v>
      </c>
      <c r="M1630" s="20">
        <v>25569.020645972221</v>
      </c>
      <c r="N1630" s="22">
        <v>0.12980712950229645</v>
      </c>
      <c r="O1630" s="25">
        <v>0.9805452823638916</v>
      </c>
      <c r="P1630" s="25">
        <v>1.8677787780761719</v>
      </c>
      <c r="Q1630" s="26">
        <v>9.6019357442855835E-5</v>
      </c>
      <c r="R1630" s="27">
        <v>1019840.6875</v>
      </c>
      <c r="S1630" s="28">
        <v>0.9998512864112854</v>
      </c>
      <c r="T1630" s="29">
        <v>1.2140561593696475E-3</v>
      </c>
      <c r="U1630" s="30">
        <v>12.351319313049316</v>
      </c>
      <c r="V1630" s="31">
        <v>84.786781311035156</v>
      </c>
      <c r="W1630" s="32">
        <v>134.15052795410156</v>
      </c>
      <c r="X1630" s="33">
        <v>11.298141479492188</v>
      </c>
      <c r="Y1630" s="34">
        <v>-229.77352905273438</v>
      </c>
      <c r="Z1630" s="34">
        <v>207.33790588378906</v>
      </c>
      <c r="AA1630" s="22">
        <v>0.12980712950229645</v>
      </c>
      <c r="AB1630" s="35">
        <v>13.984000205993652</v>
      </c>
    </row>
    <row r="1631" spans="1:28" hidden="1" x14ac:dyDescent="0.2">
      <c r="A1631" s="20">
        <v>45995.797041342594</v>
      </c>
      <c r="B1631" s="21">
        <v>-8.2999996840953827E-2</v>
      </c>
      <c r="C1631" s="21">
        <v>0.10324674099683762</v>
      </c>
      <c r="D1631" s="22">
        <v>4.7708950042724609</v>
      </c>
      <c r="E1631" s="23">
        <v>251.80000305175781</v>
      </c>
      <c r="F1631" s="23">
        <v>50.161280175670981</v>
      </c>
      <c r="G1631" s="23">
        <v>-66.461074082180858</v>
      </c>
      <c r="H1631" s="23">
        <v>50.161331557670842</v>
      </c>
      <c r="I1631" s="23">
        <v>-66.461028872581466</v>
      </c>
      <c r="J1631" s="23">
        <v>2.397907018661499</v>
      </c>
      <c r="K1631" s="23">
        <v>-2.0035598278045654</v>
      </c>
      <c r="L1631" s="24">
        <v>0.22254438698291779</v>
      </c>
      <c r="M1631" s="20">
        <v>25569.02065755787</v>
      </c>
      <c r="N1631" s="22">
        <v>-0.182525634765625</v>
      </c>
      <c r="O1631" s="25">
        <v>0.22932577133178711</v>
      </c>
      <c r="P1631" s="25">
        <v>0.44184911251068115</v>
      </c>
      <c r="Q1631" s="26">
        <v>0</v>
      </c>
      <c r="R1631" s="27">
        <v>4360609</v>
      </c>
      <c r="S1631" s="28">
        <v>0.99982988834381104</v>
      </c>
      <c r="T1631" s="29">
        <v>2.8720192494802177E-4</v>
      </c>
      <c r="U1631" s="30">
        <v>12.379297256469727</v>
      </c>
      <c r="V1631" s="31">
        <v>84.228782653808594</v>
      </c>
      <c r="W1631" s="32">
        <v>133.28599548339844</v>
      </c>
      <c r="X1631" s="33">
        <v>11.066869735717773</v>
      </c>
      <c r="Y1631" s="34">
        <v>-216.9752197265625</v>
      </c>
      <c r="Z1631" s="34">
        <v>209.6934814453125</v>
      </c>
      <c r="AA1631" s="22">
        <v>-0.182525634765625</v>
      </c>
      <c r="AB1631" s="35">
        <v>13.965999603271484</v>
      </c>
    </row>
    <row r="1632" spans="1:28" hidden="1" x14ac:dyDescent="0.2">
      <c r="A1632" s="20">
        <v>45995.797052928239</v>
      </c>
      <c r="B1632" s="21">
        <v>-7.6999999582767487E-2</v>
      </c>
      <c r="C1632" s="21">
        <v>0.10324674099683762</v>
      </c>
      <c r="D1632" s="22">
        <v>4.7708950042724609</v>
      </c>
      <c r="E1632" s="23">
        <v>253.19999694824219</v>
      </c>
      <c r="F1632" s="23">
        <v>50.161280175670981</v>
      </c>
      <c r="G1632" s="23">
        <v>-66.461074082180858</v>
      </c>
      <c r="H1632" s="23">
        <v>50.161331117758202</v>
      </c>
      <c r="I1632" s="23">
        <v>-66.461028811385873</v>
      </c>
      <c r="J1632" s="23">
        <v>2.3489744663238525</v>
      </c>
      <c r="K1632" s="23">
        <v>-1.9991869926452637</v>
      </c>
      <c r="L1632" s="24">
        <v>0.22254438698291779</v>
      </c>
      <c r="M1632" s="20">
        <v>25569.020669131944</v>
      </c>
      <c r="N1632" s="22">
        <v>-0.182525634765625</v>
      </c>
      <c r="O1632" s="25">
        <v>0.22932577133178711</v>
      </c>
      <c r="P1632" s="25">
        <v>0.44184911251068115</v>
      </c>
      <c r="Q1632" s="26">
        <v>0</v>
      </c>
      <c r="R1632" s="27">
        <v>4360609</v>
      </c>
      <c r="S1632" s="28">
        <v>0.99982988834381104</v>
      </c>
      <c r="T1632" s="29">
        <v>2.8720192494802177E-4</v>
      </c>
      <c r="U1632" s="30">
        <v>12.379297256469727</v>
      </c>
      <c r="V1632" s="31">
        <v>84.228782653808594</v>
      </c>
      <c r="W1632" s="32">
        <v>133.28599548339844</v>
      </c>
      <c r="X1632" s="33">
        <v>11.066869735717773</v>
      </c>
      <c r="Y1632" s="34">
        <v>-216.9752197265625</v>
      </c>
      <c r="Z1632" s="34">
        <v>209.6934814453125</v>
      </c>
      <c r="AA1632" s="22">
        <v>-0.182525634765625</v>
      </c>
      <c r="AB1632" s="35">
        <v>13.965999603271484</v>
      </c>
    </row>
    <row r="1633" spans="1:28" hidden="1" x14ac:dyDescent="0.2">
      <c r="A1633" s="20">
        <v>45995.797064513892</v>
      </c>
      <c r="B1633" s="21">
        <v>-7.2999998927116394E-2</v>
      </c>
      <c r="C1633" s="21">
        <v>0.10324674099683762</v>
      </c>
      <c r="D1633" s="22">
        <v>4.7708950042724609</v>
      </c>
      <c r="E1633" s="23">
        <v>254.19999694824219</v>
      </c>
      <c r="F1633" s="23">
        <v>50.161280175670981</v>
      </c>
      <c r="G1633" s="23">
        <v>-66.461074082180858</v>
      </c>
      <c r="H1633" s="23">
        <v>50.16133123529309</v>
      </c>
      <c r="I1633" s="23">
        <v>-66.461028533645376</v>
      </c>
      <c r="J1633" s="23">
        <v>2.3620481491088867</v>
      </c>
      <c r="K1633" s="23">
        <v>-1.9793409109115601</v>
      </c>
      <c r="L1633" s="24">
        <v>0.22254438698291779</v>
      </c>
      <c r="M1633" s="20">
        <v>25569.020680717593</v>
      </c>
      <c r="N1633" s="22">
        <v>-0.182525634765625</v>
      </c>
      <c r="O1633" s="25">
        <v>0.22932577133178711</v>
      </c>
      <c r="P1633" s="25">
        <v>0.44184911251068115</v>
      </c>
      <c r="Q1633" s="26">
        <v>0</v>
      </c>
      <c r="R1633" s="27">
        <v>4360609</v>
      </c>
      <c r="S1633" s="28">
        <v>0.99982988834381104</v>
      </c>
      <c r="T1633" s="29">
        <v>2.8720192494802177E-4</v>
      </c>
      <c r="U1633" s="30">
        <v>12.379297256469727</v>
      </c>
      <c r="V1633" s="31">
        <v>84.228782653808594</v>
      </c>
      <c r="W1633" s="32">
        <v>133.28599548339844</v>
      </c>
      <c r="X1633" s="33">
        <v>11.066869735717773</v>
      </c>
      <c r="Y1633" s="34">
        <v>-216.9752197265625</v>
      </c>
      <c r="Z1633" s="34">
        <v>209.6934814453125</v>
      </c>
      <c r="AA1633" s="22">
        <v>-0.182525634765625</v>
      </c>
      <c r="AB1633" s="35">
        <v>13.965999603271484</v>
      </c>
    </row>
    <row r="1634" spans="1:28" hidden="1" x14ac:dyDescent="0.2">
      <c r="A1634" s="20">
        <v>45995.797077175928</v>
      </c>
      <c r="B1634" s="21">
        <v>-6.8000003695487976E-2</v>
      </c>
      <c r="C1634" s="21">
        <v>0.10324674099683762</v>
      </c>
      <c r="D1634" s="22">
        <v>4.7708950042724609</v>
      </c>
      <c r="E1634" s="23">
        <v>255.60000610351563</v>
      </c>
      <c r="F1634" s="23">
        <v>50.161280175670981</v>
      </c>
      <c r="G1634" s="23">
        <v>-66.461074082180858</v>
      </c>
      <c r="H1634" s="23">
        <v>50.161330909242892</v>
      </c>
      <c r="I1634" s="23">
        <v>-66.461028287897122</v>
      </c>
      <c r="J1634" s="23">
        <v>2.3257808685302734</v>
      </c>
      <c r="K1634" s="23">
        <v>-1.9617809057235718</v>
      </c>
      <c r="L1634" s="24">
        <v>0.22254438698291779</v>
      </c>
      <c r="M1634" s="20">
        <v>25569.020693391205</v>
      </c>
      <c r="N1634" s="22">
        <v>-0.182525634765625</v>
      </c>
      <c r="O1634" s="25">
        <v>0.22932577133178711</v>
      </c>
      <c r="P1634" s="25">
        <v>0.44184911251068115</v>
      </c>
      <c r="Q1634" s="26">
        <v>0</v>
      </c>
      <c r="R1634" s="27">
        <v>4360609</v>
      </c>
      <c r="S1634" s="28">
        <v>0.99982988834381104</v>
      </c>
      <c r="T1634" s="29">
        <v>2.8720192494802177E-4</v>
      </c>
      <c r="U1634" s="30">
        <v>12.379297256469727</v>
      </c>
      <c r="V1634" s="31">
        <v>84.228782653808594</v>
      </c>
      <c r="W1634" s="32">
        <v>133.28599548339844</v>
      </c>
      <c r="X1634" s="33">
        <v>11.066869735717773</v>
      </c>
      <c r="Y1634" s="34">
        <v>-216.9752197265625</v>
      </c>
      <c r="Z1634" s="34">
        <v>209.6934814453125</v>
      </c>
      <c r="AA1634" s="22">
        <v>-0.182525634765625</v>
      </c>
      <c r="AB1634" s="35">
        <v>13.965999603271484</v>
      </c>
    </row>
    <row r="1635" spans="1:28" hidden="1" x14ac:dyDescent="0.2">
      <c r="A1635" s="20">
        <v>45995.797093414352</v>
      </c>
      <c r="B1635" s="21">
        <v>-8.2000002264976501E-2</v>
      </c>
      <c r="C1635" s="21">
        <v>0.10324674099683762</v>
      </c>
      <c r="D1635" s="22">
        <v>4.7694101333618164</v>
      </c>
      <c r="E1635" s="23">
        <v>256.10000610351563</v>
      </c>
      <c r="F1635" s="23">
        <v>50.161313200369477</v>
      </c>
      <c r="G1635" s="23">
        <v>-66.461063018068671</v>
      </c>
      <c r="H1635" s="23">
        <v>50.161330604204522</v>
      </c>
      <c r="I1635" s="23">
        <v>-66.461028273633161</v>
      </c>
      <c r="J1635" s="23">
        <v>2.2918508052825928</v>
      </c>
      <c r="K1635" s="23">
        <v>-1.9607616662979126</v>
      </c>
      <c r="L1635" s="24">
        <v>0.22254438698291779</v>
      </c>
      <c r="M1635" s="20">
        <v>25569.020709629629</v>
      </c>
      <c r="N1635" s="22">
        <v>-0.182525634765625</v>
      </c>
      <c r="O1635" s="25">
        <v>0.22932577133178711</v>
      </c>
      <c r="P1635" s="25">
        <v>0.44184911251068115</v>
      </c>
      <c r="Q1635" s="26">
        <v>0</v>
      </c>
      <c r="R1635" s="27">
        <v>4360609</v>
      </c>
      <c r="S1635" s="28">
        <v>0.99982988834381104</v>
      </c>
      <c r="T1635" s="29">
        <v>2.8720192494802177E-4</v>
      </c>
      <c r="U1635" s="30">
        <v>12.379297256469727</v>
      </c>
      <c r="V1635" s="31">
        <v>84.228782653808594</v>
      </c>
      <c r="W1635" s="32">
        <v>133.28599548339844</v>
      </c>
      <c r="X1635" s="33">
        <v>11.066869735717773</v>
      </c>
      <c r="Y1635" s="34">
        <v>-216.9752197265625</v>
      </c>
      <c r="Z1635" s="34">
        <v>209.6934814453125</v>
      </c>
      <c r="AA1635" s="22">
        <v>-0.182525634765625</v>
      </c>
      <c r="AB1635" s="35">
        <v>13.965999603271484</v>
      </c>
    </row>
    <row r="1636" spans="1:28" hidden="1" x14ac:dyDescent="0.2">
      <c r="A1636" s="20">
        <v>45995.797104999998</v>
      </c>
      <c r="B1636" s="21">
        <v>-9.7999997437000275E-2</v>
      </c>
      <c r="C1636" s="21">
        <v>0.10324674099683762</v>
      </c>
      <c r="D1636" s="22">
        <v>4.7694101333618164</v>
      </c>
      <c r="E1636" s="23">
        <v>256.20001220703125</v>
      </c>
      <c r="F1636" s="23">
        <v>50.161313200369477</v>
      </c>
      <c r="G1636" s="23">
        <v>-66.461063018068671</v>
      </c>
      <c r="H1636" s="23">
        <v>50.161329996270595</v>
      </c>
      <c r="I1636" s="23">
        <v>-66.461028074861034</v>
      </c>
      <c r="J1636" s="23">
        <v>2.2242288589477539</v>
      </c>
      <c r="K1636" s="23">
        <v>-1.9465582370758057</v>
      </c>
      <c r="L1636" s="24">
        <v>0.22254438698291779</v>
      </c>
      <c r="M1636" s="20">
        <v>25569.020721215278</v>
      </c>
      <c r="N1636" s="22">
        <v>-0.45387816429138184</v>
      </c>
      <c r="O1636" s="25">
        <v>5.4945055395364761E-2</v>
      </c>
      <c r="P1636" s="25">
        <v>0.10693217068910599</v>
      </c>
      <c r="Q1636" s="26">
        <v>0</v>
      </c>
      <c r="R1636" s="27">
        <v>18200000</v>
      </c>
      <c r="S1636" s="28">
        <v>0.9998098611831665</v>
      </c>
      <c r="T1636" s="29">
        <v>6.9505913415923715E-5</v>
      </c>
      <c r="U1636" s="30">
        <v>12.645479202270508</v>
      </c>
      <c r="V1636" s="31">
        <v>85.376007080078125</v>
      </c>
      <c r="W1636" s="32">
        <v>135.11723327636719</v>
      </c>
      <c r="X1636" s="33">
        <v>10.855548858642578</v>
      </c>
      <c r="Y1636" s="34">
        <v>-205.31654357910156</v>
      </c>
      <c r="Z1636" s="34">
        <v>207.85289001464844</v>
      </c>
      <c r="AA1636" s="22">
        <v>-0.45387816429138184</v>
      </c>
      <c r="AB1636" s="35">
        <v>14.029000282287598</v>
      </c>
    </row>
    <row r="1637" spans="1:28" hidden="1" x14ac:dyDescent="0.2">
      <c r="A1637" s="20">
        <v>45995.797116597219</v>
      </c>
      <c r="B1637" s="21">
        <v>-7.4000000953674316E-2</v>
      </c>
      <c r="C1637" s="21">
        <v>0.10324674099683762</v>
      </c>
      <c r="D1637" s="22">
        <v>4.7694101333618164</v>
      </c>
      <c r="E1637" s="23">
        <v>256.89999389648438</v>
      </c>
      <c r="F1637" s="23">
        <v>50.161313200369477</v>
      </c>
      <c r="G1637" s="23">
        <v>-66.461063018068671</v>
      </c>
      <c r="H1637" s="23">
        <v>50.161329308527272</v>
      </c>
      <c r="I1637" s="23">
        <v>-66.461027591713247</v>
      </c>
      <c r="J1637" s="23">
        <v>2.1477298736572266</v>
      </c>
      <c r="K1637" s="23">
        <v>-1.9120347499847412</v>
      </c>
      <c r="L1637" s="24">
        <v>0.22254438698291779</v>
      </c>
      <c r="M1637" s="20">
        <v>25569.020732800927</v>
      </c>
      <c r="N1637" s="22">
        <v>-0.45387816429138184</v>
      </c>
      <c r="O1637" s="25">
        <v>5.4945055395364761E-2</v>
      </c>
      <c r="P1637" s="25">
        <v>0.10693217068910599</v>
      </c>
      <c r="Q1637" s="26">
        <v>0</v>
      </c>
      <c r="R1637" s="27">
        <v>18200000</v>
      </c>
      <c r="S1637" s="28">
        <v>0.9998098611831665</v>
      </c>
      <c r="T1637" s="29">
        <v>6.9505913415923715E-5</v>
      </c>
      <c r="U1637" s="30">
        <v>12.645479202270508</v>
      </c>
      <c r="V1637" s="31">
        <v>85.376007080078125</v>
      </c>
      <c r="W1637" s="32">
        <v>135.11723327636719</v>
      </c>
      <c r="X1637" s="33">
        <v>10.855548858642578</v>
      </c>
      <c r="Y1637" s="34">
        <v>-205.31654357910156</v>
      </c>
      <c r="Z1637" s="34">
        <v>207.85289001464844</v>
      </c>
      <c r="AA1637" s="22">
        <v>-0.45387816429138184</v>
      </c>
      <c r="AB1637" s="35">
        <v>14.029000282287598</v>
      </c>
    </row>
    <row r="1638" spans="1:28" hidden="1" x14ac:dyDescent="0.2">
      <c r="A1638" s="20">
        <v>45995.797128171296</v>
      </c>
      <c r="B1638" s="21">
        <v>-7.6999999582767487E-2</v>
      </c>
      <c r="C1638" s="21">
        <v>0.10324674099683762</v>
      </c>
      <c r="D1638" s="22">
        <v>4.7694101333618164</v>
      </c>
      <c r="E1638" s="23">
        <v>257</v>
      </c>
      <c r="F1638" s="23">
        <v>50.161313200369477</v>
      </c>
      <c r="G1638" s="23">
        <v>-66.461063018068671</v>
      </c>
      <c r="H1638" s="23">
        <v>50.161328791750023</v>
      </c>
      <c r="I1638" s="23">
        <v>-66.461027030691014</v>
      </c>
      <c r="J1638" s="23">
        <v>2.0902473926544189</v>
      </c>
      <c r="K1638" s="23">
        <v>-1.8719465732574463</v>
      </c>
      <c r="L1638" s="24">
        <v>0.22254438698291779</v>
      </c>
      <c r="M1638" s="20">
        <v>25569.020744375001</v>
      </c>
      <c r="N1638" s="22">
        <v>-0.45387816429138184</v>
      </c>
      <c r="O1638" s="25">
        <v>5.4945055395364761E-2</v>
      </c>
      <c r="P1638" s="25">
        <v>0.10693217068910599</v>
      </c>
      <c r="Q1638" s="26">
        <v>0</v>
      </c>
      <c r="R1638" s="27">
        <v>18200000</v>
      </c>
      <c r="S1638" s="28">
        <v>0.9998098611831665</v>
      </c>
      <c r="T1638" s="29">
        <v>6.9505913415923715E-5</v>
      </c>
      <c r="U1638" s="30">
        <v>12.645479202270508</v>
      </c>
      <c r="V1638" s="31">
        <v>85.376007080078125</v>
      </c>
      <c r="W1638" s="32">
        <v>135.11723327636719</v>
      </c>
      <c r="X1638" s="33">
        <v>10.855548858642578</v>
      </c>
      <c r="Y1638" s="34">
        <v>-205.31654357910156</v>
      </c>
      <c r="Z1638" s="34">
        <v>207.85289001464844</v>
      </c>
      <c r="AA1638" s="22">
        <v>-0.45387816429138184</v>
      </c>
      <c r="AB1638" s="35">
        <v>14.029000282287598</v>
      </c>
    </row>
    <row r="1639" spans="1:28" hidden="1" x14ac:dyDescent="0.2">
      <c r="A1639" s="20">
        <v>45995.797139745373</v>
      </c>
      <c r="B1639" s="21">
        <v>-9.0999998152256012E-2</v>
      </c>
      <c r="C1639" s="21">
        <v>0.10324674099683762</v>
      </c>
      <c r="D1639" s="22">
        <v>4.8089728355407715</v>
      </c>
      <c r="E1639" s="23">
        <v>257.20001220703125</v>
      </c>
      <c r="F1639" s="23">
        <v>50.161313200369477</v>
      </c>
      <c r="G1639" s="23">
        <v>-66.461063018068671</v>
      </c>
      <c r="H1639" s="23">
        <v>50.161328602873091</v>
      </c>
      <c r="I1639" s="23">
        <v>-66.461026825482335</v>
      </c>
      <c r="J1639" s="23">
        <v>2.0692381858825684</v>
      </c>
      <c r="K1639" s="23">
        <v>-1.857283353805542</v>
      </c>
      <c r="L1639" s="24">
        <v>0.22185730934143066</v>
      </c>
      <c r="M1639" s="20">
        <v>25569.020755949074</v>
      </c>
      <c r="N1639" s="22">
        <v>-0.45387816429138184</v>
      </c>
      <c r="O1639" s="25">
        <v>5.4945055395364761E-2</v>
      </c>
      <c r="P1639" s="25">
        <v>0.10693217068910599</v>
      </c>
      <c r="Q1639" s="26">
        <v>0</v>
      </c>
      <c r="R1639" s="27">
        <v>18200000</v>
      </c>
      <c r="S1639" s="28">
        <v>0.9998098611831665</v>
      </c>
      <c r="T1639" s="29">
        <v>6.9505913415923715E-5</v>
      </c>
      <c r="U1639" s="30">
        <v>12.645479202270508</v>
      </c>
      <c r="V1639" s="31">
        <v>85.376007080078125</v>
      </c>
      <c r="W1639" s="32">
        <v>135.11723327636719</v>
      </c>
      <c r="X1639" s="33">
        <v>10.855548858642578</v>
      </c>
      <c r="Y1639" s="34">
        <v>-205.31654357910156</v>
      </c>
      <c r="Z1639" s="34">
        <v>207.85289001464844</v>
      </c>
      <c r="AA1639" s="22">
        <v>-0.45387816429138184</v>
      </c>
      <c r="AB1639" s="35">
        <v>14.029000282287598</v>
      </c>
    </row>
    <row r="1640" spans="1:28" hidden="1" x14ac:dyDescent="0.2">
      <c r="A1640" s="20">
        <v>45995.797151319442</v>
      </c>
      <c r="B1640" s="21">
        <v>-7.1999996900558472E-2</v>
      </c>
      <c r="C1640" s="21">
        <v>0.10324674099683762</v>
      </c>
      <c r="D1640" s="22">
        <v>4.8089728355407715</v>
      </c>
      <c r="E1640" s="23">
        <v>257.70001220703125</v>
      </c>
      <c r="F1640" s="23">
        <v>50.161313200369477</v>
      </c>
      <c r="G1640" s="23">
        <v>-66.461063018068671</v>
      </c>
      <c r="H1640" s="23">
        <v>50.16132847081348</v>
      </c>
      <c r="I1640" s="23">
        <v>-66.461026653735274</v>
      </c>
      <c r="J1640" s="23">
        <v>2.054548978805542</v>
      </c>
      <c r="K1640" s="23">
        <v>-1.8450109958648682</v>
      </c>
      <c r="L1640" s="24">
        <v>0.22185730934143066</v>
      </c>
      <c r="M1640" s="20">
        <v>25569.020767523147</v>
      </c>
      <c r="N1640" s="22">
        <v>-0.45387816429138184</v>
      </c>
      <c r="O1640" s="25">
        <v>5.4945055395364761E-2</v>
      </c>
      <c r="P1640" s="25">
        <v>0.10693217068910599</v>
      </c>
      <c r="Q1640" s="26">
        <v>0</v>
      </c>
      <c r="R1640" s="27">
        <v>18200000</v>
      </c>
      <c r="S1640" s="28">
        <v>0.9998098611831665</v>
      </c>
      <c r="T1640" s="29">
        <v>6.9505913415923715E-5</v>
      </c>
      <c r="U1640" s="30">
        <v>12.645479202270508</v>
      </c>
      <c r="V1640" s="31">
        <v>85.376007080078125</v>
      </c>
      <c r="W1640" s="32">
        <v>135.11723327636719</v>
      </c>
      <c r="X1640" s="33">
        <v>10.855548858642578</v>
      </c>
      <c r="Y1640" s="34">
        <v>-205.31654357910156</v>
      </c>
      <c r="Z1640" s="34">
        <v>207.85289001464844</v>
      </c>
      <c r="AA1640" s="22">
        <v>-0.45387816429138184</v>
      </c>
      <c r="AB1640" s="35">
        <v>14.029000282287598</v>
      </c>
    </row>
    <row r="1641" spans="1:28" hidden="1" x14ac:dyDescent="0.2">
      <c r="A1641" s="20">
        <v>45995.797162893519</v>
      </c>
      <c r="B1641" s="21">
        <v>-7.6999999582767487E-2</v>
      </c>
      <c r="C1641" s="21">
        <v>0.10324674099683762</v>
      </c>
      <c r="D1641" s="22">
        <v>4.8089728355407715</v>
      </c>
      <c r="E1641" s="23">
        <v>257.89999389648438</v>
      </c>
      <c r="F1641" s="23">
        <v>50.161313200369477</v>
      </c>
      <c r="G1641" s="23">
        <v>-66.461063018068671</v>
      </c>
      <c r="H1641" s="23">
        <v>50.161328144669305</v>
      </c>
      <c r="I1641" s="23">
        <v>-66.461026331322969</v>
      </c>
      <c r="J1641" s="23">
        <v>2.0182712078094482</v>
      </c>
      <c r="K1641" s="23">
        <v>-1.8219728469848633</v>
      </c>
      <c r="L1641" s="24">
        <v>0.22185730934143066</v>
      </c>
      <c r="M1641" s="20">
        <v>25569.020779097224</v>
      </c>
      <c r="N1641" s="22">
        <v>-0.45387816429138184</v>
      </c>
      <c r="O1641" s="25">
        <v>5.4945055395364761E-2</v>
      </c>
      <c r="P1641" s="25">
        <v>0.10693217068910599</v>
      </c>
      <c r="Q1641" s="26">
        <v>0</v>
      </c>
      <c r="R1641" s="27">
        <v>18200000</v>
      </c>
      <c r="S1641" s="28">
        <v>0.9998098611831665</v>
      </c>
      <c r="T1641" s="29">
        <v>6.9505913415923715E-5</v>
      </c>
      <c r="U1641" s="30">
        <v>12.645479202270508</v>
      </c>
      <c r="V1641" s="31">
        <v>85.376007080078125</v>
      </c>
      <c r="W1641" s="32">
        <v>135.11723327636719</v>
      </c>
      <c r="X1641" s="33">
        <v>10.855548858642578</v>
      </c>
      <c r="Y1641" s="34">
        <v>-205.31654357910156</v>
      </c>
      <c r="Z1641" s="34">
        <v>207.85289001464844</v>
      </c>
      <c r="AA1641" s="22">
        <v>-0.45387816429138184</v>
      </c>
      <c r="AB1641" s="35">
        <v>14.029000282287598</v>
      </c>
    </row>
    <row r="1642" spans="1:28" hidden="1" x14ac:dyDescent="0.2">
      <c r="A1642" s="20">
        <v>45995.797174467596</v>
      </c>
      <c r="B1642" s="21">
        <v>-9.3000002205371857E-2</v>
      </c>
      <c r="C1642" s="21">
        <v>0.10324674099683762</v>
      </c>
      <c r="D1642" s="22">
        <v>4.8089728355407715</v>
      </c>
      <c r="E1642" s="23">
        <v>257.79998779296875</v>
      </c>
      <c r="F1642" s="23">
        <v>50.161313200369477</v>
      </c>
      <c r="G1642" s="23">
        <v>-66.461063018068671</v>
      </c>
      <c r="H1642" s="23">
        <v>50.161327981674695</v>
      </c>
      <c r="I1642" s="23">
        <v>-66.461026155750275</v>
      </c>
      <c r="J1642" s="23">
        <v>2.0001411437988281</v>
      </c>
      <c r="K1642" s="23">
        <v>-1.8094272613525391</v>
      </c>
      <c r="L1642" s="24">
        <v>0.22185730934143066</v>
      </c>
      <c r="M1642" s="20">
        <v>25569.020790682869</v>
      </c>
      <c r="N1642" s="22">
        <v>-0.45387816429138184</v>
      </c>
      <c r="O1642" s="25">
        <v>5.4945055395364761E-2</v>
      </c>
      <c r="P1642" s="25">
        <v>0.10693217068910599</v>
      </c>
      <c r="Q1642" s="26">
        <v>0</v>
      </c>
      <c r="R1642" s="27">
        <v>18200000</v>
      </c>
      <c r="S1642" s="28">
        <v>0.9998098611831665</v>
      </c>
      <c r="T1642" s="29">
        <v>6.9505913415923715E-5</v>
      </c>
      <c r="U1642" s="30">
        <v>12.645479202270508</v>
      </c>
      <c r="V1642" s="31">
        <v>85.376007080078125</v>
      </c>
      <c r="W1642" s="32">
        <v>135.11723327636719</v>
      </c>
      <c r="X1642" s="33">
        <v>10.855548858642578</v>
      </c>
      <c r="Y1642" s="34">
        <v>-205.31654357910156</v>
      </c>
      <c r="Z1642" s="34">
        <v>207.85289001464844</v>
      </c>
      <c r="AA1642" s="22">
        <v>-0.45387816429138184</v>
      </c>
      <c r="AB1642" s="35">
        <v>14.029000282287598</v>
      </c>
    </row>
    <row r="1643" spans="1:28" hidden="1" x14ac:dyDescent="0.2">
      <c r="A1643" s="20">
        <v>45995.797187129632</v>
      </c>
      <c r="B1643" s="21">
        <v>-6.7000001668930054E-2</v>
      </c>
      <c r="C1643" s="21">
        <v>0.10324674099683762</v>
      </c>
      <c r="D1643" s="22">
        <v>4.8089728355407715</v>
      </c>
      <c r="E1643" s="23">
        <v>258.20001220703125</v>
      </c>
      <c r="F1643" s="23">
        <v>50.161313200369477</v>
      </c>
      <c r="G1643" s="23">
        <v>-66.461063018068671</v>
      </c>
      <c r="H1643" s="23">
        <v>50.161327492774404</v>
      </c>
      <c r="I1643" s="23">
        <v>-66.461025628271869</v>
      </c>
      <c r="J1643" s="23">
        <v>1.9457595348358154</v>
      </c>
      <c r="K1643" s="23">
        <v>-1.7717360258102417</v>
      </c>
      <c r="L1643" s="24">
        <v>0.22185730934143066</v>
      </c>
      <c r="M1643" s="20">
        <v>25569.020803344909</v>
      </c>
      <c r="N1643" s="22">
        <v>-0.91624754667282104</v>
      </c>
      <c r="O1643" s="25">
        <v>5.4945055395364761E-2</v>
      </c>
      <c r="P1643" s="25">
        <v>0.10880216956138611</v>
      </c>
      <c r="Q1643" s="26">
        <v>0</v>
      </c>
      <c r="R1643" s="27">
        <v>18200000</v>
      </c>
      <c r="S1643" s="28">
        <v>0.99977266788482666</v>
      </c>
      <c r="T1643" s="29">
        <v>7.0721413067076355E-5</v>
      </c>
      <c r="U1643" s="30">
        <v>12.787161827087402</v>
      </c>
      <c r="V1643" s="31">
        <v>85.193031311035156</v>
      </c>
      <c r="W1643" s="32">
        <v>134.85398864746094</v>
      </c>
      <c r="X1643" s="33">
        <v>5.4114151000976563</v>
      </c>
      <c r="Y1643" s="34">
        <v>85.930824279785156</v>
      </c>
      <c r="Z1643" s="34">
        <v>209.02113342285156</v>
      </c>
      <c r="AA1643" s="22">
        <v>-0.91624754667282104</v>
      </c>
      <c r="AB1643" s="35">
        <v>14.038000106811523</v>
      </c>
    </row>
    <row r="1644" spans="1:28" hidden="1" x14ac:dyDescent="0.2">
      <c r="A1644" s="20">
        <v>45995.797203368056</v>
      </c>
      <c r="B1644" s="21">
        <v>-0.10999999940395355</v>
      </c>
      <c r="C1644" s="21">
        <v>0.10324674099683762</v>
      </c>
      <c r="D1644" s="22">
        <v>4.7828459739685059</v>
      </c>
      <c r="E1644" s="23">
        <v>258.39999389648438</v>
      </c>
      <c r="F1644" s="23">
        <v>50.161313200369477</v>
      </c>
      <c r="G1644" s="23">
        <v>-66.461063018068671</v>
      </c>
      <c r="H1644" s="23">
        <v>50.161327138148145</v>
      </c>
      <c r="I1644" s="23">
        <v>-66.461025275144095</v>
      </c>
      <c r="J1644" s="23">
        <v>1.9063137769699097</v>
      </c>
      <c r="K1644" s="23">
        <v>-1.7465031147003174</v>
      </c>
      <c r="L1644" s="24">
        <v>0.22185730934143066</v>
      </c>
      <c r="M1644" s="20">
        <v>25569.020819583333</v>
      </c>
      <c r="N1644" s="22">
        <v>-0.91624754667282104</v>
      </c>
      <c r="O1644" s="25">
        <v>5.4945055395364761E-2</v>
      </c>
      <c r="P1644" s="25">
        <v>0.10880216956138611</v>
      </c>
      <c r="Q1644" s="26">
        <v>0</v>
      </c>
      <c r="R1644" s="27">
        <v>18200000</v>
      </c>
      <c r="S1644" s="28">
        <v>0.99977266788482666</v>
      </c>
      <c r="T1644" s="29">
        <v>7.0721413067076355E-5</v>
      </c>
      <c r="U1644" s="30">
        <v>12.787161827087402</v>
      </c>
      <c r="V1644" s="31">
        <v>85.193031311035156</v>
      </c>
      <c r="W1644" s="32">
        <v>134.85398864746094</v>
      </c>
      <c r="X1644" s="33">
        <v>5.4114151000976563</v>
      </c>
      <c r="Y1644" s="34">
        <v>85.930824279785156</v>
      </c>
      <c r="Z1644" s="34">
        <v>209.02113342285156</v>
      </c>
      <c r="AA1644" s="22">
        <v>-0.91624754667282104</v>
      </c>
      <c r="AB1644" s="35">
        <v>14.038000106811523</v>
      </c>
    </row>
    <row r="1645" spans="1:28" hidden="1" x14ac:dyDescent="0.2">
      <c r="A1645" s="20">
        <v>45995.797214942133</v>
      </c>
      <c r="B1645" s="21">
        <v>-9.3999996781349182E-2</v>
      </c>
      <c r="C1645" s="21">
        <v>0.10324674099683762</v>
      </c>
      <c r="D1645" s="22">
        <v>4.7828459739685059</v>
      </c>
      <c r="E1645" s="23">
        <v>258.29998779296875</v>
      </c>
      <c r="F1645" s="23">
        <v>50.161313200369477</v>
      </c>
      <c r="G1645" s="23">
        <v>-66.461063018068671</v>
      </c>
      <c r="H1645" s="23">
        <v>50.161326837784074</v>
      </c>
      <c r="I1645" s="23">
        <v>-66.461025064948842</v>
      </c>
      <c r="J1645" s="23">
        <v>1.87290358543396</v>
      </c>
      <c r="K1645" s="23">
        <v>-1.7314834594726563</v>
      </c>
      <c r="L1645" s="24">
        <v>0.22185730934143066</v>
      </c>
      <c r="M1645" s="20">
        <v>25569.020831157406</v>
      </c>
      <c r="N1645" s="22">
        <v>-0.91624754667282104</v>
      </c>
      <c r="O1645" s="25">
        <v>5.4945055395364761E-2</v>
      </c>
      <c r="P1645" s="25">
        <v>0.10880216956138611</v>
      </c>
      <c r="Q1645" s="26">
        <v>0</v>
      </c>
      <c r="R1645" s="27">
        <v>18200000</v>
      </c>
      <c r="S1645" s="28">
        <v>0.99977266788482666</v>
      </c>
      <c r="T1645" s="29">
        <v>7.0721413067076355E-5</v>
      </c>
      <c r="U1645" s="30">
        <v>12.787161827087402</v>
      </c>
      <c r="V1645" s="31">
        <v>85.193031311035156</v>
      </c>
      <c r="W1645" s="32">
        <v>134.85398864746094</v>
      </c>
      <c r="X1645" s="33">
        <v>5.4114151000976563</v>
      </c>
      <c r="Y1645" s="34">
        <v>85.930824279785156</v>
      </c>
      <c r="Z1645" s="34">
        <v>209.02113342285156</v>
      </c>
      <c r="AA1645" s="22">
        <v>-0.91624754667282104</v>
      </c>
      <c r="AB1645" s="35">
        <v>14.038000106811523</v>
      </c>
    </row>
    <row r="1646" spans="1:28" hidden="1" x14ac:dyDescent="0.2">
      <c r="A1646" s="20">
        <v>45995.797226539355</v>
      </c>
      <c r="B1646" s="21">
        <v>-9.2000000178813934E-2</v>
      </c>
      <c r="C1646" s="21">
        <v>0.10324674099683762</v>
      </c>
      <c r="D1646" s="22">
        <v>4.7828459739685059</v>
      </c>
      <c r="E1646" s="23">
        <v>258.29998779296875</v>
      </c>
      <c r="F1646" s="23">
        <v>50.161313200369477</v>
      </c>
      <c r="G1646" s="23">
        <v>-66.461063018068671</v>
      </c>
      <c r="H1646" s="23">
        <v>50.161326675043519</v>
      </c>
      <c r="I1646" s="23">
        <v>-66.461024891200907</v>
      </c>
      <c r="J1646" s="23">
        <v>1.8548015356063843</v>
      </c>
      <c r="K1646" s="23">
        <v>-1.7190682888031006</v>
      </c>
      <c r="L1646" s="24">
        <v>0.22185730934143066</v>
      </c>
      <c r="M1646" s="20">
        <v>25569.020842743055</v>
      </c>
      <c r="N1646" s="22">
        <v>-0.91624754667282104</v>
      </c>
      <c r="O1646" s="25">
        <v>5.4945055395364761E-2</v>
      </c>
      <c r="P1646" s="25">
        <v>0.10880216956138611</v>
      </c>
      <c r="Q1646" s="26">
        <v>0</v>
      </c>
      <c r="R1646" s="27">
        <v>18200000</v>
      </c>
      <c r="S1646" s="28">
        <v>0.99977266788482666</v>
      </c>
      <c r="T1646" s="29">
        <v>7.0721413067076355E-5</v>
      </c>
      <c r="U1646" s="30">
        <v>12.787161827087402</v>
      </c>
      <c r="V1646" s="31">
        <v>85.193031311035156</v>
      </c>
      <c r="W1646" s="32">
        <v>134.85398864746094</v>
      </c>
      <c r="X1646" s="33">
        <v>5.4114151000976563</v>
      </c>
      <c r="Y1646" s="34">
        <v>85.930824279785156</v>
      </c>
      <c r="Z1646" s="34">
        <v>209.02113342285156</v>
      </c>
      <c r="AA1646" s="22">
        <v>-0.91624754667282104</v>
      </c>
      <c r="AB1646" s="35">
        <v>14.038000106811523</v>
      </c>
    </row>
    <row r="1647" spans="1:28" hidden="1" x14ac:dyDescent="0.2">
      <c r="A1647" s="20">
        <v>45995.797238125</v>
      </c>
      <c r="B1647" s="21">
        <v>-9.2000000178813934E-2</v>
      </c>
      <c r="C1647" s="21">
        <v>0.10324674099683762</v>
      </c>
      <c r="D1647" s="22">
        <v>4.7828459739685059</v>
      </c>
      <c r="E1647" s="23">
        <v>258.39999389648438</v>
      </c>
      <c r="F1647" s="23">
        <v>50.161313200369477</v>
      </c>
      <c r="G1647" s="23">
        <v>-66.461063018068671</v>
      </c>
      <c r="H1647" s="23">
        <v>50.161326508982675</v>
      </c>
      <c r="I1647" s="23">
        <v>-66.461024884924683</v>
      </c>
      <c r="J1647" s="23">
        <v>1.8363302946090698</v>
      </c>
      <c r="K1647" s="23">
        <v>-1.7186198234558105</v>
      </c>
      <c r="L1647" s="24">
        <v>0.22185730934143066</v>
      </c>
      <c r="M1647" s="20">
        <v>25569.020854340277</v>
      </c>
      <c r="N1647" s="22">
        <v>-0.91624754667282104</v>
      </c>
      <c r="O1647" s="25">
        <v>5.4945055395364761E-2</v>
      </c>
      <c r="P1647" s="25">
        <v>0.10880216956138611</v>
      </c>
      <c r="Q1647" s="26">
        <v>0</v>
      </c>
      <c r="R1647" s="27">
        <v>18200000</v>
      </c>
      <c r="S1647" s="28">
        <v>0.99977266788482666</v>
      </c>
      <c r="T1647" s="29">
        <v>7.0721413067076355E-5</v>
      </c>
      <c r="U1647" s="30">
        <v>12.787161827087402</v>
      </c>
      <c r="V1647" s="31">
        <v>85.193031311035156</v>
      </c>
      <c r="W1647" s="32">
        <v>134.85398864746094</v>
      </c>
      <c r="X1647" s="33">
        <v>5.4114151000976563</v>
      </c>
      <c r="Y1647" s="34">
        <v>85.930824279785156</v>
      </c>
      <c r="Z1647" s="34">
        <v>209.02113342285156</v>
      </c>
      <c r="AA1647" s="22">
        <v>-0.91624754667282104</v>
      </c>
      <c r="AB1647" s="35">
        <v>14.038000106811523</v>
      </c>
    </row>
    <row r="1648" spans="1:28" hidden="1" x14ac:dyDescent="0.2">
      <c r="A1648" s="20">
        <v>45995.797250787036</v>
      </c>
      <c r="B1648" s="21">
        <v>-7.1999996900558472E-2</v>
      </c>
      <c r="C1648" s="21">
        <v>0.10324674099683762</v>
      </c>
      <c r="D1648" s="22">
        <v>4.7828459739685059</v>
      </c>
      <c r="E1648" s="23">
        <v>258.29998779296875</v>
      </c>
      <c r="F1648" s="23">
        <v>50.161313200369477</v>
      </c>
      <c r="G1648" s="23">
        <v>-66.461063018068671</v>
      </c>
      <c r="H1648" s="23">
        <v>50.161325831287009</v>
      </c>
      <c r="I1648" s="23">
        <v>-66.461025328988086</v>
      </c>
      <c r="J1648" s="23">
        <v>1.7609487771987915</v>
      </c>
      <c r="K1648" s="23">
        <v>-1.7503505945205688</v>
      </c>
      <c r="L1648" s="24">
        <v>0.22185730934143066</v>
      </c>
      <c r="M1648" s="20">
        <v>25569.020867002313</v>
      </c>
      <c r="N1648" s="22">
        <v>-1.1482055187225342</v>
      </c>
      <c r="O1648" s="25">
        <v>5.4945055395364761E-2</v>
      </c>
      <c r="P1648" s="25">
        <v>0.10976511985063553</v>
      </c>
      <c r="Q1648" s="26">
        <v>0</v>
      </c>
      <c r="R1648" s="27">
        <v>18200000</v>
      </c>
      <c r="S1648" s="28">
        <v>0.99975252151489258</v>
      </c>
      <c r="T1648" s="29">
        <v>7.1347327320836484E-5</v>
      </c>
      <c r="U1648" s="30">
        <v>12.950469017028809</v>
      </c>
      <c r="V1648" s="31">
        <v>85.704086303710938</v>
      </c>
      <c r="W1648" s="32">
        <v>135.67593383789063</v>
      </c>
      <c r="X1648" s="33">
        <v>4.3193559646606445</v>
      </c>
      <c r="Y1648" s="34">
        <v>142.53616333007813</v>
      </c>
      <c r="Z1648" s="34">
        <v>206.86582946777344</v>
      </c>
      <c r="AA1648" s="22">
        <v>-1.1482055187225342</v>
      </c>
      <c r="AB1648" s="35">
        <v>14.055999755859375</v>
      </c>
    </row>
    <row r="1649" spans="1:28" hidden="1" x14ac:dyDescent="0.2">
      <c r="A1649" s="20">
        <v>45995.79726702546</v>
      </c>
      <c r="B1649" s="21">
        <v>-6.1999998986721039E-2</v>
      </c>
      <c r="C1649" s="21">
        <v>0.10324674099683762</v>
      </c>
      <c r="D1649" s="22">
        <v>4.8161134719848633</v>
      </c>
      <c r="E1649" s="23">
        <v>258.10000610351563</v>
      </c>
      <c r="F1649" s="23">
        <v>50.161313200369477</v>
      </c>
      <c r="G1649" s="23">
        <v>-66.461063018068671</v>
      </c>
      <c r="H1649" s="23">
        <v>50.1613251935294</v>
      </c>
      <c r="I1649" s="23">
        <v>-66.461025157566056</v>
      </c>
      <c r="J1649" s="23">
        <v>1.690009593963623</v>
      </c>
      <c r="K1649" s="23">
        <v>-1.738101601600647</v>
      </c>
      <c r="L1649" s="24">
        <v>0.22185730934143066</v>
      </c>
      <c r="M1649" s="20">
        <v>25569.020883240741</v>
      </c>
      <c r="N1649" s="22">
        <v>-1.1482055187225342</v>
      </c>
      <c r="O1649" s="25">
        <v>5.4945055395364761E-2</v>
      </c>
      <c r="P1649" s="25">
        <v>0.10976511985063553</v>
      </c>
      <c r="Q1649" s="26">
        <v>0</v>
      </c>
      <c r="R1649" s="27">
        <v>18200000</v>
      </c>
      <c r="S1649" s="28">
        <v>0.99975252151489258</v>
      </c>
      <c r="T1649" s="29">
        <v>7.1347327320836484E-5</v>
      </c>
      <c r="U1649" s="30">
        <v>12.950469017028809</v>
      </c>
      <c r="V1649" s="31">
        <v>85.704086303710938</v>
      </c>
      <c r="W1649" s="32">
        <v>135.67593383789063</v>
      </c>
      <c r="X1649" s="33">
        <v>4.3193559646606445</v>
      </c>
      <c r="Y1649" s="34">
        <v>142.53616333007813</v>
      </c>
      <c r="Z1649" s="34">
        <v>206.86582946777344</v>
      </c>
      <c r="AA1649" s="22">
        <v>-1.1482055187225342</v>
      </c>
      <c r="AB1649" s="35">
        <v>14.055999755859375</v>
      </c>
    </row>
    <row r="1650" spans="1:28" hidden="1" x14ac:dyDescent="0.2">
      <c r="A1650" s="20">
        <v>45995.797278599537</v>
      </c>
      <c r="B1650" s="21">
        <v>-9.0000003576278687E-2</v>
      </c>
      <c r="C1650" s="21">
        <v>0.10324674099683762</v>
      </c>
      <c r="D1650" s="22">
        <v>4.8161134719848633</v>
      </c>
      <c r="E1650" s="23">
        <v>258.20001220703125</v>
      </c>
      <c r="F1650" s="23">
        <v>50.161313200369477</v>
      </c>
      <c r="G1650" s="23">
        <v>-66.461063018068671</v>
      </c>
      <c r="H1650" s="23">
        <v>50.161324521730855</v>
      </c>
      <c r="I1650" s="23">
        <v>-66.461025288709038</v>
      </c>
      <c r="J1650" s="23">
        <v>1.6152839660644531</v>
      </c>
      <c r="K1650" s="23">
        <v>-1.7474725246429443</v>
      </c>
      <c r="L1650" s="24">
        <v>0.22185730934143066</v>
      </c>
      <c r="M1650" s="20">
        <v>25569.020894814814</v>
      </c>
      <c r="N1650" s="22">
        <v>-1.1482055187225342</v>
      </c>
      <c r="O1650" s="25">
        <v>5.4945055395364761E-2</v>
      </c>
      <c r="P1650" s="25">
        <v>0.10976511985063553</v>
      </c>
      <c r="Q1650" s="26">
        <v>0</v>
      </c>
      <c r="R1650" s="27">
        <v>18200000</v>
      </c>
      <c r="S1650" s="28">
        <v>0.99975252151489258</v>
      </c>
      <c r="T1650" s="29">
        <v>7.1347327320836484E-5</v>
      </c>
      <c r="U1650" s="30">
        <v>12.950469017028809</v>
      </c>
      <c r="V1650" s="31">
        <v>85.704086303710938</v>
      </c>
      <c r="W1650" s="32">
        <v>135.67593383789063</v>
      </c>
      <c r="X1650" s="33">
        <v>4.3193559646606445</v>
      </c>
      <c r="Y1650" s="34">
        <v>142.53616333007813</v>
      </c>
      <c r="Z1650" s="34">
        <v>206.86582946777344</v>
      </c>
      <c r="AA1650" s="22">
        <v>-1.1482055187225342</v>
      </c>
      <c r="AB1650" s="35">
        <v>14.055999755859375</v>
      </c>
    </row>
    <row r="1651" spans="1:28" hidden="1" x14ac:dyDescent="0.2">
      <c r="A1651" s="20">
        <v>45995.797290173614</v>
      </c>
      <c r="B1651" s="21">
        <v>-5.9000000357627869E-2</v>
      </c>
      <c r="C1651" s="21">
        <v>0.10324674099683762</v>
      </c>
      <c r="D1651" s="22">
        <v>4.8161134719848633</v>
      </c>
      <c r="E1651" s="23">
        <v>258.20001220703125</v>
      </c>
      <c r="F1651" s="23">
        <v>50.161313200369477</v>
      </c>
      <c r="G1651" s="23">
        <v>-66.461063018068671</v>
      </c>
      <c r="H1651" s="23">
        <v>50.161323847700324</v>
      </c>
      <c r="I1651" s="23">
        <v>-66.46102556113847</v>
      </c>
      <c r="J1651" s="23">
        <v>1.5403100252151489</v>
      </c>
      <c r="K1651" s="23">
        <v>-1.7669390439987183</v>
      </c>
      <c r="L1651" s="24">
        <v>0.22185730934143066</v>
      </c>
      <c r="M1651" s="20">
        <v>25569.020906388891</v>
      </c>
      <c r="N1651" s="22">
        <v>-1.1482055187225342</v>
      </c>
      <c r="O1651" s="25">
        <v>5.4945055395364761E-2</v>
      </c>
      <c r="P1651" s="25">
        <v>0.10976511985063553</v>
      </c>
      <c r="Q1651" s="26">
        <v>0</v>
      </c>
      <c r="R1651" s="27">
        <v>18200000</v>
      </c>
      <c r="S1651" s="28">
        <v>0.99975252151489258</v>
      </c>
      <c r="T1651" s="29">
        <v>7.1347327320836484E-5</v>
      </c>
      <c r="U1651" s="30">
        <v>12.950469017028809</v>
      </c>
      <c r="V1651" s="31">
        <v>85.704086303710938</v>
      </c>
      <c r="W1651" s="32">
        <v>135.67593383789063</v>
      </c>
      <c r="X1651" s="33">
        <v>4.3193559646606445</v>
      </c>
      <c r="Y1651" s="34">
        <v>142.53616333007813</v>
      </c>
      <c r="Z1651" s="34">
        <v>206.86582946777344</v>
      </c>
      <c r="AA1651" s="22">
        <v>-1.1482055187225342</v>
      </c>
      <c r="AB1651" s="35">
        <v>14.055999755859375</v>
      </c>
    </row>
  </sheetData>
  <autoFilter ref="A2:AB1651" xr:uid="{00000000-0009-0000-0000-000001000000}">
    <filterColumn colId="0">
      <customFilters and="1">
        <customFilter operator="greaterThanOrEqual" val="45995.779641203706"/>
        <customFilter operator="lessThan" val="45995.791446759256"/>
      </customFilters>
    </filterColumn>
  </autoFilter>
  <mergeCells count="5">
    <mergeCell ref="A1:M1"/>
    <mergeCell ref="N1:T1"/>
    <mergeCell ref="U1:W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pH</vt:lpstr>
      <vt:lpstr>25. pH mV</vt:lpstr>
      <vt:lpstr>26. ORP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30 min à 16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2025-12-08T14:25:53Z</dcterms:created>
  <dcterms:modified xsi:type="dcterms:W3CDTF">2025-12-08T14:36:10Z</dcterms:modified>
</cp:coreProperties>
</file>